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9465a545788408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<x:sst xmlns:x="http://schemas.openxmlformats.org/spreadsheetml/2006/main">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</x:sst>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9465a545788408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43207.7501452757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583783</x:v>
      </x:c>
      <x:c r="B2" s="1">
        <x:v>43207.6927437153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131.312862502238</x:v>
      </x:c>
      <x:c r="H2" t="s">
        <x:v>83</x:v>
      </x:c>
      <x:c r="I2" s="6">
        <x:v>30.1026117337037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24.771</x:v>
      </x:c>
      <x:c r="R2" s="8">
        <x:v>185540.742174661</x:v>
      </x:c>
      <x:c r="S2" s="12">
        <x:v>355423.495061713</x:v>
      </x:c>
      <x:c r="T2" s="12">
        <x:v>45.5</x:v>
      </x:c>
      <x:c r="U2" s="12">
        <x:v>94</x:v>
      </x:c>
      <x:c r="V2" s="12">
        <x:f>NA()</x:f>
      </x:c>
    </x:row>
    <x:row r="3">
      <x:c r="A3">
        <x:v>583795</x:v>
      </x:c>
      <x:c r="B3" s="1">
        <x:v>43207.6927505787</x:v>
      </x:c>
      <x:c r="C3" s="6">
        <x:v>0.00986718166666667</x:v>
      </x:c>
      <x:c r="D3" s="14" t="s">
        <x:v>77</x:v>
      </x:c>
      <x:c r="E3" s="15">
        <x:v>43194.5201256944</x:v>
      </x:c>
      <x:c r="F3" t="s">
        <x:v>82</x:v>
      </x:c>
      <x:c r="G3" s="6">
        <x:v>131.335083536147</x:v>
      </x:c>
      <x:c r="H3" t="s">
        <x:v>83</x:v>
      </x:c>
      <x:c r="I3" s="6">
        <x:v>30.0998159610053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24.77</x:v>
      </x:c>
      <x:c r="R3" s="8">
        <x:v>185457.692562044</x:v>
      </x:c>
      <x:c r="S3" s="12">
        <x:v>355336.103151287</x:v>
      </x:c>
      <x:c r="T3" s="12">
        <x:v>45.5</x:v>
      </x:c>
      <x:c r="U3" s="12">
        <x:v>94</x:v>
      </x:c>
      <x:c r="V3" s="12">
        <x:f>NA()</x:f>
      </x:c>
    </x:row>
    <x:row r="4">
      <x:c r="A4">
        <x:v>583803</x:v>
      </x:c>
      <x:c r="B4" s="1">
        <x:v>43207.6927642708</x:v>
      </x:c>
      <x:c r="C4" s="6">
        <x:v>0.029601705</x:v>
      </x:c>
      <x:c r="D4" s="14" t="s">
        <x:v>77</x:v>
      </x:c>
      <x:c r="E4" s="15">
        <x:v>43194.5201256944</x:v>
      </x:c>
      <x:c r="F4" t="s">
        <x:v>82</x:v>
      </x:c>
      <x:c r="G4" s="6">
        <x:v>131.331301125506</x:v>
      </x:c>
      <x:c r="H4" t="s">
        <x:v>83</x:v>
      </x:c>
      <x:c r="I4" s="6">
        <x:v>30.0954569652108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24.772</x:v>
      </x:c>
      <x:c r="R4" s="8">
        <x:v>185449.240655958</x:v>
      </x:c>
      <x:c r="S4" s="12">
        <x:v>355335.612994239</x:v>
      </x:c>
      <x:c r="T4" s="12">
        <x:v>45.5</x:v>
      </x:c>
      <x:c r="U4" s="12">
        <x:v>94</x:v>
      </x:c>
      <x:c r="V4" s="12">
        <x:f>NA()</x:f>
      </x:c>
    </x:row>
    <x:row r="5">
      <x:c r="A5">
        <x:v>583815</x:v>
      </x:c>
      <x:c r="B5" s="1">
        <x:v>43207.6927783912</x:v>
      </x:c>
      <x:c r="C5" s="6">
        <x:v>0.0499194916666667</x:v>
      </x:c>
      <x:c r="D5" s="14" t="s">
        <x:v>77</x:v>
      </x:c>
      <x:c r="E5" s="15">
        <x:v>43194.5201256944</x:v>
      </x:c>
      <x:c r="F5" t="s">
        <x:v>82</x:v>
      </x:c>
      <x:c r="G5" s="6">
        <x:v>131.374028778982</x:v>
      </x:c>
      <x:c r="H5" t="s">
        <x:v>83</x:v>
      </x:c>
      <x:c r="I5" s="6">
        <x:v>30.0902863016836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24.77</x:v>
      </x:c>
      <x:c r="R5" s="8">
        <x:v>185447.706367214</x:v>
      </x:c>
      <x:c r="S5" s="12">
        <x:v>355320.770897049</x:v>
      </x:c>
      <x:c r="T5" s="12">
        <x:v>45.5</x:v>
      </x:c>
      <x:c r="U5" s="12">
        <x:v>94</x:v>
      </x:c>
      <x:c r="V5" s="12">
        <x:f>NA()</x:f>
      </x:c>
    </x:row>
    <x:row r="6">
      <x:c r="A6">
        <x:v>583820</x:v>
      </x:c>
      <x:c r="B6" s="1">
        <x:v>43207.6927861111</x:v>
      </x:c>
      <x:c r="C6" s="6">
        <x:v>0.0610200616666667</x:v>
      </x:c>
      <x:c r="D6" s="14" t="s">
        <x:v>77</x:v>
      </x:c>
      <x:c r="E6" s="15">
        <x:v>43194.5201256944</x:v>
      </x:c>
      <x:c r="F6" t="s">
        <x:v>82</x:v>
      </x:c>
      <x:c r="G6" s="6">
        <x:v>131.330207995964</x:v>
      </x:c>
      <x:c r="H6" t="s">
        <x:v>83</x:v>
      </x:c>
      <x:c r="I6" s="6">
        <x:v>30.0930820664375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24.773</x:v>
      </x:c>
      <x:c r="R6" s="8">
        <x:v>185402.17189822</x:v>
      </x:c>
      <x:c r="S6" s="12">
        <x:v>355271.800653154</x:v>
      </x:c>
      <x:c r="T6" s="12">
        <x:v>45.5</x:v>
      </x:c>
      <x:c r="U6" s="12">
        <x:v>94</x:v>
      </x:c>
      <x:c r="V6" s="12">
        <x:f>NA()</x:f>
      </x:c>
    </x:row>
    <x:row r="7">
      <x:c r="A7">
        <x:v>583832</x:v>
      </x:c>
      <x:c r="B7" s="1">
        <x:v>43207.6928118866</x:v>
      </x:c>
      <x:c r="C7" s="6">
        <x:v>0.09815554</x:v>
      </x:c>
      <x:c r="D7" s="14" t="s">
        <x:v>77</x:v>
      </x:c>
      <x:c r="E7" s="15">
        <x:v>43194.5201256944</x:v>
      </x:c>
      <x:c r="F7" t="s">
        <x:v>82</x:v>
      </x:c>
      <x:c r="G7" s="6">
        <x:v>131.35084362927</x:v>
      </x:c>
      <x:c r="H7" t="s">
        <x:v>83</x:v>
      </x:c>
      <x:c r="I7" s="6">
        <x:v>30.0880316543853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24.773</x:v>
      </x:c>
      <x:c r="R7" s="8">
        <x:v>185456.172141746</x:v>
      </x:c>
      <x:c r="S7" s="12">
        <x:v>355339.11639384</x:v>
      </x:c>
      <x:c r="T7" s="12">
        <x:v>45.5</x:v>
      </x:c>
      <x:c r="U7" s="12">
        <x:v>94</x:v>
      </x:c>
      <x:c r="V7" s="12">
        <x:f>NA()</x:f>
      </x:c>
    </x:row>
    <x:row r="8">
      <x:c r="A8">
        <x:v>583837</x:v>
      </x:c>
      <x:c r="B8" s="1">
        <x:v>43207.6928165162</x:v>
      </x:c>
      <x:c r="C8" s="6">
        <x:v>0.104822541666667</x:v>
      </x:c>
      <x:c r="D8" s="14" t="s">
        <x:v>77</x:v>
      </x:c>
      <x:c r="E8" s="15">
        <x:v>43194.5201256944</x:v>
      </x:c>
      <x:c r="F8" t="s">
        <x:v>82</x:v>
      </x:c>
      <x:c r="G8" s="6">
        <x:v>131.322003008658</x:v>
      </x:c>
      <x:c r="H8" t="s">
        <x:v>83</x:v>
      </x:c>
      <x:c r="I8" s="6">
        <x:v>30.0898053101323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24.775</x:v>
      </x:c>
      <x:c r="R8" s="8">
        <x:v>185386.599549682</x:v>
      </x:c>
      <x:c r="S8" s="12">
        <x:v>355241.814563769</x:v>
      </x:c>
      <x:c r="T8" s="12">
        <x:v>45.5</x:v>
      </x:c>
      <x:c r="U8" s="12">
        <x:v>94</x:v>
      </x:c>
      <x:c r="V8" s="12">
        <x:f>NA()</x:f>
      </x:c>
    </x:row>
    <x:row r="9">
      <x:c r="A9">
        <x:v>583852</x:v>
      </x:c>
      <x:c r="B9" s="1">
        <x:v>43207.6928217593</x:v>
      </x:c>
      <x:c r="C9" s="6">
        <x:v>0.112372986666667</x:v>
      </x:c>
      <x:c r="D9" s="14" t="s">
        <x:v>77</x:v>
      </x:c>
      <x:c r="E9" s="15">
        <x:v>43194.5201256944</x:v>
      </x:c>
      <x:c r="F9" t="s">
        <x:v>82</x:v>
      </x:c>
      <x:c r="G9" s="6">
        <x:v>131.300413754788</x:v>
      </x:c>
      <x:c r="H9" t="s">
        <x:v>83</x:v>
      </x:c>
      <x:c r="I9" s="6">
        <x:v>30.0898053101323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24.777</x:v>
      </x:c>
      <x:c r="R9" s="8">
        <x:v>185337.554273725</x:v>
      </x:c>
      <x:c r="S9" s="12">
        <x:v>355187.807016579</x:v>
      </x:c>
      <x:c r="T9" s="12">
        <x:v>45.5</x:v>
      </x:c>
      <x:c r="U9" s="12">
        <x:v>94</x:v>
      </x:c>
      <x:c r="V9" s="12">
        <x:f>NA()</x:f>
      </x:c>
    </x:row>
    <x:row r="10">
      <x:c r="A10">
        <x:v>583856</x:v>
      </x:c>
      <x:c r="B10" s="1">
        <x:v>43207.6928315972</x:v>
      </x:c>
      <x:c r="C10" s="6">
        <x:v>0.126523785</x:v>
      </x:c>
      <x:c r="D10" s="14" t="s">
        <x:v>77</x:v>
      </x:c>
      <x:c r="E10" s="15">
        <x:v>43194.5201256944</x:v>
      </x:c>
      <x:c r="F10" t="s">
        <x:v>82</x:v>
      </x:c>
      <x:c r="G10" s="6">
        <x:v>131.346699192638</x:v>
      </x:c>
      <x:c r="H10" t="s">
        <x:v>83</x:v>
      </x:c>
      <x:c r="I10" s="6">
        <x:v>30.0811174121236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24.776</x:v>
      </x:c>
      <x:c r="R10" s="8">
        <x:v>185362.539865728</x:v>
      </x:c>
      <x:c r="S10" s="12">
        <x:v>355205.136700656</x:v>
      </x:c>
      <x:c r="T10" s="12">
        <x:v>45.5</x:v>
      </x:c>
      <x:c r="U10" s="12">
        <x:v>94</x:v>
      </x:c>
      <x:c r="V10" s="12">
        <x:f>NA()</x:f>
      </x:c>
    </x:row>
    <x:row r="11">
      <x:c r="A11">
        <x:v>583874</x:v>
      </x:c>
      <x:c r="B11" s="1">
        <x:v>43207.6928421296</x:v>
      </x:c>
      <x:c r="C11" s="6">
        <x:v>0.141724625</x:v>
      </x:c>
      <x:c r="D11" s="14" t="s">
        <x:v>77</x:v>
      </x:c>
      <x:c r="E11" s="15">
        <x:v>43194.5201256944</x:v>
      </x:c>
      <x:c r="F11" t="s">
        <x:v>82</x:v>
      </x:c>
      <x:c r="G11" s="6">
        <x:v>131.373096016301</x:v>
      </x:c>
      <x:c r="H11" t="s">
        <x:v>83</x:v>
      </x:c>
      <x:c r="I11" s="6">
        <x:v>30.0772995540269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24.775</x:v>
      </x:c>
      <x:c r="R11" s="8">
        <x:v>185364.726417223</x:v>
      </x:c>
      <x:c r="S11" s="12">
        <x:v>355218.703733314</x:v>
      </x:c>
      <x:c r="T11" s="12">
        <x:v>45.5</x:v>
      </x:c>
      <x:c r="U11" s="12">
        <x:v>94</x:v>
      </x:c>
      <x:c r="V11" s="12">
        <x:f>NA()</x:f>
      </x:c>
    </x:row>
    <x:row r="12">
      <x:c r="A12">
        <x:v>583877</x:v>
      </x:c>
      <x:c r="B12" s="1">
        <x:v>43207.6928533218</x:v>
      </x:c>
      <x:c r="C12" s="6">
        <x:v>0.157842213333333</x:v>
      </x:c>
      <x:c r="D12" s="14" t="s">
        <x:v>77</x:v>
      </x:c>
      <x:c r="E12" s="15">
        <x:v>43194.5201256944</x:v>
      </x:c>
      <x:c r="F12" t="s">
        <x:v>82</x:v>
      </x:c>
      <x:c r="G12" s="6">
        <x:v>131.204156037528</x:v>
      </x:c>
      <x:c r="H12" t="s">
        <x:v>83</x:v>
      </x:c>
      <x:c r="I12" s="6">
        <x:v>30.1133739772445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24.777</x:v>
      </x:c>
      <x:c r="R12" s="8">
        <x:v>185386.223732629</x:v>
      </x:c>
      <x:c r="S12" s="12">
        <x:v>355229.559586111</x:v>
      </x:c>
      <x:c r="T12" s="12">
        <x:v>45.5</x:v>
      </x:c>
      <x:c r="U12" s="12">
        <x:v>94</x:v>
      </x:c>
      <x:c r="V12" s="12">
        <x:f>NA()</x:f>
      </x:c>
    </x:row>
    <x:row r="13">
      <x:c r="A13">
        <x:v>583885</x:v>
      </x:c>
      <x:c r="B13" s="1">
        <x:v>43207.6928647801</x:v>
      </x:c>
      <x:c r="C13" s="6">
        <x:v>0.174326455</x:v>
      </x:c>
      <x:c r="D13" s="14" t="s">
        <x:v>77</x:v>
      </x:c>
      <x:c r="E13" s="15">
        <x:v>43194.5201256944</x:v>
      </x:c>
      <x:c r="F13" t="s">
        <x:v>82</x:v>
      </x:c>
      <x:c r="G13" s="6">
        <x:v>131.240648364313</x:v>
      </x:c>
      <x:c r="H13" t="s">
        <x:v>83</x:v>
      </x:c>
      <x:c r="I13" s="6">
        <x:v>30.0991545957618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24.779</x:v>
      </x:c>
      <x:c r="R13" s="8">
        <x:v>185379.934103225</x:v>
      </x:c>
      <x:c r="S13" s="12">
        <x:v>355234.179412762</x:v>
      </x:c>
      <x:c r="T13" s="12">
        <x:v>45.5</x:v>
      </x:c>
      <x:c r="U13" s="12">
        <x:v>94</x:v>
      </x:c>
      <x:c r="V13" s="12">
        <x:f>NA()</x:f>
      </x:c>
    </x:row>
    <x:row r="14">
      <x:c r="A14">
        <x:v>583901</x:v>
      </x:c>
      <x:c r="B14" s="1">
        <x:v>43207.6928780093</x:v>
      </x:c>
      <x:c r="C14" s="6">
        <x:v>0.193360886666667</x:v>
      </x:c>
      <x:c r="D14" s="14" t="s">
        <x:v>77</x:v>
      </x:c>
      <x:c r="E14" s="15">
        <x:v>43194.5201256944</x:v>
      </x:c>
      <x:c r="F14" t="s">
        <x:v>82</x:v>
      </x:c>
      <x:c r="G14" s="6">
        <x:v>131.223124205628</x:v>
      </x:c>
      <x:c r="H14" t="s">
        <x:v>83</x:v>
      </x:c>
      <x:c r="I14" s="6">
        <x:v>30.0981625481404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24.781</x:v>
      </x:c>
      <x:c r="R14" s="8">
        <x:v>185402.124621572</x:v>
      </x:c>
      <x:c r="S14" s="12">
        <x:v>355256.608938433</x:v>
      </x:c>
      <x:c r="T14" s="12">
        <x:v>45.5</x:v>
      </x:c>
      <x:c r="U14" s="12">
        <x:v>94</x:v>
      </x:c>
      <x:c r="V14" s="12">
        <x:f>NA()</x:f>
      </x:c>
    </x:row>
    <x:row r="15">
      <x:c r="A15">
        <x:v>583910</x:v>
      </x:c>
      <x:c r="B15" s="1">
        <x:v>43207.6928880787</x:v>
      </x:c>
      <x:c r="C15" s="6">
        <x:v>0.207895043333333</x:v>
      </x:c>
      <x:c r="D15" s="14" t="s">
        <x:v>77</x:v>
      </x:c>
      <x:c r="E15" s="15">
        <x:v>43194.5201256944</x:v>
      </x:c>
      <x:c r="F15" t="s">
        <x:v>82</x:v>
      </x:c>
      <x:c r="G15" s="6">
        <x:v>131.2678610102</x:v>
      </x:c>
      <x:c r="H15" t="s">
        <x:v>83</x:v>
      </x:c>
      <x:c r="I15" s="6">
        <x:v>30.100417202249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24.776</x:v>
      </x:c>
      <x:c r="R15" s="8">
        <x:v>185385.740334773</x:v>
      </x:c>
      <x:c r="S15" s="12">
        <x:v>355248.59426978</x:v>
      </x:c>
      <x:c r="T15" s="12">
        <x:v>45.5</x:v>
      </x:c>
      <x:c r="U15" s="12">
        <x:v>94</x:v>
      </x:c>
      <x:c r="V15" s="12">
        <x:f>NA()</x:f>
      </x:c>
    </x:row>
    <x:row r="16">
      <x:c r="A16">
        <x:v>583917</x:v>
      </x:c>
      <x:c r="B16" s="1">
        <x:v>43207.6928998495</x:v>
      </x:c>
      <x:c r="C16" s="6">
        <x:v>0.2248127</x:v>
      </x:c>
      <x:c r="D16" s="14" t="s">
        <x:v>77</x:v>
      </x:c>
      <x:c r="E16" s="15">
        <x:v>43194.5201256944</x:v>
      </x:c>
      <x:c r="F16" t="s">
        <x:v>82</x:v>
      </x:c>
      <x:c r="G16" s="6">
        <x:v>131.26766948021</x:v>
      </x:c>
      <x:c r="H16" t="s">
        <x:v>83</x:v>
      </x:c>
      <x:c r="I16" s="6">
        <x:v>30.089895496043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24.78</x:v>
      </x:c>
      <x:c r="R16" s="8">
        <x:v>185392.752964839</x:v>
      </x:c>
      <x:c r="S16" s="12">
        <x:v>355238.919462266</x:v>
      </x:c>
      <x:c r="T16" s="12">
        <x:v>45.5</x:v>
      </x:c>
      <x:c r="U16" s="12">
        <x:v>94</x:v>
      </x:c>
      <x:c r="V16" s="12">
        <x:f>NA()</x:f>
      </x:c>
    </x:row>
    <x:row r="17">
      <x:c r="A17">
        <x:v>583929</x:v>
      </x:c>
      <x:c r="B17" s="1">
        <x:v>43207.6929117708</x:v>
      </x:c>
      <x:c r="C17" s="6">
        <x:v>0.241963635</x:v>
      </x:c>
      <x:c r="D17" s="14" t="s">
        <x:v>77</x:v>
      </x:c>
      <x:c r="E17" s="15">
        <x:v>43194.5201256944</x:v>
      </x:c>
      <x:c r="F17" t="s">
        <x:v>82</x:v>
      </x:c>
      <x:c r="G17" s="6">
        <x:v>131.266783873249</x:v>
      </x:c>
      <x:c r="H17" t="s">
        <x:v>83</x:v>
      </x:c>
      <x:c r="I17" s="6">
        <x:v>30.0953968411704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24.778</x:v>
      </x:c>
      <x:c r="R17" s="8">
        <x:v>185398.815621635</x:v>
      </x:c>
      <x:c r="S17" s="12">
        <x:v>355236.525059581</x:v>
      </x:c>
      <x:c r="T17" s="12">
        <x:v>45.5</x:v>
      </x:c>
      <x:c r="U17" s="12">
        <x:v>94</x:v>
      </x:c>
      <x:c r="V17" s="12">
        <x:f>NA()</x:f>
      </x:c>
    </x:row>
    <x:row r="18">
      <x:c r="A18">
        <x:v>583938</x:v>
      </x:c>
      <x:c r="B18" s="1">
        <x:v>43207.6929232986</x:v>
      </x:c>
      <x:c r="C18" s="6">
        <x:v>0.258597931666667</x:v>
      </x:c>
      <x:c r="D18" s="14" t="s">
        <x:v>77</x:v>
      </x:c>
      <x:c r="E18" s="15">
        <x:v>43194.5201256944</x:v>
      </x:c>
      <x:c r="F18" t="s">
        <x:v>82</x:v>
      </x:c>
      <x:c r="G18" s="6">
        <x:v>131.208379718569</x:v>
      </x:c>
      <x:c r="H18" t="s">
        <x:v>83</x:v>
      </x:c>
      <x:c r="I18" s="6">
        <x:v>30.1044154592623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24.78</x:v>
      </x:c>
      <x:c r="R18" s="8">
        <x:v>185393.24334337</x:v>
      </x:c>
      <x:c r="S18" s="12">
        <x:v>355237.176410849</x:v>
      </x:c>
      <x:c r="T18" s="12">
        <x:v>45.5</x:v>
      </x:c>
      <x:c r="U18" s="12">
        <x:v>94</x:v>
      </x:c>
      <x:c r="V18" s="12">
        <x:f>NA()</x:f>
      </x:c>
    </x:row>
    <x:row r="19">
      <x:c r="A19">
        <x:v>583946</x:v>
      </x:c>
      <x:c r="B19" s="1">
        <x:v>43207.6929346065</x:v>
      </x:c>
      <x:c r="C19" s="6">
        <x:v>0.274865563333333</x:v>
      </x:c>
      <x:c r="D19" s="14" t="s">
        <x:v>77</x:v>
      </x:c>
      <x:c r="E19" s="15">
        <x:v>43194.5201256944</x:v>
      </x:c>
      <x:c r="F19" t="s">
        <x:v>82</x:v>
      </x:c>
      <x:c r="G19" s="6">
        <x:v>131.182392645341</x:v>
      </x:c>
      <x:c r="H19" t="s">
        <x:v>83</x:v>
      </x:c>
      <x:c r="I19" s="6">
        <x:v>30.1054976950636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24.782</x:v>
      </x:c>
      <x:c r="R19" s="8">
        <x:v>185379.497977176</x:v>
      </x:c>
      <x:c r="S19" s="12">
        <x:v>355239.871650808</x:v>
      </x:c>
      <x:c r="T19" s="12">
        <x:v>45.5</x:v>
      </x:c>
      <x:c r="U19" s="12">
        <x:v>94</x:v>
      </x:c>
      <x:c r="V19" s="12">
        <x:f>NA()</x:f>
      </x:c>
    </x:row>
    <x:row r="20">
      <x:c r="A20">
        <x:v>583961</x:v>
      </x:c>
      <x:c r="B20" s="1">
        <x:v>43207.6929459838</x:v>
      </x:c>
      <x:c r="C20" s="6">
        <x:v>0.291233136666667</x:v>
      </x:c>
      <x:c r="D20" s="14" t="s">
        <x:v>77</x:v>
      </x:c>
      <x:c r="E20" s="15">
        <x:v>43194.5201256944</x:v>
      </x:c>
      <x:c r="F20" t="s">
        <x:v>82</x:v>
      </x:c>
      <x:c r="G20" s="6">
        <x:v>131.270124727462</x:v>
      </x:c>
      <x:c r="H20" t="s">
        <x:v>83</x:v>
      </x:c>
      <x:c r="I20" s="6">
        <x:v>30.0892942566857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24.78</x:v>
      </x:c>
      <x:c r="R20" s="8">
        <x:v>185381.003151622</x:v>
      </x:c>
      <x:c r="S20" s="12">
        <x:v>355236.398383188</x:v>
      </x:c>
      <x:c r="T20" s="12">
        <x:v>45.5</x:v>
      </x:c>
      <x:c r="U20" s="12">
        <x:v>94</x:v>
      </x:c>
      <x:c r="V20" s="12">
        <x:f>NA()</x:f>
      </x:c>
    </x:row>
    <x:row r="21">
      <x:c r="A21">
        <x:v>583966</x:v>
      </x:c>
      <x:c r="B21" s="1">
        <x:v>43207.6929577199</x:v>
      </x:c>
      <x:c r="C21" s="6">
        <x:v>0.308134018333333</x:v>
      </x:c>
      <x:c r="D21" s="14" t="s">
        <x:v>77</x:v>
      </x:c>
      <x:c r="E21" s="15">
        <x:v>43194.5201256944</x:v>
      </x:c>
      <x:c r="F21" t="s">
        <x:v>82</x:v>
      </x:c>
      <x:c r="G21" s="6">
        <x:v>131.161162117774</x:v>
      </x:c>
      <x:c r="H21" t="s">
        <x:v>83</x:v>
      </x:c>
      <x:c r="I21" s="6">
        <x:v>30.1106984442008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24.782</x:v>
      </x:c>
      <x:c r="R21" s="8">
        <x:v>185379.067876269</x:v>
      </x:c>
      <x:c r="S21" s="12">
        <x:v>355232.617906844</x:v>
      </x:c>
      <x:c r="T21" s="12">
        <x:v>45.5</x:v>
      </x:c>
      <x:c r="U21" s="12">
        <x:v>94</x:v>
      </x:c>
      <x:c r="V21" s="12">
        <x:f>NA()</x:f>
      </x:c>
    </x:row>
    <x:row r="22">
      <x:c r="A22">
        <x:v>583983</x:v>
      </x:c>
      <x:c r="B22" s="1">
        <x:v>43207.6929703356</x:v>
      </x:c>
      <x:c r="C22" s="6">
        <x:v>0.326285041666667</x:v>
      </x:c>
      <x:c r="D22" s="14" t="s">
        <x:v>77</x:v>
      </x:c>
      <x:c r="E22" s="15">
        <x:v>43194.5201256944</x:v>
      </x:c>
      <x:c r="F22" t="s">
        <x:v>82</x:v>
      </x:c>
      <x:c r="G22" s="6">
        <x:v>131.188370025914</x:v>
      </x:c>
      <x:c r="H22" t="s">
        <x:v>83</x:v>
      </x:c>
      <x:c r="I22" s="6">
        <x:v>30.0999362092457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24.783</x:v>
      </x:c>
      <x:c r="R22" s="8">
        <x:v>185387.554054842</x:v>
      </x:c>
      <x:c r="S22" s="12">
        <x:v>355247.124236098</x:v>
      </x:c>
      <x:c r="T22" s="12">
        <x:v>45.5</x:v>
      </x:c>
      <x:c r="U22" s="12">
        <x:v>94</x:v>
      </x:c>
      <x:c r="V22" s="12">
        <x:f>NA()</x:f>
      </x:c>
    </x:row>
    <x:row r="23">
      <x:c r="A23">
        <x:v>583991</x:v>
      </x:c>
      <x:c r="B23" s="1">
        <x:v>43207.6929827546</x:v>
      </x:c>
      <x:c r="C23" s="6">
        <x:v>0.34418607</x:v>
      </x:c>
      <x:c r="D23" s="14" t="s">
        <x:v>77</x:v>
      </x:c>
      <x:c r="E23" s="15">
        <x:v>43194.5201256944</x:v>
      </x:c>
      <x:c r="F23" t="s">
        <x:v>82</x:v>
      </x:c>
      <x:c r="G23" s="6">
        <x:v>131.229766444781</x:v>
      </x:c>
      <x:c r="H23" t="s">
        <x:v>83</x:v>
      </x:c>
      <x:c r="I23" s="6">
        <x:v>30.0938937405131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24.782</x:v>
      </x:c>
      <x:c r="R23" s="8">
        <x:v>185394.023873994</x:v>
      </x:c>
      <x:c r="S23" s="12">
        <x:v>355241.437014855</x:v>
      </x:c>
      <x:c r="T23" s="12">
        <x:v>45.5</x:v>
      </x:c>
      <x:c r="U23" s="12">
        <x:v>94</x:v>
      </x:c>
      <x:c r="V23" s="12">
        <x:f>NA()</x:f>
      </x:c>
    </x:row>
    <x:row r="24">
      <x:c r="A24">
        <x:v>584000</x:v>
      </x:c>
      <x:c r="B24" s="1">
        <x:v>43207.6929923958</x:v>
      </x:c>
      <x:c r="C24" s="6">
        <x:v>0.358070225</x:v>
      </x:c>
      <x:c r="D24" s="14" t="s">
        <x:v>77</x:v>
      </x:c>
      <x:c r="E24" s="15">
        <x:v>43194.5201256944</x:v>
      </x:c>
      <x:c r="F24" t="s">
        <x:v>82</x:v>
      </x:c>
      <x:c r="G24" s="6">
        <x:v>131.180690932114</x:v>
      </x:c>
      <x:c r="H24" t="s">
        <x:v>83</x:v>
      </x:c>
      <x:c r="I24" s="6">
        <x:v>30.1032730996299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24.783</x:v>
      </x:c>
      <x:c r="R24" s="8">
        <x:v>185385.052731286</x:v>
      </x:c>
      <x:c r="S24" s="12">
        <x:v>355230.449171945</x:v>
      </x:c>
      <x:c r="T24" s="12">
        <x:v>45.5</x:v>
      </x:c>
      <x:c r="U24" s="12">
        <x:v>94</x:v>
      </x:c>
      <x:c r="V24" s="12">
        <x:f>NA()</x:f>
      </x:c>
    </x:row>
    <x:row r="25">
      <x:c r="A25">
        <x:v>584014</x:v>
      </x:c>
      <x:c r="B25" s="1">
        <x:v>43207.6930038542</x:v>
      </x:c>
      <x:c r="C25" s="6">
        <x:v>0.374571136666667</x:v>
      </x:c>
      <x:c r="D25" s="14" t="s">
        <x:v>77</x:v>
      </x:c>
      <x:c r="E25" s="15">
        <x:v>43194.5201256944</x:v>
      </x:c>
      <x:c r="F25" t="s">
        <x:v>82</x:v>
      </x:c>
      <x:c r="G25" s="6">
        <x:v>131.132326670213</x:v>
      </x:c>
      <x:c r="H25" t="s">
        <x:v>83</x:v>
      </x:c>
      <x:c r="I25" s="6">
        <x:v>30.1083836589064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24.785</x:v>
      </x:c>
      <x:c r="R25" s="8">
        <x:v>185382.310722942</x:v>
      </x:c>
      <x:c r="S25" s="12">
        <x:v>355226.204357543</x:v>
      </x:c>
      <x:c r="T25" s="12">
        <x:v>45.5</x:v>
      </x:c>
      <x:c r="U25" s="12">
        <x:v>94</x:v>
      </x:c>
      <x:c r="V25" s="12">
        <x:f>NA()</x:f>
      </x:c>
    </x:row>
    <x:row r="26">
      <x:c r="A26">
        <x:v>584021</x:v>
      </x:c>
      <x:c r="B26" s="1">
        <x:v>43207.6930152778</x:v>
      </x:c>
      <x:c r="C26" s="6">
        <x:v>0.391055401666667</x:v>
      </x:c>
      <x:c r="D26" s="14" t="s">
        <x:v>77</x:v>
      </x:c>
      <x:c r="E26" s="15">
        <x:v>43194.5201256944</x:v>
      </x:c>
      <x:c r="F26" t="s">
        <x:v>82</x:v>
      </x:c>
      <x:c r="G26" s="6">
        <x:v>131.224038627805</x:v>
      </x:c>
      <x:c r="H26" t="s">
        <x:v>83</x:v>
      </x:c>
      <x:c r="I26" s="6">
        <x:v>30.0873702914655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24.785</x:v>
      </x:c>
      <x:c r="R26" s="8">
        <x:v>185386.006898927</x:v>
      </x:c>
      <x:c r="S26" s="12">
        <x:v>355232.952469615</x:v>
      </x:c>
      <x:c r="T26" s="12">
        <x:v>45.5</x:v>
      </x:c>
      <x:c r="U26" s="12">
        <x:v>94</x:v>
      </x:c>
      <x:c r="V26" s="12">
        <x:f>NA()</x:f>
      </x:c>
    </x:row>
    <x:row r="27">
      <x:c r="A27">
        <x:v>584033</x:v>
      </x:c>
      <x:c r="B27" s="1">
        <x:v>43207.6930284722</x:v>
      </x:c>
      <x:c r="C27" s="6">
        <x:v>0.410056433333333</x:v>
      </x:c>
      <x:c r="D27" s="14" t="s">
        <x:v>77</x:v>
      </x:c>
      <x:c r="E27" s="15">
        <x:v>43194.5201256944</x:v>
      </x:c>
      <x:c r="F27" t="s">
        <x:v>82</x:v>
      </x:c>
      <x:c r="G27" s="6">
        <x:v>131.206872566163</x:v>
      </x:c>
      <x:c r="H27" t="s">
        <x:v>83</x:v>
      </x:c>
      <x:c r="I27" s="6">
        <x:v>30.0889335131224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24.786</x:v>
      </x:c>
      <x:c r="R27" s="8">
        <x:v>185396.37055489</x:v>
      </x:c>
      <x:c r="S27" s="12">
        <x:v>355243.165708058</x:v>
      </x:c>
      <x:c r="T27" s="12">
        <x:v>45.5</x:v>
      </x:c>
      <x:c r="U27" s="12">
        <x:v>94</x:v>
      </x:c>
      <x:c r="V27" s="12">
        <x:f>NA()</x:f>
      </x:c>
    </x:row>
    <x:row r="28">
      <x:c r="A28">
        <x:v>584035</x:v>
      </x:c>
      <x:c r="B28" s="1">
        <x:v>43207.6930387384</x:v>
      </x:c>
      <x:c r="C28" s="6">
        <x:v>0.424840598333333</x:v>
      </x:c>
      <x:c r="D28" s="14" t="s">
        <x:v>77</x:v>
      </x:c>
      <x:c r="E28" s="15">
        <x:v>43194.5201256944</x:v>
      </x:c>
      <x:c r="F28" t="s">
        <x:v>82</x:v>
      </x:c>
      <x:c r="G28" s="6">
        <x:v>131.23655576302</x:v>
      </x:c>
      <x:c r="H28" t="s">
        <x:v>83</x:v>
      </x:c>
      <x:c r="I28" s="6">
        <x:v>30.0843039741781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24.785</x:v>
      </x:c>
      <x:c r="R28" s="8">
        <x:v>185385.908906147</x:v>
      </x:c>
      <x:c r="S28" s="12">
        <x:v>355214.892819467</x:v>
      </x:c>
      <x:c r="T28" s="12">
        <x:v>45.5</x:v>
      </x:c>
      <x:c r="U28" s="12">
        <x:v>94</x:v>
      </x:c>
      <x:c r="V28" s="12">
        <x:f>NA()</x:f>
      </x:c>
    </x:row>
    <x:row r="29">
      <x:c r="A29">
        <x:v>584051</x:v>
      </x:c>
      <x:c r="B29" s="1">
        <x:v>43207.6930518171</x:v>
      </x:c>
      <x:c r="C29" s="6">
        <x:v>0.443641705</x:v>
      </x:c>
      <x:c r="D29" s="14" t="s">
        <x:v>77</x:v>
      </x:c>
      <x:c r="E29" s="15">
        <x:v>43194.5201256944</x:v>
      </x:c>
      <x:c r="F29" t="s">
        <x:v>82</x:v>
      </x:c>
      <x:c r="G29" s="6">
        <x:v>131.23692391985</x:v>
      </x:c>
      <x:c r="H29" t="s">
        <x:v>83</x:v>
      </x:c>
      <x:c r="I29" s="6">
        <x:v>30.0842137884174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24.785</x:v>
      </x:c>
      <x:c r="R29" s="8">
        <x:v>185395.102059856</x:v>
      </x:c>
      <x:c r="S29" s="12">
        <x:v>355232.285948018</x:v>
      </x:c>
      <x:c r="T29" s="12">
        <x:v>45.5</x:v>
      </x:c>
      <x:c r="U29" s="12">
        <x:v>94</x:v>
      </x:c>
      <x:c r="V29" s="12">
        <x:f>NA()</x:f>
      </x:c>
    </x:row>
    <x:row r="30">
      <x:c r="A30">
        <x:v>584062</x:v>
      </x:c>
      <x:c r="B30" s="1">
        <x:v>43207.6930657755</x:v>
      </x:c>
      <x:c r="C30" s="6">
        <x:v>0.463776175</x:v>
      </x:c>
      <x:c r="D30" s="14" t="s">
        <x:v>77</x:v>
      </x:c>
      <x:c r="E30" s="15">
        <x:v>43194.5201256944</x:v>
      </x:c>
      <x:c r="F30" t="s">
        <x:v>82</x:v>
      </x:c>
      <x:c r="G30" s="6">
        <x:v>131.188113709101</x:v>
      </x:c>
      <x:c r="H30" t="s">
        <x:v>83</x:v>
      </x:c>
      <x:c r="I30" s="6">
        <x:v>30.0908875412192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24.787</x:v>
      </x:c>
      <x:c r="R30" s="8">
        <x:v>185411.351702155</x:v>
      </x:c>
      <x:c r="S30" s="12">
        <x:v>355247.664395966</x:v>
      </x:c>
      <x:c r="T30" s="12">
        <x:v>45.5</x:v>
      </x:c>
      <x:c r="U30" s="12">
        <x:v>94</x:v>
      </x:c>
      <x:c r="V30" s="12">
        <x:f>NA()</x:f>
      </x:c>
    </x:row>
    <x:row r="31">
      <x:c r="A31">
        <x:v>584069</x:v>
      </x:c>
      <x:c r="B31" s="1">
        <x:v>43207.6930768171</x:v>
      </x:c>
      <x:c r="C31" s="6">
        <x:v>0.479627085</x:v>
      </x:c>
      <x:c r="D31" s="14" t="s">
        <x:v>77</x:v>
      </x:c>
      <x:c r="E31" s="15">
        <x:v>43194.5201256944</x:v>
      </x:c>
      <x:c r="F31" t="s">
        <x:v>82</x:v>
      </x:c>
      <x:c r="G31" s="6">
        <x:v>131.137743389082</x:v>
      </x:c>
      <x:c r="H31" t="s">
        <x:v>83</x:v>
      </x:c>
      <x:c r="I31" s="6">
        <x:v>30.1044154592623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24.786</x:v>
      </x:c>
      <x:c r="R31" s="8">
        <x:v>185399.508136674</x:v>
      </x:c>
      <x:c r="S31" s="12">
        <x:v>355244.219691163</x:v>
      </x:c>
      <x:c r="T31" s="12">
        <x:v>45.5</x:v>
      </x:c>
      <x:c r="U31" s="12">
        <x:v>94</x:v>
      </x:c>
      <x:c r="V31" s="12">
        <x:f>NA()</x:f>
      </x:c>
    </x:row>
    <x:row r="32">
      <x:c r="A32">
        <x:v>584077</x:v>
      </x:c>
      <x:c r="B32" s="1">
        <x:v>43207.6931020833</x:v>
      </x:c>
      <x:c r="C32" s="6">
        <x:v>0.516029108333333</x:v>
      </x:c>
      <x:c r="D32" s="14" t="s">
        <x:v>77</x:v>
      </x:c>
      <x:c r="E32" s="15">
        <x:v>43194.5201256944</x:v>
      </x:c>
      <x:c r="F32" t="s">
        <x:v>82</x:v>
      </x:c>
      <x:c r="G32" s="6">
        <x:v>131.050315717183</x:v>
      </x:c>
      <x:c r="H32" t="s">
        <x:v>83</x:v>
      </x:c>
      <x:c r="I32" s="6">
        <x:v>30.1140954696675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24.791</x:v>
      </x:c>
      <x:c r="R32" s="8">
        <x:v>185474.641666271</x:v>
      </x:c>
      <x:c r="S32" s="12">
        <x:v>355304.105402176</x:v>
      </x:c>
      <x:c r="T32" s="12">
        <x:v>45.5</x:v>
      </x:c>
      <x:c r="U32" s="12">
        <x:v>94</x:v>
      </x:c>
      <x:c r="V32" s="12">
        <x:f>NA()</x:f>
      </x:c>
    </x:row>
    <x:row r="33">
      <x:c r="A33">
        <x:v>584090</x:v>
      </x:c>
      <x:c r="B33" s="1">
        <x:v>43207.6931032755</x:v>
      </x:c>
      <x:c r="C33" s="6">
        <x:v>0.517729206666667</x:v>
      </x:c>
      <x:c r="D33" s="14" t="s">
        <x:v>77</x:v>
      </x:c>
      <x:c r="E33" s="15">
        <x:v>43194.5201256944</x:v>
      </x:c>
      <x:c r="F33" t="s">
        <x:v>82</x:v>
      </x:c>
      <x:c r="G33" s="6">
        <x:v>131.079850257195</x:v>
      </x:c>
      <x:c r="H33" t="s">
        <x:v>83</x:v>
      </x:c>
      <x:c r="I33" s="6">
        <x:v>30.1094959581342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24.79</x:v>
      </x:c>
      <x:c r="R33" s="8">
        <x:v>185369.282472869</x:v>
      </x:c>
      <x:c r="S33" s="12">
        <x:v>355181.436015058</x:v>
      </x:c>
      <x:c r="T33" s="12">
        <x:v>45.5</x:v>
      </x:c>
      <x:c r="U33" s="12">
        <x:v>94</x:v>
      </x:c>
      <x:c r="V33" s="12">
        <x:f>NA()</x:f>
      </x:c>
    </x:row>
    <x:row r="34">
      <x:c r="A34">
        <x:v>584094</x:v>
      </x:c>
      <x:c r="B34" s="1">
        <x:v>43207.6931089931</x:v>
      </x:c>
      <x:c r="C34" s="6">
        <x:v>0.525996368333333</x:v>
      </x:c>
      <x:c r="D34" s="14" t="s">
        <x:v>77</x:v>
      </x:c>
      <x:c r="E34" s="15">
        <x:v>43194.5201256944</x:v>
      </x:c>
      <x:c r="F34" t="s">
        <x:v>82</x:v>
      </x:c>
      <x:c r="G34" s="6">
        <x:v>131.058305619547</x:v>
      </x:c>
      <x:c r="H34" t="s">
        <x:v>83</x:v>
      </x:c>
      <x:c r="I34" s="6">
        <x:v>30.1094959581342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24.792</x:v>
      </x:c>
      <x:c r="R34" s="8">
        <x:v>185330.00404823</x:v>
      </x:c>
      <x:c r="S34" s="12">
        <x:v>355131.795004427</x:v>
      </x:c>
      <x:c r="T34" s="12">
        <x:v>45.5</x:v>
      </x:c>
      <x:c r="U34" s="12">
        <x:v>94</x:v>
      </x:c>
      <x:c r="V34" s="12">
        <x:f>NA()</x:f>
      </x:c>
    </x:row>
    <x:row r="35">
      <x:c r="A35">
        <x:v>584111</x:v>
      </x:c>
      <x:c r="B35" s="1">
        <x:v>43207.6931321759</x:v>
      </x:c>
      <x:c r="C35" s="6">
        <x:v>0.559364901666667</x:v>
      </x:c>
      <x:c r="D35" s="14" t="s">
        <x:v>77</x:v>
      </x:c>
      <x:c r="E35" s="15">
        <x:v>43194.5201256944</x:v>
      </x:c>
      <x:c r="F35" t="s">
        <x:v>82</x:v>
      </x:c>
      <x:c r="G35" s="6">
        <x:v>131.048707190123</x:v>
      </x:c>
      <x:c r="H35" t="s">
        <x:v>83</x:v>
      </x:c>
      <x:c r="I35" s="6">
        <x:v>30.1077523541035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24.793</x:v>
      </x:c>
      <x:c r="R35" s="8">
        <x:v>185452.719068351</x:v>
      </x:c>
      <x:c r="S35" s="12">
        <x:v>355274.532786782</x:v>
      </x:c>
      <x:c r="T35" s="12">
        <x:v>45.5</x:v>
      </x:c>
      <x:c r="U35" s="12">
        <x:v>94</x:v>
      </x:c>
      <x:c r="V35" s="12">
        <x:f>NA()</x:f>
      </x:c>
    </x:row>
    <x:row r="36">
      <x:c r="A36">
        <x:v>584121</x:v>
      </x:c>
      <x:c r="B36" s="1">
        <x:v>43207.6931405903</x:v>
      </x:c>
      <x:c r="C36" s="6">
        <x:v>0.57149896</x:v>
      </x:c>
      <x:c r="D36" s="14" t="s">
        <x:v>77</x:v>
      </x:c>
      <x:c r="E36" s="15">
        <x:v>43194.5201256944</x:v>
      </x:c>
      <x:c r="F36" t="s">
        <x:v>82</x:v>
      </x:c>
      <x:c r="G36" s="6">
        <x:v>131.046479923091</x:v>
      </x:c>
      <x:c r="H36" t="s">
        <x:v>83</x:v>
      </x:c>
      <x:c r="I36" s="6">
        <x:v>30.1109389414655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24.792</x:v>
      </x:c>
      <x:c r="R36" s="8">
        <x:v>185410.429441664</x:v>
      </x:c>
      <x:c r="S36" s="12">
        <x:v>355220.946484596</x:v>
      </x:c>
      <x:c r="T36" s="12">
        <x:v>45.5</x:v>
      </x:c>
      <x:c r="U36" s="12">
        <x:v>94</x:v>
      </x:c>
      <x:c r="V36" s="12">
        <x:f>NA()</x:f>
      </x:c>
    </x:row>
    <x:row r="37">
      <x:c r="A37">
        <x:v>584139</x:v>
      </x:c>
      <x:c r="B37" s="1">
        <x:v>43207.6931561343</x:v>
      </x:c>
      <x:c r="C37" s="6">
        <x:v>0.593866885</x:v>
      </x:c>
      <x:c r="D37" s="14" t="s">
        <x:v>77</x:v>
      </x:c>
      <x:c r="E37" s="15">
        <x:v>43194.5201256944</x:v>
      </x:c>
      <x:c r="F37" t="s">
        <x:v>82</x:v>
      </x:c>
      <x:c r="G37" s="6">
        <x:v>131.078117529953</x:v>
      </x:c>
      <x:c r="H37" t="s">
        <x:v>83</x:v>
      </x:c>
      <x:c r="I37" s="6">
        <x:v>30.1031829133594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24.792</x:v>
      </x:c>
      <x:c r="R37" s="8">
        <x:v>185454.272211372</x:v>
      </x:c>
      <x:c r="S37" s="12">
        <x:v>355255.226072332</x:v>
      </x:c>
      <x:c r="T37" s="12">
        <x:v>45.5</x:v>
      </x:c>
      <x:c r="U37" s="12">
        <x:v>94</x:v>
      </x:c>
      <x:c r="V37" s="12">
        <x:f>NA()</x:f>
      </x:c>
    </x:row>
    <x:row r="38">
      <x:c r="A38">
        <x:v>584128</x:v>
      </x:c>
      <x:c r="B38" s="1">
        <x:v>43207.6931645023</x:v>
      </x:c>
      <x:c r="C38" s="6">
        <x:v>0.605917533333333</x:v>
      </x:c>
      <x:c r="D38" s="14" t="s">
        <x:v>77</x:v>
      </x:c>
      <x:c r="E38" s="15">
        <x:v>43194.5201256944</x:v>
      </x:c>
      <x:c r="F38" t="s">
        <x:v>82</x:v>
      </x:c>
      <x:c r="G38" s="6">
        <x:v>131.137475275525</x:v>
      </x:c>
      <x:c r="H38" t="s">
        <x:v>83</x:v>
      </x:c>
      <x:c r="I38" s="6">
        <x:v>30.0886328935162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24.792</x:v>
      </x:c>
      <x:c r="R38" s="8">
        <x:v>185417.44891568</x:v>
      </x:c>
      <x:c r="S38" s="12">
        <x:v>355214.4107861</x:v>
      </x:c>
      <x:c r="T38" s="12">
        <x:v>45.5</x:v>
      </x:c>
      <x:c r="U38" s="12">
        <x:v>94</x:v>
      </x:c>
      <x:c r="V38" s="12">
        <x:f>NA()</x:f>
      </x:c>
    </x:row>
    <x:row r="39">
      <x:c r="A39">
        <x:v>584147</x:v>
      </x:c>
      <x:c r="B39" s="1">
        <x:v>43207.6931730324</x:v>
      </x:c>
      <x:c r="C39" s="6">
        <x:v>0.618184895</x:v>
      </x:c>
      <x:c r="D39" s="14" t="s">
        <x:v>77</x:v>
      </x:c>
      <x:c r="E39" s="15">
        <x:v>43194.5201256944</x:v>
      </x:c>
      <x:c r="F39" t="s">
        <x:v>82</x:v>
      </x:c>
      <x:c r="G39" s="6">
        <x:v>131.117255009875</x:v>
      </x:c>
      <x:c r="H39" t="s">
        <x:v>83</x:v>
      </x:c>
      <x:c r="I39" s="6">
        <x:v>30.0909476651782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24.793</x:v>
      </x:c>
      <x:c r="R39" s="8">
        <x:v>185404.317174517</x:v>
      </x:c>
      <x:c r="S39" s="12">
        <x:v>355197.951316932</x:v>
      </x:c>
      <x:c r="T39" s="12">
        <x:v>45.5</x:v>
      </x:c>
      <x:c r="U39" s="12">
        <x:v>94</x:v>
      </x:c>
      <x:c r="V39" s="12">
        <x:f>NA()</x:f>
      </x:c>
    </x:row>
    <x:row r="40">
      <x:c r="A40">
        <x:v>584158</x:v>
      </x:c>
      <x:c r="B40" s="1">
        <x:v>43207.6931789005</x:v>
      </x:c>
      <x:c r="C40" s="6">
        <x:v>0.62661869</x:v>
      </x:c>
      <x:c r="D40" s="14" t="s">
        <x:v>77</x:v>
      </x:c>
      <x:c r="E40" s="15">
        <x:v>43194.5201256944</x:v>
      </x:c>
      <x:c r="F40" t="s">
        <x:v>82</x:v>
      </x:c>
      <x:c r="G40" s="6">
        <x:v>131.088331391194</x:v>
      </x:c>
      <x:c r="H40" t="s">
        <x:v>83</x:v>
      </x:c>
      <x:c r="I40" s="6">
        <x:v>30.0953968411704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24.794</x:v>
      </x:c>
      <x:c r="R40" s="8">
        <x:v>185361.324346071</x:v>
      </x:c>
      <x:c r="S40" s="12">
        <x:v>355123.849969912</x:v>
      </x:c>
      <x:c r="T40" s="12">
        <x:v>45.5</x:v>
      </x:c>
      <x:c r="U40" s="12">
        <x:v>94</x:v>
      </x:c>
      <x:c r="V40" s="12">
        <x:f>NA()</x:f>
      </x:c>
    </x:row>
    <x:row r="41">
      <x:c r="A41">
        <x:v>584166</x:v>
      </x:c>
      <x:c r="B41" s="1">
        <x:v>43207.6931887384</x:v>
      </x:c>
      <x:c r="C41" s="6">
        <x:v>0.640819511666667</x:v>
      </x:c>
      <x:c r="D41" s="14" t="s">
        <x:v>77</x:v>
      </x:c>
      <x:c r="E41" s="15">
        <x:v>43194.5201256944</x:v>
      </x:c>
      <x:c r="F41" t="s">
        <x:v>82</x:v>
      </x:c>
      <x:c r="G41" s="6">
        <x:v>131.053597761311</x:v>
      </x:c>
      <x:c r="H41" t="s">
        <x:v>83</x:v>
      </x:c>
      <x:c r="I41" s="6">
        <x:v>30.1000865195515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24.796</x:v>
      </x:c>
      <x:c r="R41" s="8">
        <x:v>185383.515925786</x:v>
      </x:c>
      <x:c r="S41" s="12">
        <x:v>355173.53377892</x:v>
      </x:c>
      <x:c r="T41" s="12">
        <x:v>45.5</x:v>
      </x:c>
      <x:c r="U41" s="12">
        <x:v>94</x:v>
      </x:c>
      <x:c r="V41" s="12">
        <x:f>NA()</x:f>
      </x:c>
    </x:row>
    <x:row r="42">
      <x:c r="A42">
        <x:v>584180</x:v>
      </x:c>
      <x:c r="B42" s="1">
        <x:v>43207.6932008449</x:v>
      </x:c>
      <x:c r="C42" s="6">
        <x:v>0.658253841666667</x:v>
      </x:c>
      <x:c r="D42" s="14" t="s">
        <x:v>77</x:v>
      </x:c>
      <x:c r="E42" s="15">
        <x:v>43194.5201256944</x:v>
      </x:c>
      <x:c r="F42" t="s">
        <x:v>82</x:v>
      </x:c>
      <x:c r="G42" s="6">
        <x:v>131.042036942027</x:v>
      </x:c>
      <x:c r="H42" t="s">
        <x:v>83</x:v>
      </x:c>
      <x:c r="I42" s="6">
        <x:v>30.1082032860936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24.794</x:v>
      </x:c>
      <x:c r="R42" s="8">
        <x:v>185410.754628102</x:v>
      </x:c>
      <x:c r="S42" s="12">
        <x:v>355192.643633428</x:v>
      </x:c>
      <x:c r="T42" s="12">
        <x:v>45.5</x:v>
      </x:c>
      <x:c r="U42" s="12">
        <x:v>94</x:v>
      </x:c>
      <x:c r="V42" s="12">
        <x:f>NA()</x:f>
      </x:c>
    </x:row>
    <x:row r="43">
      <x:c r="A43">
        <x:v>584188</x:v>
      </x:c>
      <x:c r="B43" s="1">
        <x:v>43207.693212037</x:v>
      </x:c>
      <x:c r="C43" s="6">
        <x:v>0.67437136</x:v>
      </x:c>
      <x:c r="D43" s="14" t="s">
        <x:v>77</x:v>
      </x:c>
      <x:c r="E43" s="15">
        <x:v>43194.5201256944</x:v>
      </x:c>
      <x:c r="F43" t="s">
        <x:v>82</x:v>
      </x:c>
      <x:c r="G43" s="6">
        <x:v>131.079448533003</x:v>
      </x:c>
      <x:c r="H43" t="s">
        <x:v>83</x:v>
      </x:c>
      <x:c r="I43" s="6">
        <x:v>30.0963888879733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24.795</x:v>
      </x:c>
      <x:c r="R43" s="8">
        <x:v>185414.507969656</x:v>
      </x:c>
      <x:c r="S43" s="12">
        <x:v>355183.584252947</x:v>
      </x:c>
      <x:c r="T43" s="12">
        <x:v>45.5</x:v>
      </x:c>
      <x:c r="U43" s="12">
        <x:v>94</x:v>
      </x:c>
      <x:c r="V43" s="12">
        <x:f>NA()</x:f>
      </x:c>
    </x:row>
    <x:row r="44">
      <x:c r="A44">
        <x:v>584199</x:v>
      </x:c>
      <x:c r="B44" s="1">
        <x:v>43207.6932236921</x:v>
      </x:c>
      <x:c r="C44" s="6">
        <x:v>0.691155676666667</x:v>
      </x:c>
      <x:c r="D44" s="14" t="s">
        <x:v>77</x:v>
      </x:c>
      <x:c r="E44" s="15">
        <x:v>43194.5201256944</x:v>
      </x:c>
      <x:c r="F44" t="s">
        <x:v>82</x:v>
      </x:c>
      <x:c r="G44" s="6">
        <x:v>131.077993862384</x:v>
      </x:c>
      <x:c r="H44" t="s">
        <x:v>83</x:v>
      </x:c>
      <x:c r="I44" s="6">
        <x:v>30.0941041745641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24.796</x:v>
      </x:c>
      <x:c r="R44" s="8">
        <x:v>185432.540075718</x:v>
      </x:c>
      <x:c r="S44" s="12">
        <x:v>355213.823024468</x:v>
      </x:c>
      <x:c r="T44" s="12">
        <x:v>45.5</x:v>
      </x:c>
      <x:c r="U44" s="12">
        <x:v>94</x:v>
      </x:c>
      <x:c r="V44" s="12">
        <x:f>NA()</x:f>
      </x:c>
    </x:row>
    <x:row r="45">
      <x:c r="A45">
        <x:v>584209</x:v>
      </x:c>
      <x:c r="B45" s="1">
        <x:v>43207.6932378819</x:v>
      </x:c>
      <x:c r="C45" s="6">
        <x:v>0.711590155</x:v>
      </x:c>
      <x:c r="D45" s="14" t="s">
        <x:v>77</x:v>
      </x:c>
      <x:c r="E45" s="15">
        <x:v>43194.5201256944</x:v>
      </x:c>
      <x:c r="F45" t="s">
        <x:v>82</x:v>
      </x:c>
      <x:c r="G45" s="6">
        <x:v>131.056261210857</x:v>
      </x:c>
      <x:c r="H45" t="s">
        <x:v>83</x:v>
      </x:c>
      <x:c r="I45" s="6">
        <x:v>30.0953367171314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24.797</x:v>
      </x:c>
      <x:c r="R45" s="8">
        <x:v>185459.555404649</x:v>
      </x:c>
      <x:c r="S45" s="12">
        <x:v>355226.16110504</x:v>
      </x:c>
      <x:c r="T45" s="12">
        <x:v>45.5</x:v>
      </x:c>
      <x:c r="U45" s="12">
        <x:v>94</x:v>
      </x:c>
      <x:c r="V45" s="12">
        <x:f>NA()</x:f>
      </x:c>
    </x:row>
    <x:row r="46">
      <x:c r="A46">
        <x:v>584223</x:v>
      </x:c>
      <x:c r="B46" s="1">
        <x:v>43207.6932465625</x:v>
      </x:c>
      <x:c r="C46" s="6">
        <x:v>0.7241075</x:v>
      </x:c>
      <x:c r="D46" s="14" t="s">
        <x:v>77</x:v>
      </x:c>
      <x:c r="E46" s="15">
        <x:v>43194.5201256944</x:v>
      </x:c>
      <x:c r="F46" t="s">
        <x:v>82</x:v>
      </x:c>
      <x:c r="G46" s="6">
        <x:v>131.062931680245</x:v>
      </x:c>
      <x:c r="H46" t="s">
        <x:v>83</x:v>
      </x:c>
      <x:c r="I46" s="6">
        <x:v>30.0951563450199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24.797</x:v>
      </x:c>
      <x:c r="R46" s="8">
        <x:v>185423.330366152</x:v>
      </x:c>
      <x:c r="S46" s="12">
        <x:v>355186.019209366</x:v>
      </x:c>
      <x:c r="T46" s="12">
        <x:v>45.5</x:v>
      </x:c>
      <x:c r="U46" s="12">
        <x:v>94</x:v>
      </x:c>
      <x:c r="V46" s="12">
        <x:f>NA()</x:f>
      </x:c>
    </x:row>
    <x:row r="47">
      <x:c r="A47">
        <x:v>584231</x:v>
      </x:c>
      <x:c r="B47" s="1">
        <x:v>43207.6932586458</x:v>
      </x:c>
      <x:c r="C47" s="6">
        <x:v>0.74145856</x:v>
      </x:c>
      <x:c r="D47" s="14" t="s">
        <x:v>77</x:v>
      </x:c>
      <x:c r="E47" s="15">
        <x:v>43194.5201256944</x:v>
      </x:c>
      <x:c r="F47" t="s">
        <x:v>82</x:v>
      </x:c>
      <x:c r="G47" s="6">
        <x:v>131.100199477226</x:v>
      </x:c>
      <x:c r="H47" t="s">
        <x:v>83</x:v>
      </x:c>
      <x:c r="I47" s="6">
        <x:v>30.0860175040812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24.797</x:v>
      </x:c>
      <x:c r="R47" s="8">
        <x:v>185433.852046302</x:v>
      </x:c>
      <x:c r="S47" s="12">
        <x:v>355198.628585186</x:v>
      </x:c>
      <x:c r="T47" s="12">
        <x:v>45.5</x:v>
      </x:c>
      <x:c r="U47" s="12">
        <x:v>94</x:v>
      </x:c>
      <x:c r="V47" s="12">
        <x:f>NA()</x:f>
      </x:c>
    </x:row>
    <x:row r="48">
      <x:c r="A48">
        <x:v>584242</x:v>
      </x:c>
      <x:c r="B48" s="1">
        <x:v>43207.6932703356</x:v>
      </x:c>
      <x:c r="C48" s="6">
        <x:v>0.758309511666667</x:v>
      </x:c>
      <x:c r="D48" s="14" t="s">
        <x:v>77</x:v>
      </x:c>
      <x:c r="E48" s="15">
        <x:v>43194.5201256944</x:v>
      </x:c>
      <x:c r="F48" t="s">
        <x:v>82</x:v>
      </x:c>
      <x:c r="G48" s="6">
        <x:v>131.044791107865</x:v>
      </x:c>
      <x:c r="H48" t="s">
        <x:v>83</x:v>
      </x:c>
      <x:c r="I48" s="6">
        <x:v>30.0902261777355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24.8</x:v>
      </x:c>
      <x:c r="R48" s="8">
        <x:v>185445.985903272</x:v>
      </x:c>
      <x:c r="S48" s="12">
        <x:v>355207.268412283</x:v>
      </x:c>
      <x:c r="T48" s="12">
        <x:v>45.5</x:v>
      </x:c>
      <x:c r="U48" s="12">
        <x:v>94</x:v>
      </x:c>
      <x:c r="V48" s="12">
        <x:f>NA()</x:f>
      </x:c>
    </x:row>
    <x:row r="49">
      <x:c r="A49">
        <x:v>584247</x:v>
      </x:c>
      <x:c r="B49" s="1">
        <x:v>43207.6932816782</x:v>
      </x:c>
      <x:c r="C49" s="6">
        <x:v>0.774627063333333</x:v>
      </x:c>
      <x:c r="D49" s="14" t="s">
        <x:v>77</x:v>
      </x:c>
      <x:c r="E49" s="15">
        <x:v>43194.5201256944</x:v>
      </x:c>
      <x:c r="F49" t="s">
        <x:v>82</x:v>
      </x:c>
      <x:c r="G49" s="6">
        <x:v>130.980236383647</x:v>
      </x:c>
      <x:c r="H49" t="s">
        <x:v>83</x:v>
      </x:c>
      <x:c r="I49" s="6">
        <x:v>30.1101573254173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24.799</x:v>
      </x:c>
      <x:c r="R49" s="8">
        <x:v>185450.253394995</x:v>
      </x:c>
      <x:c r="S49" s="12">
        <x:v>355203.507903603</x:v>
      </x:c>
      <x:c r="T49" s="12">
        <x:v>45.5</x:v>
      </x:c>
      <x:c r="U49" s="12">
        <x:v>94</x:v>
      </x:c>
      <x:c r="V49" s="12">
        <x:f>NA()</x:f>
      </x:c>
    </x:row>
    <x:row r="50">
      <x:c r="A50">
        <x:v>584259</x:v>
      </x:c>
      <x:c r="B50" s="1">
        <x:v>43207.6932935995</x:v>
      </x:c>
      <x:c r="C50" s="6">
        <x:v>0.791844713333333</x:v>
      </x:c>
      <x:c r="D50" s="14" t="s">
        <x:v>77</x:v>
      </x:c>
      <x:c r="E50" s="15">
        <x:v>43194.5201256944</x:v>
      </x:c>
      <x:c r="F50" t="s">
        <x:v>82</x:v>
      </x:c>
      <x:c r="G50" s="6">
        <x:v>131.014042094472</x:v>
      </x:c>
      <x:c r="H50" t="s">
        <x:v>83</x:v>
      </x:c>
      <x:c r="I50" s="6">
        <x:v>30.104505645566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24.798</x:v>
      </x:c>
      <x:c r="R50" s="8">
        <x:v>185445.120807573</x:v>
      </x:c>
      <x:c r="S50" s="12">
        <x:v>355208.583254266</x:v>
      </x:c>
      <x:c r="T50" s="12">
        <x:v>45.5</x:v>
      </x:c>
      <x:c r="U50" s="12">
        <x:v>94</x:v>
      </x:c>
      <x:c r="V50" s="12">
        <x:f>NA()</x:f>
      </x:c>
    </x:row>
    <x:row r="51">
      <x:c r="A51">
        <x:v>584270</x:v>
      </x:c>
      <x:c r="B51" s="1">
        <x:v>43207.6933044792</x:v>
      </x:c>
      <x:c r="C51" s="6">
        <x:v>0.807495605</x:v>
      </x:c>
      <x:c r="D51" s="14" t="s">
        <x:v>77</x:v>
      </x:c>
      <x:c r="E51" s="15">
        <x:v>43194.5201256944</x:v>
      </x:c>
      <x:c r="F51" t="s">
        <x:v>82</x:v>
      </x:c>
      <x:c r="G51" s="6">
        <x:v>131.036839724473</x:v>
      </x:c>
      <x:c r="H51" t="s">
        <x:v>83</x:v>
      </x:c>
      <x:c r="I51" s="6">
        <x:v>30.0989140993415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24.798</x:v>
      </x:c>
      <x:c r="R51" s="8">
        <x:v>185452.807946009</x:v>
      </x:c>
      <x:c r="S51" s="12">
        <x:v>355202.081207378</x:v>
      </x:c>
      <x:c r="T51" s="12">
        <x:v>45.5</x:v>
      </x:c>
      <x:c r="U51" s="12">
        <x:v>94</x:v>
      </x:c>
      <x:c r="V51" s="12">
        <x:f>NA()</x:f>
      </x:c>
    </x:row>
    <x:row r="52">
      <x:c r="A52">
        <x:v>584281</x:v>
      </x:c>
      <x:c r="B52" s="1">
        <x:v>43207.6933162847</x:v>
      </x:c>
      <x:c r="C52" s="6">
        <x:v>0.824463201666667</x:v>
      </x:c>
      <x:c r="D52" s="14" t="s">
        <x:v>77</x:v>
      </x:c>
      <x:c r="E52" s="15">
        <x:v>43194.5201256944</x:v>
      </x:c>
      <x:c r="F52" t="s">
        <x:v>82</x:v>
      </x:c>
      <x:c r="G52" s="6">
        <x:v>131.019979496014</x:v>
      </x:c>
      <x:c r="H52" t="s">
        <x:v>83</x:v>
      </x:c>
      <x:c r="I52" s="6">
        <x:v>30.0951262830026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24.801</x:v>
      </x:c>
      <x:c r="R52" s="8">
        <x:v>185458.173269847</x:v>
      </x:c>
      <x:c r="S52" s="12">
        <x:v>355208.347529577</x:v>
      </x:c>
      <x:c r="T52" s="12">
        <x:v>45.5</x:v>
      </x:c>
      <x:c r="U52" s="12">
        <x:v>94</x:v>
      </x:c>
      <x:c r="V52" s="12">
        <x:f>NA()</x:f>
      </x:c>
    </x:row>
    <x:row r="53">
      <x:c r="A53">
        <x:v>584292</x:v>
      </x:c>
      <x:c r="B53" s="1">
        <x:v>43207.6933280093</x:v>
      </x:c>
      <x:c r="C53" s="6">
        <x:v>0.841347483333333</x:v>
      </x:c>
      <x:c r="D53" s="14" t="s">
        <x:v>77</x:v>
      </x:c>
      <x:c r="E53" s="15">
        <x:v>43194.5201256944</x:v>
      </x:c>
      <x:c r="F53" t="s">
        <x:v>82</x:v>
      </x:c>
      <x:c r="G53" s="6">
        <x:v>131.00348807989</x:v>
      </x:c>
      <x:c r="H53" t="s">
        <x:v>83</x:v>
      </x:c>
      <x:c r="I53" s="6">
        <x:v>30.1003570781199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24.8</x:v>
      </x:c>
      <x:c r="R53" s="8">
        <x:v>185448.504673346</x:v>
      </x:c>
      <x:c r="S53" s="12">
        <x:v>355211.541320006</x:v>
      </x:c>
      <x:c r="T53" s="12">
        <x:v>45.5</x:v>
      </x:c>
      <x:c r="U53" s="12">
        <x:v>94</x:v>
      </x:c>
      <x:c r="V53" s="12">
        <x:f>NA()</x:f>
      </x:c>
    </x:row>
    <x:row r="54">
      <x:c r="A54">
        <x:v>584299</x:v>
      </x:c>
      <x:c r="B54" s="1">
        <x:v>43207.6933393171</x:v>
      </x:c>
      <x:c r="C54" s="6">
        <x:v>0.85761508</x:v>
      </x:c>
      <x:c r="D54" s="14" t="s">
        <x:v>77</x:v>
      </x:c>
      <x:c r="E54" s="15">
        <x:v>43194.5201256944</x:v>
      </x:c>
      <x:c r="F54" t="s">
        <x:v>82</x:v>
      </x:c>
      <x:c r="G54" s="6">
        <x:v>131.025109078852</x:v>
      </x:c>
      <x:c r="H54" t="s">
        <x:v>83</x:v>
      </x:c>
      <x:c r="I54" s="6">
        <x:v>30.0965091360908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24.8</x:v>
      </x:c>
      <x:c r="R54" s="8">
        <x:v>185461.863928789</x:v>
      </x:c>
      <x:c r="S54" s="12">
        <x:v>355209.132805863</x:v>
      </x:c>
      <x:c r="T54" s="12">
        <x:v>45.5</x:v>
      </x:c>
      <x:c r="U54" s="12">
        <x:v>94</x:v>
      </x:c>
      <x:c r="V54" s="12">
        <x:f>NA()</x:f>
      </x:c>
    </x:row>
    <x:row r="55">
      <x:c r="A55">
        <x:v>584313</x:v>
      </x:c>
      <x:c r="B55" s="1">
        <x:v>43207.6933510069</x:v>
      </x:c>
      <x:c r="C55" s="6">
        <x:v>0.874499361666667</x:v>
      </x:c>
      <x:c r="D55" s="14" t="s">
        <x:v>77</x:v>
      </x:c>
      <x:c r="E55" s="15">
        <x:v>43194.5201256944</x:v>
      </x:c>
      <x:c r="F55" t="s">
        <x:v>82</x:v>
      </x:c>
      <x:c r="G55" s="6">
        <x:v>130.996309830978</x:v>
      </x:c>
      <x:c r="H55" t="s">
        <x:v>83</x:v>
      </x:c>
      <x:c r="I55" s="6">
        <x:v>30.103573720548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24.8</x:v>
      </x:c>
      <x:c r="R55" s="8">
        <x:v>185480.950913054</x:v>
      </x:c>
      <x:c r="S55" s="12">
        <x:v>355227.07895121</x:v>
      </x:c>
      <x:c r="T55" s="12">
        <x:v>45.5</x:v>
      </x:c>
      <x:c r="U55" s="12">
        <x:v>94</x:v>
      </x:c>
      <x:c r="V55" s="12">
        <x:f>NA()</x:f>
      </x:c>
    </x:row>
    <x:row r="56">
      <x:c r="A56">
        <x:v>584320</x:v>
      </x:c>
      <x:c r="B56" s="1">
        <x:v>43207.693362581</x:v>
      </x:c>
      <x:c r="C56" s="6">
        <x:v>0.891133635</x:v>
      </x:c>
      <x:c r="D56" s="14" t="s">
        <x:v>77</x:v>
      </x:c>
      <x:c r="E56" s="15">
        <x:v>43194.5201256944</x:v>
      </x:c>
      <x:c r="F56" t="s">
        <x:v>82</x:v>
      </x:c>
      <x:c r="G56" s="6">
        <x:v>131.003313577724</x:v>
      </x:c>
      <x:c r="H56" t="s">
        <x:v>83</x:v>
      </x:c>
      <x:c r="I56" s="6">
        <x:v>30.0992147198695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24.801</x:v>
      </x:c>
      <x:c r="R56" s="8">
        <x:v>185472.684604831</x:v>
      </x:c>
      <x:c r="S56" s="12">
        <x:v>355214.478359149</x:v>
      </x:c>
      <x:c r="T56" s="12">
        <x:v>45.5</x:v>
      </x:c>
      <x:c r="U56" s="12">
        <x:v>94</x:v>
      </x:c>
      <x:c r="V56" s="12">
        <x:f>NA()</x:f>
      </x:c>
    </x:row>
    <x:row r="57">
      <x:c r="A57">
        <x:v>584332</x:v>
      </x:c>
      <x:c r="B57" s="1">
        <x:v>43207.6933745023</x:v>
      </x:c>
      <x:c r="C57" s="6">
        <x:v>0.90828464</x:v>
      </x:c>
      <x:c r="D57" s="14" t="s">
        <x:v>77</x:v>
      </x:c>
      <x:c r="E57" s="15">
        <x:v>43194.5201256944</x:v>
      </x:c>
      <x:c r="F57" t="s">
        <x:v>82</x:v>
      </x:c>
      <x:c r="G57" s="6">
        <x:v>131.023108923357</x:v>
      </x:c>
      <x:c r="H57" t="s">
        <x:v>83</x:v>
      </x:c>
      <x:c r="I57" s="6">
        <x:v>30.0837929215695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24.805</x:v>
      </x:c>
      <x:c r="R57" s="8">
        <x:v>185490.473074183</x:v>
      </x:c>
      <x:c r="S57" s="12">
        <x:v>355216.918844216</x:v>
      </x:c>
      <x:c r="T57" s="12">
        <x:v>45.5</x:v>
      </x:c>
      <x:c r="U57" s="12">
        <x:v>94</x:v>
      </x:c>
      <x:c r="V57" s="12">
        <x:f>NA()</x:f>
      </x:c>
    </x:row>
    <x:row r="58">
      <x:c r="A58">
        <x:v>584342</x:v>
      </x:c>
      <x:c r="B58" s="1">
        <x:v>43207.6933858449</x:v>
      </x:c>
      <x:c r="C58" s="6">
        <x:v>0.924668836666667</x:v>
      </x:c>
      <x:c r="D58" s="14" t="s">
        <x:v>77</x:v>
      </x:c>
      <x:c r="E58" s="15">
        <x:v>43194.5201256944</x:v>
      </x:c>
      <x:c r="F58" t="s">
        <x:v>82</x:v>
      </x:c>
      <x:c r="G58" s="6">
        <x:v>130.977025668242</x:v>
      </x:c>
      <x:c r="H58" t="s">
        <x:v>83</x:v>
      </x:c>
      <x:c r="I58" s="6">
        <x:v>30.0977416795413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24.804</x:v>
      </x:c>
      <x:c r="R58" s="8">
        <x:v>185480.196356853</x:v>
      </x:c>
      <x:c r="S58" s="12">
        <x:v>355211.74423013</x:v>
      </x:c>
      <x:c r="T58" s="12">
        <x:v>45.5</x:v>
      </x:c>
      <x:c r="U58" s="12">
        <x:v>94</x:v>
      </x:c>
      <x:c r="V58" s="12">
        <x:f>NA()</x:f>
      </x:c>
    </x:row>
    <x:row r="59">
      <x:c r="A59">
        <x:v>584348</x:v>
      </x:c>
      <x:c r="B59" s="1">
        <x:v>43207.6933975347</x:v>
      </x:c>
      <x:c r="C59" s="6">
        <x:v>0.941486495</x:v>
      </x:c>
      <x:c r="D59" s="14" t="s">
        <x:v>77</x:v>
      </x:c>
      <x:c r="E59" s="15">
        <x:v>43194.5201256944</x:v>
      </x:c>
      <x:c r="F59" t="s">
        <x:v>82</x:v>
      </x:c>
      <x:c r="G59" s="6">
        <x:v>130.937088402416</x:v>
      </x:c>
      <x:c r="H59" t="s">
        <x:v>83</x:v>
      </x:c>
      <x:c r="I59" s="6">
        <x:v>30.1075419191961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24.804</x:v>
      </x:c>
      <x:c r="R59" s="8">
        <x:v>185485.114186796</x:v>
      </x:c>
      <x:c r="S59" s="12">
        <x:v>355212.937894621</x:v>
      </x:c>
      <x:c r="T59" s="12">
        <x:v>45.5</x:v>
      </x:c>
      <x:c r="U59" s="12">
        <x:v>94</x:v>
      </x:c>
      <x:c r="V59" s="12">
        <x:f>NA()</x:f>
      </x:c>
    </x:row>
    <x:row r="60">
      <x:c r="A60">
        <x:v>584362</x:v>
      </x:c>
      <x:c r="B60" s="1">
        <x:v>43207.6934087616</x:v>
      </x:c>
      <x:c r="C60" s="6">
        <x:v>0.957654105</x:v>
      </x:c>
      <x:c r="D60" s="14" t="s">
        <x:v>77</x:v>
      </x:c>
      <x:c r="E60" s="15">
        <x:v>43194.5201256944</x:v>
      </x:c>
      <x:c r="F60" t="s">
        <x:v>82</x:v>
      </x:c>
      <x:c r="G60" s="6">
        <x:v>130.951969199881</x:v>
      </x:c>
      <x:c r="H60" t="s">
        <x:v>83</x:v>
      </x:c>
      <x:c r="I60" s="6">
        <x:v>30.095968019597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24.807</x:v>
      </x:c>
      <x:c r="R60" s="8">
        <x:v>185474.929404627</x:v>
      </x:c>
      <x:c r="S60" s="12">
        <x:v>355197.193070547</x:v>
      </x:c>
      <x:c r="T60" s="12">
        <x:v>45.5</x:v>
      </x:c>
      <x:c r="U60" s="12">
        <x:v>94</x:v>
      </x:c>
      <x:c r="V60" s="12">
        <x:f>NA()</x:f>
      </x:c>
    </x:row>
    <x:row r="61">
      <x:c r="A61">
        <x:v>584371</x:v>
      </x:c>
      <x:c r="B61" s="1">
        <x:v>43207.6934202894</x:v>
      </x:c>
      <x:c r="C61" s="6">
        <x:v>0.974271685</x:v>
      </x:c>
      <x:c r="D61" s="14" t="s">
        <x:v>77</x:v>
      </x:c>
      <x:c r="E61" s="15">
        <x:v>43194.5201256944</x:v>
      </x:c>
      <x:c r="F61" t="s">
        <x:v>82</x:v>
      </x:c>
      <x:c r="G61" s="6">
        <x:v>130.974433997774</x:v>
      </x:c>
      <x:c r="H61" t="s">
        <x:v>83</x:v>
      </x:c>
      <x:c r="I61" s="6">
        <x:v>30.1010184436009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24.803</x:v>
      </x:c>
      <x:c r="R61" s="8">
        <x:v>185506.562377814</x:v>
      </x:c>
      <x:c r="S61" s="12">
        <x:v>355224.704273151</x:v>
      </x:c>
      <x:c r="T61" s="12">
        <x:v>45.5</x:v>
      </x:c>
      <x:c r="U61" s="12">
        <x:v>94</x:v>
      </x:c>
      <x:c r="V61" s="12">
        <x:f>NA()</x:f>
      </x:c>
    </x:row>
    <x:row r="62">
      <x:c r="A62">
        <x:v>584381</x:v>
      </x:c>
      <x:c r="B62" s="1">
        <x:v>43207.6934320949</x:v>
      </x:c>
      <x:c r="C62" s="6">
        <x:v>0.991255975</x:v>
      </x:c>
      <x:c r="D62" s="14" t="s">
        <x:v>77</x:v>
      </x:c>
      <x:c r="E62" s="15">
        <x:v>43194.5201256944</x:v>
      </x:c>
      <x:c r="F62" t="s">
        <x:v>82</x:v>
      </x:c>
      <x:c r="G62" s="6">
        <x:v>130.986616999173</x:v>
      </x:c>
      <x:c r="H62" t="s">
        <x:v>83</x:v>
      </x:c>
      <x:c r="I62" s="6">
        <x:v>30.090105929844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24.806</x:v>
      </x:c>
      <x:c r="R62" s="8">
        <x:v>185498.204042065</x:v>
      </x:c>
      <x:c r="S62" s="12">
        <x:v>355204.085186019</x:v>
      </x:c>
      <x:c r="T62" s="12">
        <x:v>45.5</x:v>
      </x:c>
      <x:c r="U62" s="12">
        <x:v>94</x:v>
      </x:c>
      <x:c r="V62" s="12">
        <x:f>NA()</x:f>
      </x:c>
    </x:row>
    <x:row r="63">
      <x:c r="A63">
        <x:v>584386</x:v>
      </x:c>
      <x:c r="B63" s="1">
        <x:v>43207.693444294</x:v>
      </x:c>
      <x:c r="C63" s="6">
        <x:v>1.00879025833333</x:v>
      </x:c>
      <x:c r="D63" s="14" t="s">
        <x:v>77</x:v>
      </x:c>
      <x:c r="E63" s="15">
        <x:v>43194.5201256944</x:v>
      </x:c>
      <x:c r="F63" t="s">
        <x:v>82</x:v>
      </x:c>
      <x:c r="G63" s="6">
        <x:v>130.966894605875</x:v>
      </x:c>
      <x:c r="H63" t="s">
        <x:v>83</x:v>
      </x:c>
      <x:c r="I63" s="6">
        <x:v>30.0949459109024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24.806</x:v>
      </x:c>
      <x:c r="R63" s="8">
        <x:v>185495.955700574</x:v>
      </x:c>
      <x:c r="S63" s="12">
        <x:v>355203.085894568</x:v>
      </x:c>
      <x:c r="T63" s="12">
        <x:v>45.5</x:v>
      </x:c>
      <x:c r="U63" s="12">
        <x:v>94</x:v>
      </x:c>
      <x:c r="V63" s="12">
        <x:f>NA()</x:f>
      </x:c>
    </x:row>
    <x:row r="64">
      <x:c r="A64">
        <x:v>584404</x:v>
      </x:c>
      <x:c r="B64" s="1">
        <x:v>43207.6934570255</x:v>
      </x:c>
      <x:c r="C64" s="6">
        <x:v>1.027124665</x:v>
      </x:c>
      <x:c r="D64" s="14" t="s">
        <x:v>77</x:v>
      </x:c>
      <x:c r="E64" s="15">
        <x:v>43194.5201256944</x:v>
      </x:c>
      <x:c r="F64" t="s">
        <x:v>82</x:v>
      </x:c>
      <x:c r="G64" s="6">
        <x:v>130.950028007906</x:v>
      </x:c>
      <x:c r="H64" t="s">
        <x:v>83</x:v>
      </x:c>
      <x:c r="I64" s="6">
        <x:v>30.093803554495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24.808</x:v>
      </x:c>
      <x:c r="R64" s="8">
        <x:v>185510.137921731</x:v>
      </x:c>
      <x:c r="S64" s="12">
        <x:v>355217.26482768</x:v>
      </x:c>
      <x:c r="T64" s="12">
        <x:v>45.5</x:v>
      </x:c>
      <x:c r="U64" s="12">
        <x:v>94</x:v>
      </x:c>
      <x:c r="V64" s="12">
        <x:f>NA()</x:f>
      </x:c>
    </x:row>
    <x:row r="65">
      <x:c r="A65">
        <x:v>584406</x:v>
      </x:c>
      <x:c r="B65" s="1">
        <x:v>43207.6934669792</x:v>
      </x:c>
      <x:c r="C65" s="6">
        <x:v>1.04150880166667</x:v>
      </x:c>
      <x:c r="D65" s="14" t="s">
        <x:v>77</x:v>
      </x:c>
      <x:c r="E65" s="15">
        <x:v>43194.5201256944</x:v>
      </x:c>
      <x:c r="F65" t="s">
        <x:v>82</x:v>
      </x:c>
      <x:c r="G65" s="6">
        <x:v>130.918469285113</x:v>
      </x:c>
      <x:c r="H65" t="s">
        <x:v>83</x:v>
      </x:c>
      <x:c r="I65" s="6">
        <x:v>30.0962686398602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24.81</x:v>
      </x:c>
      <x:c r="R65" s="8">
        <x:v>185504.625000731</x:v>
      </x:c>
      <x:c r="S65" s="12">
        <x:v>355202.812616739</x:v>
      </x:c>
      <x:c r="T65" s="12">
        <x:v>45.5</x:v>
      </x:c>
      <x:c r="U65" s="12">
        <x:v>94</x:v>
      </x:c>
      <x:c r="V65" s="12">
        <x:f>NA()</x:f>
      </x:c>
    </x:row>
    <x:row r="66">
      <x:c r="A66">
        <x:v>584421</x:v>
      </x:c>
      <x:c r="B66" s="1">
        <x:v>43207.6934780903</x:v>
      </x:c>
      <x:c r="C66" s="6">
        <x:v>1.05750973333333</x:v>
      </x:c>
      <x:c r="D66" s="14" t="s">
        <x:v>77</x:v>
      </x:c>
      <x:c r="E66" s="15">
        <x:v>43194.5201256944</x:v>
      </x:c>
      <x:c r="F66" t="s">
        <x:v>82</x:v>
      </x:c>
      <x:c r="G66" s="6">
        <x:v>130.972161984393</x:v>
      </x:c>
      <x:c r="H66" t="s">
        <x:v>83</x:v>
      </x:c>
      <x:c r="I66" s="6">
        <x:v>30.0936532444698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24.806</x:v>
      </x:c>
      <x:c r="R66" s="8">
        <x:v>185504.028155407</x:v>
      </x:c>
      <x:c r="S66" s="12">
        <x:v>355191.736857205</x:v>
      </x:c>
      <x:c r="T66" s="12">
        <x:v>45.5</x:v>
      </x:c>
      <x:c r="U66" s="12">
        <x:v>94</x:v>
      </x:c>
      <x:c r="V66" s="12">
        <x:f>NA()</x:f>
      </x:c>
    </x:row>
    <x:row r="67">
      <x:c r="A67">
        <x:v>584430</x:v>
      </x:c>
      <x:c r="B67" s="1">
        <x:v>43207.6934904745</x:v>
      </x:c>
      <x:c r="C67" s="6">
        <x:v>1.07532732833333</x:v>
      </x:c>
      <x:c r="D67" s="14" t="s">
        <x:v>77</x:v>
      </x:c>
      <x:c r="E67" s="15">
        <x:v>43194.5201256944</x:v>
      </x:c>
      <x:c r="F67" t="s">
        <x:v>82</x:v>
      </x:c>
      <x:c r="G67" s="6">
        <x:v>130.975275978975</x:v>
      </x:c>
      <x:c r="H67" t="s">
        <x:v>83</x:v>
      </x:c>
      <x:c r="I67" s="6">
        <x:v>30.084965336493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24.809</x:v>
      </x:c>
      <x:c r="R67" s="8">
        <x:v>185514.207671103</x:v>
      </x:c>
      <x:c r="S67" s="12">
        <x:v>355193.241756682</x:v>
      </x:c>
      <x:c r="T67" s="12">
        <x:v>45.5</x:v>
      </x:c>
      <x:c r="U67" s="12">
        <x:v>94</x:v>
      </x:c>
      <x:c r="V67" s="12">
        <x:f>NA()</x:f>
      </x:c>
    </x:row>
    <x:row r="68">
      <x:c r="A68">
        <x:v>584438</x:v>
      </x:c>
      <x:c r="B68" s="1">
        <x:v>43207.6935023958</x:v>
      </x:c>
      <x:c r="C68" s="6">
        <x:v>1.09249503833333</x:v>
      </x:c>
      <x:c r="D68" s="14" t="s">
        <x:v>77</x:v>
      </x:c>
      <x:c r="E68" s="15">
        <x:v>43194.5201256944</x:v>
      </x:c>
      <x:c r="F68" t="s">
        <x:v>82</x:v>
      </x:c>
      <x:c r="G68" s="6">
        <x:v>130.927022230535</x:v>
      </x:c>
      <x:c r="H68" t="s">
        <x:v>83</x:v>
      </x:c>
      <x:c r="I68" s="6">
        <x:v>30.0968097564028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24.809</x:v>
      </x:c>
      <x:c r="R68" s="8">
        <x:v>185520.035815185</x:v>
      </x:c>
      <x:c r="S68" s="12">
        <x:v>355202.695986647</x:v>
      </x:c>
      <x:c r="T68" s="12">
        <x:v>45.5</x:v>
      </x:c>
      <x:c r="U68" s="12">
        <x:v>94</x:v>
      </x:c>
      <x:c r="V68" s="12">
        <x:f>NA()</x:f>
      </x:c>
    </x:row>
    <x:row r="69">
      <x:c r="A69">
        <x:v>584450</x:v>
      </x:c>
      <x:c r="B69" s="1">
        <x:v>43207.6935138889</x:v>
      </x:c>
      <x:c r="C69" s="6">
        <x:v>1.10901259666667</x:v>
      </x:c>
      <x:c r="D69" s="14" t="s">
        <x:v>77</x:v>
      </x:c>
      <x:c r="E69" s="15">
        <x:v>43194.5201256944</x:v>
      </x:c>
      <x:c r="F69" t="s">
        <x:v>82</x:v>
      </x:c>
      <x:c r="G69" s="6">
        <x:v>130.839050147993</x:v>
      </x:c>
      <x:c r="H69" t="s">
        <x:v>83</x:v>
      </x:c>
      <x:c r="I69" s="6">
        <x:v>30.1104880091075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24.812</x:v>
      </x:c>
      <x:c r="R69" s="8">
        <x:v>185515.802560379</x:v>
      </x:c>
      <x:c r="S69" s="12">
        <x:v>355194.300265229</x:v>
      </x:c>
      <x:c r="T69" s="12">
        <x:v>45.5</x:v>
      </x:c>
      <x:c r="U69" s="12">
        <x:v>94</x:v>
      </x:c>
      <x:c r="V69" s="12">
        <x:f>NA()</x:f>
      </x:c>
    </x:row>
    <x:row r="70">
      <x:c r="A70">
        <x:v>584459</x:v>
      </x:c>
      <x:c r="B70" s="1">
        <x:v>43207.6935248032</x:v>
      </x:c>
      <x:c r="C70" s="6">
        <x:v>1.12476350833333</x:v>
      </x:c>
      <x:c r="D70" s="14" t="s">
        <x:v>77</x:v>
      </x:c>
      <x:c r="E70" s="15">
        <x:v>43194.5201256944</x:v>
      </x:c>
      <x:c r="F70" t="s">
        <x:v>82</x:v>
      </x:c>
      <x:c r="G70" s="6">
        <x:v>130.814567334555</x:v>
      </x:c>
      <x:c r="H70" t="s">
        <x:v>83</x:v>
      </x:c>
      <x:c r="I70" s="6">
        <x:v>30.1165004455293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24.812</x:v>
      </x:c>
      <x:c r="R70" s="8">
        <x:v>185510.890511979</x:v>
      </x:c>
      <x:c r="S70" s="12">
        <x:v>355193.284523488</x:v>
      </x:c>
      <x:c r="T70" s="12">
        <x:v>45.5</x:v>
      </x:c>
      <x:c r="U70" s="12">
        <x:v>94</x:v>
      </x:c>
      <x:c r="V70" s="12">
        <x:f>NA()</x:f>
      </x:c>
    </x:row>
    <x:row r="71">
      <x:c r="A71">
        <x:v>584466</x:v>
      </x:c>
      <x:c r="B71" s="1">
        <x:v>43207.6935364236</x:v>
      </x:c>
      <x:c r="C71" s="6">
        <x:v>1.141497815</x:v>
      </x:c>
      <x:c r="D71" s="14" t="s">
        <x:v>77</x:v>
      </x:c>
      <x:c r="E71" s="15">
        <x:v>43194.5201256944</x:v>
      </x:c>
      <x:c r="F71" t="s">
        <x:v>82</x:v>
      </x:c>
      <x:c r="G71" s="6">
        <x:v>130.857780485364</x:v>
      </x:c>
      <x:c r="H71" t="s">
        <x:v>83</x:v>
      </x:c>
      <x:c r="I71" s="6">
        <x:v>30.1058885025213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24.812</x:v>
      </x:c>
      <x:c r="R71" s="8">
        <x:v>185529.256107141</x:v>
      </x:c>
      <x:c r="S71" s="12">
        <x:v>355191.28481166</x:v>
      </x:c>
      <x:c r="T71" s="12">
        <x:v>45.5</x:v>
      </x:c>
      <x:c r="U71" s="12">
        <x:v>94</x:v>
      </x:c>
      <x:c r="V71" s="12">
        <x:f>NA()</x:f>
      </x:c>
    </x:row>
    <x:row r="72">
      <x:c r="A72">
        <x:v>584481</x:v>
      </x:c>
      <x:c r="B72" s="1">
        <x:v>43207.6935479167</x:v>
      </x:c>
      <x:c r="C72" s="6">
        <x:v>1.158015385</x:v>
      </x:c>
      <x:c r="D72" s="14" t="s">
        <x:v>77</x:v>
      </x:c>
      <x:c r="E72" s="15">
        <x:v>43194.5201256944</x:v>
      </x:c>
      <x:c r="F72" t="s">
        <x:v>82</x:v>
      </x:c>
      <x:c r="G72" s="6">
        <x:v>130.822279263472</x:v>
      </x:c>
      <x:c r="H72" t="s">
        <x:v>83</x:v>
      </x:c>
      <x:c r="I72" s="6">
        <x:v>30.1146065268936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24.812</x:v>
      </x:c>
      <x:c r="R72" s="8">
        <x:v>185530.929810065</x:v>
      </x:c>
      <x:c r="S72" s="12">
        <x:v>355179.086716681</x:v>
      </x:c>
      <x:c r="T72" s="12">
        <x:v>45.5</x:v>
      </x:c>
      <x:c r="U72" s="12">
        <x:v>94</x:v>
      </x:c>
      <x:c r="V72" s="12">
        <x:f>NA()</x:f>
      </x:c>
    </x:row>
    <x:row r="73">
      <x:c r="A73">
        <x:v>584487</x:v>
      </x:c>
      <x:c r="B73" s="1">
        <x:v>43207.6935593403</x:v>
      </x:c>
      <x:c r="C73" s="6">
        <x:v>1.17446632166667</x:v>
      </x:c>
      <x:c r="D73" s="14" t="s">
        <x:v>77</x:v>
      </x:c>
      <x:c r="E73" s="15">
        <x:v>43194.5201256944</x:v>
      </x:c>
      <x:c r="F73" t="s">
        <x:v>82</x:v>
      </x:c>
      <x:c r="G73" s="6">
        <x:v>130.919571380882</x:v>
      </x:c>
      <x:c r="H73" t="s">
        <x:v>83</x:v>
      </x:c>
      <x:c r="I73" s="6">
        <x:v>30.0959980816219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24.81</x:v>
      </x:c>
      <x:c r="R73" s="8">
        <x:v>185527.1429486</x:v>
      </x:c>
      <x:c r="S73" s="12">
        <x:v>355183.50556326</x:v>
      </x:c>
      <x:c r="T73" s="12">
        <x:v>45.5</x:v>
      </x:c>
      <x:c r="U73" s="12">
        <x:v>94</x:v>
      </x:c>
      <x:c r="V73" s="12">
        <x:f>NA()</x:f>
      </x:c>
    </x:row>
    <x:row r="74">
      <x:c r="A74">
        <x:v>584498</x:v>
      </x:c>
      <x:c r="B74" s="1">
        <x:v>43207.6935714931</x:v>
      </x:c>
      <x:c r="C74" s="6">
        <x:v>1.19196730833333</x:v>
      </x:c>
      <x:c r="D74" s="14" t="s">
        <x:v>77</x:v>
      </x:c>
      <x:c r="E74" s="15">
        <x:v>43194.5201256944</x:v>
      </x:c>
      <x:c r="F74" t="s">
        <x:v>82</x:v>
      </x:c>
      <x:c r="G74" s="6">
        <x:v>130.849376945275</x:v>
      </x:c>
      <x:c r="H74" t="s">
        <x:v>83</x:v>
      </x:c>
      <x:c r="I74" s="6">
        <x:v>30.1026718578737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24.814</x:v>
      </x:c>
      <x:c r="R74" s="8">
        <x:v>185552.18362801</x:v>
      </x:c>
      <x:c r="S74" s="12">
        <x:v>355202.766549746</x:v>
      </x:c>
      <x:c r="T74" s="12">
        <x:v>45.5</x:v>
      </x:c>
      <x:c r="U74" s="12">
        <x:v>94</x:v>
      </x:c>
      <x:c r="V74" s="12">
        <x:f>NA()</x:f>
      </x:c>
    </x:row>
    <x:row r="75">
      <x:c r="A75">
        <x:v>584508</x:v>
      </x:c>
      <x:c r="B75" s="1">
        <x:v>43207.6935826736</x:v>
      </x:c>
      <x:c r="C75" s="6">
        <x:v>1.20808487333333</x:v>
      </x:c>
      <x:c r="D75" s="14" t="s">
        <x:v>77</x:v>
      </x:c>
      <x:c r="E75" s="15">
        <x:v>43194.5201256944</x:v>
      </x:c>
      <x:c r="F75" t="s">
        <x:v>82</x:v>
      </x:c>
      <x:c r="G75" s="6">
        <x:v>130.88471449537</x:v>
      </x:c>
      <x:c r="H75" t="s">
        <x:v>83</x:v>
      </x:c>
      <x:c r="I75" s="6">
        <x:v>30.0992748439776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24.812</x:v>
      </x:c>
      <x:c r="R75" s="8">
        <x:v>185525.362583795</x:v>
      </x:c>
      <x:c r="S75" s="12">
        <x:v>355191.366697301</x:v>
      </x:c>
      <x:c r="T75" s="12">
        <x:v>45.5</x:v>
      </x:c>
      <x:c r="U75" s="12">
        <x:v>94</x:v>
      </x:c>
      <x:c r="V75" s="12">
        <x:f>NA()</x:f>
      </x:c>
    </x:row>
    <x:row r="76">
      <x:c r="A76">
        <x:v>584515</x:v>
      </x:c>
      <x:c r="B76" s="1">
        <x:v>43207.6935941319</x:v>
      </x:c>
      <x:c r="C76" s="6">
        <x:v>1.22456912666667</x:v>
      </x:c>
      <x:c r="D76" s="14" t="s">
        <x:v>77</x:v>
      </x:c>
      <x:c r="E76" s="15">
        <x:v>43194.5201256944</x:v>
      </x:c>
      <x:c r="F76" t="s">
        <x:v>82</x:v>
      </x:c>
      <x:c r="G76" s="6">
        <x:v>130.913015608519</x:v>
      </x:c>
      <x:c r="H76" t="s">
        <x:v>83</x:v>
      </x:c>
      <x:c r="I76" s="6">
        <x:v>30.0896850622562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24.813</x:v>
      </x:c>
      <x:c r="R76" s="8">
        <x:v>185540.515543885</x:v>
      </x:c>
      <x:c r="S76" s="12">
        <x:v>355180.384125185</x:v>
      </x:c>
      <x:c r="T76" s="12">
        <x:v>45.5</x:v>
      </x:c>
      <x:c r="U76" s="12">
        <x:v>94</x:v>
      </x:c>
      <x:c r="V76" s="12">
        <x:f>NA()</x:f>
      </x:c>
    </x:row>
    <x:row r="77">
      <x:c r="A77">
        <x:v>584528</x:v>
      </x:c>
      <x:c r="B77" s="1">
        <x:v>43207.693605787</x:v>
      </x:c>
      <x:c r="C77" s="6">
        <x:v>1.24137008</x:v>
      </x:c>
      <x:c r="D77" s="14" t="s">
        <x:v>77</x:v>
      </x:c>
      <x:c r="E77" s="15">
        <x:v>43194.5201256944</x:v>
      </x:c>
      <x:c r="F77" t="s">
        <x:v>82</x:v>
      </x:c>
      <x:c r="G77" s="6">
        <x:v>130.861740268164</x:v>
      </x:c>
      <x:c r="H77" t="s">
        <x:v>83</x:v>
      </x:c>
      <x:c r="I77" s="6">
        <x:v>30.0996355886532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24.814</x:v>
      </x:c>
      <x:c r="R77" s="8">
        <x:v>185551.08284293</x:v>
      </x:c>
      <x:c r="S77" s="12">
        <x:v>355188.154902413</x:v>
      </x:c>
      <x:c r="T77" s="12">
        <x:v>45.5</x:v>
      </x:c>
      <x:c r="U77" s="12">
        <x:v>94</x:v>
      </x:c>
      <x:c r="V77" s="12">
        <x:f>NA()</x:f>
      </x:c>
    </x:row>
    <x:row r="78">
      <x:c r="A78">
        <x:v>584542</x:v>
      </x:c>
      <x:c r="B78" s="1">
        <x:v>43207.6936172801</x:v>
      </x:c>
      <x:c r="C78" s="6">
        <x:v>1.25793770666667</x:v>
      </x:c>
      <x:c r="D78" s="14" t="s">
        <x:v>77</x:v>
      </x:c>
      <x:c r="E78" s="15">
        <x:v>43194.5201256944</x:v>
      </x:c>
      <x:c r="F78" t="s">
        <x:v>82</x:v>
      </x:c>
      <x:c r="G78" s="6">
        <x:v>130.857924438428</x:v>
      </x:c>
      <x:c r="H78" t="s">
        <x:v>83</x:v>
      </x:c>
      <x:c r="I78" s="6">
        <x:v>30.103212975449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24.813</x:v>
      </x:c>
      <x:c r="R78" s="8">
        <x:v>185542.62448872</x:v>
      </x:c>
      <x:c r="S78" s="12">
        <x:v>355185.265828962</x:v>
      </x:c>
      <x:c r="T78" s="12">
        <x:v>45.5</x:v>
      </x:c>
      <x:c r="U78" s="12">
        <x:v>94</x:v>
      </x:c>
      <x:c r="V78" s="12">
        <x:f>NA()</x:f>
      </x:c>
    </x:row>
    <x:row r="79">
      <x:c r="A79">
        <x:v>584549</x:v>
      </x:c>
      <x:c r="B79" s="1">
        <x:v>43207.6936291319</x:v>
      </x:c>
      <x:c r="C79" s="6">
        <x:v>1.27497197333333</x:v>
      </x:c>
      <x:c r="D79" s="14" t="s">
        <x:v>77</x:v>
      </x:c>
      <x:c r="E79" s="15">
        <x:v>43194.5201256944</x:v>
      </x:c>
      <x:c r="F79" t="s">
        <x:v>82</x:v>
      </x:c>
      <x:c r="G79" s="6">
        <x:v>130.829713904234</x:v>
      </x:c>
      <x:c r="H79" t="s">
        <x:v>83</x:v>
      </x:c>
      <x:c r="I79" s="6">
        <x:v>30.1022209266271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24.816</x:v>
      </x:c>
      <x:c r="R79" s="8">
        <x:v>185562.349683117</x:v>
      </x:c>
      <x:c r="S79" s="12">
        <x:v>355193.895346579</x:v>
      </x:c>
      <x:c r="T79" s="12">
        <x:v>45.5</x:v>
      </x:c>
      <x:c r="U79" s="12">
        <x:v>94</x:v>
      </x:c>
      <x:c r="V79" s="12">
        <x:f>NA()</x:f>
      </x:c>
    </x:row>
    <x:row r="80">
      <x:c r="A80">
        <x:v>584561</x:v>
      </x:c>
      <x:c r="B80" s="1">
        <x:v>43207.6936414352</x:v>
      </x:c>
      <x:c r="C80" s="6">
        <x:v>1.29272295833333</x:v>
      </x:c>
      <x:c r="D80" s="14" t="s">
        <x:v>77</x:v>
      </x:c>
      <x:c r="E80" s="15">
        <x:v>43194.5201256944</x:v>
      </x:c>
      <x:c r="F80" t="s">
        <x:v>82</x:v>
      </x:c>
      <x:c r="G80" s="6">
        <x:v>130.79593622729</x:v>
      </x:c>
      <x:c r="H80" t="s">
        <x:v>83</x:v>
      </x:c>
      <x:c r="I80" s="6">
        <x:v>30.1105180712634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24.816</x:v>
      </x:c>
      <x:c r="R80" s="8">
        <x:v>185555.953885062</x:v>
      </x:c>
      <x:c r="S80" s="12">
        <x:v>355200.143760804</x:v>
      </x:c>
      <x:c r="T80" s="12">
        <x:v>45.5</x:v>
      </x:c>
      <x:c r="U80" s="12">
        <x:v>94</x:v>
      </x:c>
      <x:c r="V80" s="12">
        <x:f>NA()</x:f>
      </x:c>
    </x:row>
    <x:row r="81">
      <x:c r="A81">
        <x:v>584572</x:v>
      </x:c>
      <x:c r="B81" s="1">
        <x:v>43207.6936522338</x:v>
      </x:c>
      <x:c r="C81" s="6">
        <x:v>1.30827389666667</x:v>
      </x:c>
      <x:c r="D81" s="14" t="s">
        <x:v>77</x:v>
      </x:c>
      <x:c r="E81" s="15">
        <x:v>43194.5201256944</x:v>
      </x:c>
      <x:c r="F81" t="s">
        <x:v>82</x:v>
      </x:c>
      <x:c r="G81" s="6">
        <x:v>130.83134714326</x:v>
      </x:c>
      <x:c r="H81" t="s">
        <x:v>83</x:v>
      </x:c>
      <x:c r="I81" s="6">
        <x:v>30.0965391981208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24.818</x:v>
      </x:c>
      <x:c r="R81" s="8">
        <x:v>185568.296303013</x:v>
      </x:c>
      <x:c r="S81" s="12">
        <x:v>355186.058910124</x:v>
      </x:c>
      <x:c r="T81" s="12">
        <x:v>45.5</x:v>
      </x:c>
      <x:c r="U81" s="12">
        <x:v>94</x:v>
      </x:c>
      <x:c r="V81" s="12">
        <x:f>NA()</x:f>
      </x:c>
    </x:row>
    <x:row r="82">
      <x:c r="A82">
        <x:v>584576</x:v>
      </x:c>
      <x:c r="B82" s="1">
        <x:v>43207.6936638079</x:v>
      </x:c>
      <x:c r="C82" s="6">
        <x:v>1.32490814666667</x:v>
      </x:c>
      <x:c r="D82" s="14" t="s">
        <x:v>77</x:v>
      </x:c>
      <x:c r="E82" s="15">
        <x:v>43194.5201256944</x:v>
      </x:c>
      <x:c r="F82" t="s">
        <x:v>82</x:v>
      </x:c>
      <x:c r="G82" s="6">
        <x:v>130.896071281229</x:v>
      </x:c>
      <x:c r="H82" t="s">
        <x:v>83</x:v>
      </x:c>
      <x:c r="I82" s="6">
        <x:v>30.0832818690378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24.817</x:v>
      </x:c>
      <x:c r="R82" s="8">
        <x:v>185575.525437057</x:v>
      </x:c>
      <x:c r="S82" s="12">
        <x:v>355201.343594929</x:v>
      </x:c>
      <x:c r="T82" s="12">
        <x:v>45.5</x:v>
      </x:c>
      <x:c r="U82" s="12">
        <x:v>94</x:v>
      </x:c>
      <x:c r="V82" s="12">
        <x:f>NA()</x:f>
      </x:c>
    </x:row>
    <x:row r="83">
      <x:c r="A83">
        <x:v>584589</x:v>
      </x:c>
      <x:c r="B83" s="1">
        <x:v>43207.6936751968</x:v>
      </x:c>
      <x:c r="C83" s="6">
        <x:v>1.34132571833333</x:v>
      </x:c>
      <x:c r="D83" s="14" t="s">
        <x:v>77</x:v>
      </x:c>
      <x:c r="E83" s="15">
        <x:v>43194.5201256944</x:v>
      </x:c>
      <x:c r="F83" t="s">
        <x:v>82</x:v>
      </x:c>
      <x:c r="G83" s="6">
        <x:v>130.812379468677</x:v>
      </x:c>
      <x:c r="H83" t="s">
        <x:v>83</x:v>
      </x:c>
      <x:c r="I83" s="6">
        <x:v>30.1011988160276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24.818</x:v>
      </x:c>
      <x:c r="R83" s="8">
        <x:v>185572.656753685</x:v>
      </x:c>
      <x:c r="S83" s="12">
        <x:v>355188.863267786</x:v>
      </x:c>
      <x:c r="T83" s="12">
        <x:v>45.5</x:v>
      </x:c>
      <x:c r="U83" s="12">
        <x:v>94</x:v>
      </x:c>
      <x:c r="V83" s="12">
        <x:f>NA()</x:f>
      </x:c>
    </x:row>
    <x:row r="84">
      <x:c r="A84">
        <x:v>584598</x:v>
      </x:c>
      <x:c r="B84" s="1">
        <x:v>43207.6936882755</x:v>
      </x:c>
      <x:c r="C84" s="6">
        <x:v>1.36016010666667</x:v>
      </x:c>
      <x:c r="D84" s="14" t="s">
        <x:v>77</x:v>
      </x:c>
      <x:c r="E84" s="15">
        <x:v>43194.5201256944</x:v>
      </x:c>
      <x:c r="F84" t="s">
        <x:v>82</x:v>
      </x:c>
      <x:c r="G84" s="6">
        <x:v>130.801043129087</x:v>
      </x:c>
      <x:c r="H84" t="s">
        <x:v>83</x:v>
      </x:c>
      <x:c r="I84" s="6">
        <x:v>30.0987036649881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24.82</x:v>
      </x:c>
      <x:c r="R84" s="8">
        <x:v>185588.307834442</x:v>
      </x:c>
      <x:c r="S84" s="12">
        <x:v>355199.013485426</x:v>
      </x:c>
      <x:c r="T84" s="12">
        <x:v>45.5</x:v>
      </x:c>
      <x:c r="U84" s="12">
        <x:v>94</x:v>
      </x:c>
      <x:c r="V84" s="12">
        <x:f>NA()</x:f>
      </x:c>
    </x:row>
    <x:row r="85">
      <x:c r="A85">
        <x:v>584608</x:v>
      </x:c>
      <x:c r="B85" s="1">
        <x:v>43207.6936979977</x:v>
      </x:c>
      <x:c r="C85" s="6">
        <x:v>1.37417760166667</x:v>
      </x:c>
      <x:c r="D85" s="14" t="s">
        <x:v>77</x:v>
      </x:c>
      <x:c r="E85" s="15">
        <x:v>43194.5201256944</x:v>
      </x:c>
      <x:c r="F85" t="s">
        <x:v>82</x:v>
      </x:c>
      <x:c r="G85" s="6">
        <x:v>130.851172361949</x:v>
      </x:c>
      <x:c r="H85" t="s">
        <x:v>83</x:v>
      </x:c>
      <x:c r="I85" s="6">
        <x:v>30.0916691527759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24.818</x:v>
      </x:c>
      <x:c r="R85" s="8">
        <x:v>185573.980710331</x:v>
      </x:c>
      <x:c r="S85" s="12">
        <x:v>355177.759406383</x:v>
      </x:c>
      <x:c r="T85" s="12">
        <x:v>45.5</x:v>
      </x:c>
      <x:c r="U85" s="12">
        <x:v>94</x:v>
      </x:c>
      <x:c r="V85" s="12">
        <x:f>NA()</x:f>
      </x:c>
    </x:row>
    <x:row r="86">
      <x:c r="A86">
        <x:v>584622</x:v>
      </x:c>
      <x:c r="B86" s="1">
        <x:v>43207.6937103356</x:v>
      </x:c>
      <x:c r="C86" s="6">
        <x:v>1.39194526666667</x:v>
      </x:c>
      <x:c r="D86" s="14" t="s">
        <x:v>77</x:v>
      </x:c>
      <x:c r="E86" s="15">
        <x:v>43194.5201256944</x:v>
      </x:c>
      <x:c r="F86" t="s">
        <x:v>82</x:v>
      </x:c>
      <x:c r="G86" s="6">
        <x:v>130.801920837475</x:v>
      </x:c>
      <x:c r="H86" t="s">
        <x:v>83</x:v>
      </x:c>
      <x:c r="I86" s="6">
        <x:v>30.0958477714989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24.821</x:v>
      </x:c>
      <x:c r="R86" s="8">
        <x:v>185590.889823763</x:v>
      </x:c>
      <x:c r="S86" s="12">
        <x:v>355179.478450415</x:v>
      </x:c>
      <x:c r="T86" s="12">
        <x:v>45.5</x:v>
      </x:c>
      <x:c r="U86" s="12">
        <x:v>94</x:v>
      </x:c>
      <x:c r="V86" s="12">
        <x:f>NA()</x:f>
      </x:c>
    </x:row>
    <x:row r="87">
      <x:c r="A87">
        <x:v>584629</x:v>
      </x:c>
      <x:c r="B87" s="1">
        <x:v>43207.6937216435</x:v>
      </x:c>
      <x:c r="C87" s="6">
        <x:v>1.40819616</x:v>
      </x:c>
      <x:c r="D87" s="14" t="s">
        <x:v>77</x:v>
      </x:c>
      <x:c r="E87" s="15">
        <x:v>43194.5201256944</x:v>
      </x:c>
      <x:c r="F87" t="s">
        <x:v>82</x:v>
      </x:c>
      <x:c r="G87" s="6">
        <x:v>130.867258777322</x:v>
      </x:c>
      <x:c r="H87" t="s">
        <x:v>83</x:v>
      </x:c>
      <x:c r="I87" s="6">
        <x:v>30.0797946891412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24.821</x:v>
      </x:c>
      <x:c r="R87" s="8">
        <x:v>185583.223869716</x:v>
      </x:c>
      <x:c r="S87" s="12">
        <x:v>355188.350016308</x:v>
      </x:c>
      <x:c r="T87" s="12">
        <x:v>45.5</x:v>
      </x:c>
      <x:c r="U87" s="12">
        <x:v>94</x:v>
      </x:c>
      <x:c r="V87" s="12">
        <x:f>NA()</x:f>
      </x:c>
    </x:row>
    <x:row r="88">
      <x:c r="A88">
        <x:v>584643</x:v>
      </x:c>
      <x:c r="B88" s="1">
        <x:v>43207.6937331829</x:v>
      </x:c>
      <x:c r="C88" s="6">
        <x:v>1.42478042166667</x:v>
      </x:c>
      <x:c r="D88" s="14" t="s">
        <x:v>77</x:v>
      </x:c>
      <x:c r="E88" s="15">
        <x:v>43194.5201256944</x:v>
      </x:c>
      <x:c r="F88" t="s">
        <x:v>82</x:v>
      </x:c>
      <x:c r="G88" s="6">
        <x:v>130.77681807235</x:v>
      </x:c>
      <x:c r="H88" t="s">
        <x:v>83</x:v>
      </x:c>
      <x:c r="I88" s="6">
        <x:v>30.1046559560773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24.82</x:v>
      </x:c>
      <x:c r="R88" s="8">
        <x:v>185595.838447144</x:v>
      </x:c>
      <x:c r="S88" s="12">
        <x:v>355177.583828371</x:v>
      </x:c>
      <x:c r="T88" s="12">
        <x:v>45.5</x:v>
      </x:c>
      <x:c r="U88" s="12">
        <x:v>94</x:v>
      </x:c>
      <x:c r="V88" s="12">
        <x:f>NA()</x:f>
      </x:c>
    </x:row>
    <x:row r="89">
      <x:c r="A89">
        <x:v>584651</x:v>
      </x:c>
      <x:c r="B89" s="1">
        <x:v>43207.6937447917</x:v>
      </x:c>
      <x:c r="C89" s="6">
        <x:v>1.44154801166667</x:v>
      </x:c>
      <x:c r="D89" s="14" t="s">
        <x:v>77</x:v>
      </x:c>
      <x:c r="E89" s="15">
        <x:v>43194.5201256944</x:v>
      </x:c>
      <x:c r="F89" t="s">
        <x:v>82</x:v>
      </x:c>
      <x:c r="G89" s="6">
        <x:v>130.757090950222</x:v>
      </x:c>
      <x:c r="H89" t="s">
        <x:v>83</x:v>
      </x:c>
      <x:c r="I89" s="6">
        <x:v>30.0989441613929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24.824</x:v>
      </x:c>
      <x:c r="R89" s="8">
        <x:v>185592.774346136</x:v>
      </x:c>
      <x:c r="S89" s="12">
        <x:v>355182.65393991</x:v>
      </x:c>
      <x:c r="T89" s="12">
        <x:v>45.5</x:v>
      </x:c>
      <x:c r="U89" s="12">
        <x:v>94</x:v>
      </x:c>
      <x:c r="V89" s="12">
        <x:f>NA()</x:f>
      </x:c>
    </x:row>
    <x:row r="90">
      <x:c r="A90">
        <x:v>584657</x:v>
      </x:c>
      <x:c r="B90" s="1">
        <x:v>43207.693756169</x:v>
      </x:c>
      <x:c r="C90" s="6">
        <x:v>1.45791564166667</x:v>
      </x:c>
      <x:c r="D90" s="14" t="s">
        <x:v>77</x:v>
      </x:c>
      <x:c r="E90" s="15">
        <x:v>43194.5201256944</x:v>
      </x:c>
      <x:c r="F90" t="s">
        <x:v>82</x:v>
      </x:c>
      <x:c r="G90" s="6">
        <x:v>130.728055457449</x:v>
      </x:c>
      <x:c r="H90" t="s">
        <x:v>83</x:v>
      </x:c>
      <x:c r="I90" s="6">
        <x:v>30.1113598117208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24.822</x:v>
      </x:c>
      <x:c r="R90" s="8">
        <x:v>185600.032580036</x:v>
      </x:c>
      <x:c r="S90" s="12">
        <x:v>355183.16859708</x:v>
      </x:c>
      <x:c r="T90" s="12">
        <x:v>45.5</x:v>
      </x:c>
      <x:c r="U90" s="12">
        <x:v>94</x:v>
      </x:c>
      <x:c r="V90" s="12">
        <x:f>NA()</x:f>
      </x:c>
    </x:row>
    <x:row r="91">
      <x:c r="A91">
        <x:v>584666</x:v>
      </x:c>
      <x:c r="B91" s="1">
        <x:v>43207.6937679398</x:v>
      </x:c>
      <x:c r="C91" s="6">
        <x:v>1.47484993333333</x:v>
      </x:c>
      <x:c r="D91" s="14" t="s">
        <x:v>77</x:v>
      </x:c>
      <x:c r="E91" s="15">
        <x:v>43194.5201256944</x:v>
      </x:c>
      <x:c r="F91" t="s">
        <x:v>82</x:v>
      </x:c>
      <x:c r="G91" s="6">
        <x:v>130.783346523004</x:v>
      </x:c>
      <x:c r="H91" t="s">
        <x:v>83</x:v>
      </x:c>
      <x:c r="I91" s="6">
        <x:v>30.0977717415822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24.822</x:v>
      </x:c>
      <x:c r="R91" s="8">
        <x:v>185605.94480934</x:v>
      </x:c>
      <x:c r="S91" s="12">
        <x:v>355184.996720213</x:v>
      </x:c>
      <x:c r="T91" s="12">
        <x:v>45.5</x:v>
      </x:c>
      <x:c r="U91" s="12">
        <x:v>94</x:v>
      </x:c>
      <x:c r="V91" s="12">
        <x:f>NA()</x:f>
      </x:c>
    </x:row>
    <x:row r="92">
      <x:c r="A92">
        <x:v>584675</x:v>
      </x:c>
      <x:c r="B92" s="1">
        <x:v>43207.6937792477</x:v>
      </x:c>
      <x:c r="C92" s="6">
        <x:v>1.49116753</x:v>
      </x:c>
      <x:c r="D92" s="14" t="s">
        <x:v>77</x:v>
      </x:c>
      <x:c r="E92" s="15">
        <x:v>43194.5201256944</x:v>
      </x:c>
      <x:c r="F92" t="s">
        <x:v>82</x:v>
      </x:c>
      <x:c r="G92" s="6">
        <x:v>130.773092612567</x:v>
      </x:c>
      <x:c r="H92" t="s">
        <x:v>83</x:v>
      </x:c>
      <x:c r="I92" s="6">
        <x:v>30.09765149342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24.823</x:v>
      </x:c>
      <x:c r="R92" s="8">
        <x:v>185601.17246162</x:v>
      </x:c>
      <x:c r="S92" s="12">
        <x:v>355174.469426795</x:v>
      </x:c>
      <x:c r="T92" s="12">
        <x:v>45.5</x:v>
      </x:c>
      <x:c r="U92" s="12">
        <x:v>94</x:v>
      </x:c>
      <x:c r="V92" s="12">
        <x:f>NA()</x:f>
      </x:c>
    </x:row>
    <x:row r="93">
      <x:c r="A93">
        <x:v>584689</x:v>
      </x:c>
      <x:c r="B93" s="1">
        <x:v>43207.6937913194</x:v>
      </x:c>
      <x:c r="C93" s="6">
        <x:v>1.50855184833333</x:v>
      </x:c>
      <x:c r="D93" s="14" t="s">
        <x:v>77</x:v>
      </x:c>
      <x:c r="E93" s="15">
        <x:v>43194.5201256944</x:v>
      </x:c>
      <x:c r="F93" t="s">
        <x:v>82</x:v>
      </x:c>
      <x:c r="G93" s="6">
        <x:v>130.778863118403</x:v>
      </x:c>
      <x:c r="H93" t="s">
        <x:v>83</x:v>
      </x:c>
      <x:c r="I93" s="6">
        <x:v>30.0935931204622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24.824</x:v>
      </x:c>
      <x:c r="R93" s="8">
        <x:v>185612.584387101</x:v>
      </x:c>
      <x:c r="S93" s="12">
        <x:v>355181.398369843</x:v>
      </x:c>
      <x:c r="T93" s="12">
        <x:v>45.5</x:v>
      </x:c>
      <x:c r="U93" s="12">
        <x:v>94</x:v>
      </x:c>
      <x:c r="V93" s="12">
        <x:f>NA()</x:f>
      </x:c>
    </x:row>
    <x:row r="94">
      <x:c r="A94">
        <x:v>584701</x:v>
      </x:c>
      <x:c r="B94" s="1">
        <x:v>43207.6938021181</x:v>
      </x:c>
      <x:c r="C94" s="6">
        <x:v>1.52408607166667</x:v>
      </x:c>
      <x:c r="D94" s="14" t="s">
        <x:v>77</x:v>
      </x:c>
      <x:c r="E94" s="15">
        <x:v>43194.5201256944</x:v>
      </x:c>
      <x:c r="F94" t="s">
        <x:v>82</x:v>
      </x:c>
      <x:c r="G94" s="6">
        <x:v>130.737032224769</x:v>
      </x:c>
      <x:c r="H94" t="s">
        <x:v>83</x:v>
      </x:c>
      <x:c r="I94" s="6">
        <x:v>30.1038743414929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24.824</x:v>
      </x:c>
      <x:c r="R94" s="8">
        <x:v>185615.849443585</x:v>
      </x:c>
      <x:c r="S94" s="12">
        <x:v>355180.363283517</x:v>
      </x:c>
      <x:c r="T94" s="12">
        <x:v>45.5</x:v>
      </x:c>
      <x:c r="U94" s="12">
        <x:v>94</x:v>
      </x:c>
      <x:c r="V94" s="12">
        <x:f>NA()</x:f>
      </x:c>
    </x:row>
    <x:row r="95">
      <x:c r="A95">
        <x:v>584706</x:v>
      </x:c>
      <x:c r="B95" s="1">
        <x:v>43207.6938142361</x:v>
      </x:c>
      <x:c r="C95" s="6">
        <x:v>1.54155370666667</x:v>
      </x:c>
      <x:c r="D95" s="14" t="s">
        <x:v>77</x:v>
      </x:c>
      <x:c r="E95" s="15">
        <x:v>43194.5201256944</x:v>
      </x:c>
      <x:c r="F95" t="s">
        <x:v>82</x:v>
      </x:c>
      <x:c r="G95" s="6">
        <x:v>130.742046814038</x:v>
      </x:c>
      <x:c r="H95" t="s">
        <x:v>83</x:v>
      </x:c>
      <x:c r="I95" s="6">
        <x:v>30.1026417957883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24.824</x:v>
      </x:c>
      <x:c r="R95" s="8">
        <x:v>185625.743986491</x:v>
      </x:c>
      <x:c r="S95" s="12">
        <x:v>355171.960670506</x:v>
      </x:c>
      <x:c r="T95" s="12">
        <x:v>45.5</x:v>
      </x:c>
      <x:c r="U95" s="12">
        <x:v>94</x:v>
      </x:c>
      <x:c r="V95" s="12">
        <x:f>NA()</x:f>
      </x:c>
    </x:row>
    <x:row r="96">
      <x:c r="A96">
        <x:v>584720</x:v>
      </x:c>
      <x:c r="B96" s="1">
        <x:v>43207.6938255787</x:v>
      </x:c>
      <x:c r="C96" s="6">
        <x:v>1.557871315</x:v>
      </x:c>
      <x:c r="D96" s="14" t="s">
        <x:v>77</x:v>
      </x:c>
      <x:c r="E96" s="15">
        <x:v>43194.5201256944</x:v>
      </x:c>
      <x:c r="F96" t="s">
        <x:v>82</x:v>
      </x:c>
      <x:c r="G96" s="6">
        <x:v>130.780005094027</x:v>
      </x:c>
      <x:c r="H96" t="s">
        <x:v>83</x:v>
      </x:c>
      <x:c r="I96" s="6">
        <x:v>30.0880316543853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24.826</x:v>
      </x:c>
      <x:c r="R96" s="8">
        <x:v>185619.315300596</x:v>
      </x:c>
      <x:c r="S96" s="12">
        <x:v>355180.657803791</x:v>
      </x:c>
      <x:c r="T96" s="12">
        <x:v>45.5</x:v>
      </x:c>
      <x:c r="U96" s="12">
        <x:v>94</x:v>
      </x:c>
      <x:c r="V96" s="12">
        <x:f>NA()</x:f>
      </x:c>
    </x:row>
    <x:row r="97">
      <x:c r="A97">
        <x:v>584728</x:v>
      </x:c>
      <x:c r="B97" s="1">
        <x:v>43207.6938370718</x:v>
      </x:c>
      <x:c r="C97" s="6">
        <x:v>1.57442221333333</x:v>
      </x:c>
      <x:c r="D97" s="14" t="s">
        <x:v>77</x:v>
      </x:c>
      <x:c r="E97" s="15">
        <x:v>43194.5201256944</x:v>
      </x:c>
      <x:c r="F97" t="s">
        <x:v>82</x:v>
      </x:c>
      <x:c r="G97" s="6">
        <x:v>130.741335857862</x:v>
      </x:c>
      <x:c r="H97" t="s">
        <x:v>83</x:v>
      </x:c>
      <x:c r="I97" s="6">
        <x:v>30.1001767057387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24.825</x:v>
      </x:c>
      <x:c r="R97" s="8">
        <x:v>185629.638391422</x:v>
      </x:c>
      <x:c r="S97" s="12">
        <x:v>355179.028079576</x:v>
      </x:c>
      <x:c r="T97" s="12">
        <x:v>45.5</x:v>
      </x:c>
      <x:c r="U97" s="12">
        <x:v>94</x:v>
      </x:c>
      <x:c r="V97" s="12">
        <x:f>NA()</x:f>
      </x:c>
    </x:row>
    <x:row r="98">
      <x:c r="A98">
        <x:v>584743</x:v>
      </x:c>
      <x:c r="B98" s="1">
        <x:v>43207.6938489931</x:v>
      </x:c>
      <x:c r="C98" s="6">
        <x:v>1.59157318333333</x:v>
      </x:c>
      <x:c r="D98" s="14" t="s">
        <x:v>77</x:v>
      </x:c>
      <x:c r="E98" s="15">
        <x:v>43194.5201256944</x:v>
      </x:c>
      <x:c r="F98" t="s">
        <x:v>82</x:v>
      </x:c>
      <x:c r="G98" s="6">
        <x:v>130.705283148943</x:v>
      </x:c>
      <x:c r="H98" t="s">
        <x:v>83</x:v>
      </x:c>
      <x:c r="I98" s="6">
        <x:v>30.1063995584977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24.826</x:v>
      </x:c>
      <x:c r="R98" s="8">
        <x:v>185639.212435897</x:v>
      </x:c>
      <x:c r="S98" s="12">
        <x:v>355178.188993128</x:v>
      </x:c>
      <x:c r="T98" s="12">
        <x:v>45.5</x:v>
      </x:c>
      <x:c r="U98" s="12">
        <x:v>94</x:v>
      </x:c>
      <x:c r="V98" s="12">
        <x:f>NA()</x:f>
      </x:c>
    </x:row>
    <x:row r="99">
      <x:c r="A99">
        <x:v>584747</x:v>
      </x:c>
      <x:c r="B99" s="1">
        <x:v>43207.6938599884</x:v>
      </x:c>
      <x:c r="C99" s="6">
        <x:v>1.60740744666667</x:v>
      </x:c>
      <x:c r="D99" s="14" t="s">
        <x:v>77</x:v>
      </x:c>
      <x:c r="E99" s="15">
        <x:v>43194.5201256944</x:v>
      </x:c>
      <x:c r="F99" t="s">
        <x:v>82</x:v>
      </x:c>
      <x:c r="G99" s="6">
        <x:v>130.697114728228</x:v>
      </x:c>
      <x:c r="H99" t="s">
        <x:v>83</x:v>
      </x:c>
      <x:c r="I99" s="6">
        <x:v>30.1057682540682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24.827</x:v>
      </x:c>
      <x:c r="R99" s="8">
        <x:v>185641.602339256</x:v>
      </x:c>
      <x:c r="S99" s="12">
        <x:v>355171.781665297</x:v>
      </x:c>
      <x:c r="T99" s="12">
        <x:v>45.5</x:v>
      </x:c>
      <x:c r="U99" s="12">
        <x:v>94</x:v>
      </x:c>
      <x:c r="V99" s="12">
        <x:f>NA()</x:f>
      </x:c>
    </x:row>
    <x:row r="100">
      <x:c r="A100">
        <x:v>584756</x:v>
      </x:c>
      <x:c r="B100" s="1">
        <x:v>43207.6938719907</x:v>
      </x:c>
      <x:c r="C100" s="6">
        <x:v>1.62469172166667</x:v>
      </x:c>
      <x:c r="D100" s="14" t="s">
        <x:v>77</x:v>
      </x:c>
      <x:c r="E100" s="15">
        <x:v>43194.5201256944</x:v>
      </x:c>
      <x:c r="F100" t="s">
        <x:v>82</x:v>
      </x:c>
      <x:c r="G100" s="6">
        <x:v>130.697627856957</x:v>
      </x:c>
      <x:c r="H100" t="s">
        <x:v>83</x:v>
      </x:c>
      <x:c r="I100" s="6">
        <x:v>30.1030025408259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24.828</x:v>
      </x:c>
      <x:c r="R100" s="8">
        <x:v>185657.537412227</x:v>
      </x:c>
      <x:c r="S100" s="12">
        <x:v>355170.645466642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584771</x:v>
      </x:c>
      <x:c r="B101" s="1">
        <x:v>43207.6938833681</x:v>
      </x:c>
      <x:c r="C101" s="6">
        <x:v>1.64110932833333</x:v>
      </x:c>
      <x:c r="D101" s="14" t="s">
        <x:v>77</x:v>
      </x:c>
      <x:c r="E101" s="15">
        <x:v>43194.5201256944</x:v>
      </x:c>
      <x:c r="F101" t="s">
        <x:v>82</x:v>
      </x:c>
      <x:c r="G101" s="6">
        <x:v>130.682124631974</x:v>
      </x:c>
      <x:c r="H101" t="s">
        <x:v>83</x:v>
      </x:c>
      <x:c r="I101" s="6">
        <x:v>30.1041749624651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24.829</x:v>
      </x:c>
      <x:c r="R101" s="8">
        <x:v>185655.199741214</x:v>
      </x:c>
      <x:c r="S101" s="12">
        <x:v>355179.558364803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584780</x:v>
      </x:c>
      <x:c r="B102" s="1">
        <x:v>43207.6938951736</x:v>
      </x:c>
      <x:c r="C102" s="6">
        <x:v>1.65811029</x:v>
      </x:c>
      <x:c r="D102" s="14" t="s">
        <x:v>77</x:v>
      </x:c>
      <x:c r="E102" s="15">
        <x:v>43194.5201256944</x:v>
      </x:c>
      <x:c r="F102" t="s">
        <x:v>82</x:v>
      </x:c>
      <x:c r="G102" s="6">
        <x:v>130.742825857297</x:v>
      </x:c>
      <x:c r="H102" t="s">
        <x:v>83</x:v>
      </x:c>
      <x:c r="I102" s="6">
        <x:v>30.0971705008128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24.826</x:v>
      </x:c>
      <x:c r="R102" s="8">
        <x:v>185652.13810322</x:v>
      </x:c>
      <x:c r="S102" s="12">
        <x:v>355173.268230348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584790</x:v>
      </x:c>
      <x:c r="B103" s="1">
        <x:v>43207.6939066319</x:v>
      </x:c>
      <x:c r="C103" s="6">
        <x:v>1.67461122333333</x:v>
      </x:c>
      <x:c r="D103" s="14" t="s">
        <x:v>77</x:v>
      </x:c>
      <x:c r="E103" s="15">
        <x:v>43194.5201256944</x:v>
      </x:c>
      <x:c r="F103" t="s">
        <x:v>82</x:v>
      </x:c>
      <x:c r="G103" s="6">
        <x:v>130.750307447315</x:v>
      </x:c>
      <x:c r="H103" t="s">
        <x:v>83</x:v>
      </x:c>
      <x:c r="I103" s="6">
        <x:v>30.0926912604718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24.827</x:v>
      </x:c>
      <x:c r="R103" s="8">
        <x:v>185649.379053088</x:v>
      </x:c>
      <x:c r="S103" s="12">
        <x:v>355177.595562089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584801</x:v>
      </x:c>
      <x:c r="B104" s="1">
        <x:v>43207.693918287</x:v>
      </x:c>
      <x:c r="C104" s="6">
        <x:v>1.69137884833333</x:v>
      </x:c>
      <x:c r="D104" s="14" t="s">
        <x:v>77</x:v>
      </x:c>
      <x:c r="E104" s="15">
        <x:v>43194.5201256944</x:v>
      </x:c>
      <x:c r="F104" t="s">
        <x:v>82</x:v>
      </x:c>
      <x:c r="G104" s="6">
        <x:v>130.734617799221</x:v>
      </x:c>
      <x:c r="H104" t="s">
        <x:v>83</x:v>
      </x:c>
      <x:c r="I104" s="6">
        <x:v>30.0859874421453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24.831</x:v>
      </x:c>
      <x:c r="R104" s="8">
        <x:v>185655.540250258</x:v>
      </x:c>
      <x:c r="S104" s="12">
        <x:v>355163.2473039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584808</x:v>
      </x:c>
      <x:c r="B105" s="1">
        <x:v>43207.6939298958</x:v>
      </x:c>
      <x:c r="C105" s="6">
        <x:v>1.70809639166667</x:v>
      </x:c>
      <x:c r="D105" s="14" t="s">
        <x:v>77</x:v>
      </x:c>
      <x:c r="E105" s="15">
        <x:v>43194.5201256944</x:v>
      </x:c>
      <x:c r="F105" t="s">
        <x:v>82</x:v>
      </x:c>
      <x:c r="G105" s="6">
        <x:v>130.680681681601</x:v>
      </x:c>
      <x:c r="H105" t="s">
        <x:v>83</x:v>
      </x:c>
      <x:c r="I105" s="6">
        <x:v>30.1018902437522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24.83</x:v>
      </x:c>
      <x:c r="R105" s="8">
        <x:v>185652.480384783</x:v>
      </x:c>
      <x:c r="S105" s="12">
        <x:v>355167.612094562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584824</x:v>
      </x:c>
      <x:c r="B106" s="1">
        <x:v>43207.6939428588</x:v>
      </x:c>
      <x:c r="C106" s="6">
        <x:v>1.72673080666667</x:v>
      </x:c>
      <x:c r="D106" s="14" t="s">
        <x:v>77</x:v>
      </x:c>
      <x:c r="E106" s="15">
        <x:v>43194.5201256944</x:v>
      </x:c>
      <x:c r="F106" t="s">
        <x:v>82</x:v>
      </x:c>
      <x:c r="G106" s="6">
        <x:v>130.714867949159</x:v>
      </x:c>
      <x:c r="H106" t="s">
        <x:v>83</x:v>
      </x:c>
      <x:c r="I106" s="6">
        <x:v>30.0987637890876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24.828</x:v>
      </x:c>
      <x:c r="R106" s="8">
        <x:v>185673.984968932</x:v>
      </x:c>
      <x:c r="S106" s="12">
        <x:v>355188.354169824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584825</x:v>
      </x:c>
      <x:c r="B107" s="1">
        <x:v>43207.693953125</x:v>
      </x:c>
      <x:c r="C107" s="6">
        <x:v>1.74154832333333</x:v>
      </x:c>
      <x:c r="D107" s="14" t="s">
        <x:v>77</x:v>
      </x:c>
      <x:c r="E107" s="15">
        <x:v>43194.5201256944</x:v>
      </x:c>
      <x:c r="F107" t="s">
        <x:v>82</x:v>
      </x:c>
      <x:c r="G107" s="6">
        <x:v>130.680973127994</x:v>
      </x:c>
      <x:c r="H107" t="s">
        <x:v>83</x:v>
      </x:c>
      <x:c r="I107" s="6">
        <x:v>30.0965391981208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24.832</x:v>
      </x:c>
      <x:c r="R107" s="8">
        <x:v>185652.042684786</x:v>
      </x:c>
      <x:c r="S107" s="12">
        <x:v>355170.111696981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584835</x:v>
      </x:c>
      <x:c r="B108" s="1">
        <x:v>43207.6939646991</x:v>
      </x:c>
      <x:c r="C108" s="6">
        <x:v>1.75818260833333</x:v>
      </x:c>
      <x:c r="D108" s="14" t="s">
        <x:v>77</x:v>
      </x:c>
      <x:c r="E108" s="15">
        <x:v>43194.5201256944</x:v>
      </x:c>
      <x:c r="F108" t="s">
        <x:v>82</x:v>
      </x:c>
      <x:c r="G108" s="6">
        <x:v>130.642226256225</x:v>
      </x:c>
      <x:c r="H108" t="s">
        <x:v>83</x:v>
      </x:c>
      <x:c r="I108" s="6">
        <x:v>30.10606887521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24.832</x:v>
      </x:c>
      <x:c r="R108" s="8">
        <x:v>185660.380454746</x:v>
      </x:c>
      <x:c r="S108" s="12">
        <x:v>355169.055160503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584845</x:v>
      </x:c>
      <x:c r="B109" s="1">
        <x:v>43207.6939758912</x:v>
      </x:c>
      <x:c r="C109" s="6">
        <x:v>1.774300185</x:v>
      </x:c>
      <x:c r="D109" s="14" t="s">
        <x:v>77</x:v>
      </x:c>
      <x:c r="E109" s="15">
        <x:v>43194.5201256944</x:v>
      </x:c>
      <x:c r="F109" t="s">
        <x:v>82</x:v>
      </x:c>
      <x:c r="G109" s="6">
        <x:v>130.621867110944</x:v>
      </x:c>
      <x:c r="H109" t="s">
        <x:v>83</x:v>
      </x:c>
      <x:c r="I109" s="6">
        <x:v>30.1057983161813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24.834</x:v>
      </x:c>
      <x:c r="R109" s="8">
        <x:v>185670.165004601</x:v>
      </x:c>
      <x:c r="S109" s="12">
        <x:v>355170.975360535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584861</x:v>
      </x:c>
      <x:c r="B110" s="1">
        <x:v>43207.6939900463</x:v>
      </x:c>
      <x:c r="C110" s="6">
        <x:v>1.794701345</x:v>
      </x:c>
      <x:c r="D110" s="14" t="s">
        <x:v>77</x:v>
      </x:c>
      <x:c r="E110" s="15">
        <x:v>43194.5201256944</x:v>
      </x:c>
      <x:c r="F110" t="s">
        <x:v>82</x:v>
      </x:c>
      <x:c r="G110" s="6">
        <x:v>130.677451344502</x:v>
      </x:c>
      <x:c r="H110" t="s">
        <x:v>83</x:v>
      </x:c>
      <x:c r="I110" s="6">
        <x:v>30.0947655388122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24.833</x:v>
      </x:c>
      <x:c r="R110" s="8">
        <x:v>185688.706173512</x:v>
      </x:c>
      <x:c r="S110" s="12">
        <x:v>355193.681618792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584869</x:v>
      </x:c>
      <x:c r="B111" s="1">
        <x:v>43207.6940071412</x:v>
      </x:c>
      <x:c r="C111" s="6">
        <x:v>1.81930268</x:v>
      </x:c>
      <x:c r="D111" s="14" t="s">
        <x:v>77</x:v>
      </x:c>
      <x:c r="E111" s="15">
        <x:v>43194.5201256944</x:v>
      </x:c>
      <x:c r="F111" t="s">
        <x:v>82</x:v>
      </x:c>
      <x:c r="G111" s="6">
        <x:v>130.650854269563</x:v>
      </x:c>
      <x:c r="H111" t="s">
        <x:v>83</x:v>
      </x:c>
      <x:c r="I111" s="6">
        <x:v>30.0960281436478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24.835</x:v>
      </x:c>
      <x:c r="R111" s="8">
        <x:v>185712.536440447</x:v>
      </x:c>
      <x:c r="S111" s="12">
        <x:v>355207.127347773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584878</x:v>
      </x:c>
      <x:c r="B112" s="1">
        <x:v>43207.694028588</x:v>
      </x:c>
      <x:c r="C112" s="6">
        <x:v>1.850221115</x:v>
      </x:c>
      <x:c r="D112" s="14" t="s">
        <x:v>77</x:v>
      </x:c>
      <x:c r="E112" s="15">
        <x:v>43194.5201256944</x:v>
      </x:c>
      <x:c r="F112" t="s">
        <x:v>82</x:v>
      </x:c>
      <x:c r="G112" s="6">
        <x:v>130.644988401</x:v>
      </x:c>
      <x:c r="H112" t="s">
        <x:v>83</x:v>
      </x:c>
      <x:c r="I112" s="6">
        <x:v>30.0974711211843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24.835</x:v>
      </x:c>
      <x:c r="R112" s="8">
        <x:v>185748.631689731</x:v>
      </x:c>
      <x:c r="S112" s="12">
        <x:v>355249.254434976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584887</x:v>
      </x:c>
      <x:c r="B113" s="1">
        <x:v>43207.6940286227</x:v>
      </x:c>
      <x:c r="C113" s="6">
        <x:v>1.850237785</x:v>
      </x:c>
      <x:c r="D113" s="14" t="s">
        <x:v>77</x:v>
      </x:c>
      <x:c r="E113" s="15">
        <x:v>43194.5201256944</x:v>
      </x:c>
      <x:c r="F113" t="s">
        <x:v>82</x:v>
      </x:c>
      <x:c r="G113" s="6">
        <x:v>130.634258675678</x:v>
      </x:c>
      <x:c r="H113" t="s">
        <x:v>83</x:v>
      </x:c>
      <x:c r="I113" s="6">
        <x:v>30.0974711211843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24.836</x:v>
      </x:c>
      <x:c r="R113" s="8">
        <x:v>185656.658983796</x:v>
      </x:c>
      <x:c r="S113" s="12">
        <x:v>355128.150498571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584889</x:v>
      </x:c>
      <x:c r="B114" s="1">
        <x:v>43207.6940341088</x:v>
      </x:c>
      <x:c r="C114" s="6">
        <x:v>1.85817158666667</x:v>
      </x:c>
      <x:c r="D114" s="14" t="s">
        <x:v>77</x:v>
      </x:c>
      <x:c r="E114" s="15">
        <x:v>43194.5201256944</x:v>
      </x:c>
      <x:c r="F114" t="s">
        <x:v>82</x:v>
      </x:c>
      <x:c r="G114" s="6">
        <x:v>130.631179501006</x:v>
      </x:c>
      <x:c r="H114" t="s">
        <x:v>83</x:v>
      </x:c>
      <x:c r="I114" s="6">
        <x:v>30.1008681332528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24.835</x:v>
      </x:c>
      <x:c r="R114" s="8">
        <x:v>185598.186344986</x:v>
      </x:c>
      <x:c r="S114" s="12">
        <x:v>355057.861982835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584908</x:v>
      </x:c>
      <x:c r="B115" s="1">
        <x:v>43207.6940456366</x:v>
      </x:c>
      <x:c r="C115" s="6">
        <x:v>1.87475582666667</x:v>
      </x:c>
      <x:c r="D115" s="14" t="s">
        <x:v>77</x:v>
      </x:c>
      <x:c r="E115" s="15">
        <x:v>43194.5201256944</x:v>
      </x:c>
      <x:c r="F115" t="s">
        <x:v>82</x:v>
      </x:c>
      <x:c r="G115" s="6">
        <x:v>130.614512807937</x:v>
      </x:c>
      <x:c r="H115" t="s">
        <x:v>83</x:v>
      </x:c>
      <x:c r="I115" s="6">
        <x:v>30.0970502526716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24.838</x:v>
      </x:c>
      <x:c r="R115" s="8">
        <x:v>185646.135581995</x:v>
      </x:c>
      <x:c r="S115" s="12">
        <x:v>355107.203363117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584921</x:v>
      </x:c>
      <x:c r="B116" s="1">
        <x:v>43207.694056794</x:v>
      </x:c>
      <x:c r="C116" s="6">
        <x:v>1.89084009666667</x:v>
      </x:c>
      <x:c r="D116" s="14" t="s">
        <x:v>77</x:v>
      </x:c>
      <x:c r="E116" s="15">
        <x:v>43194.5201256944</x:v>
      </x:c>
      <x:c r="F116" t="s">
        <x:v>82</x:v>
      </x:c>
      <x:c r="G116" s="6">
        <x:v>130.541702734757</x:v>
      </x:c>
      <x:c r="H116" t="s">
        <x:v>83</x:v>
      </x:c>
      <x:c r="I116" s="6">
        <x:v>30.1149672732176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24.838</x:v>
      </x:c>
      <x:c r="R116" s="8">
        <x:v>185675.77665318</x:v>
      </x:c>
      <x:c r="S116" s="12">
        <x:v>355134.665949535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584927</x:v>
      </x:c>
      <x:c r="B117" s="1">
        <x:v>43207.6940704514</x:v>
      </x:c>
      <x:c r="C117" s="6">
        <x:v>1.910474565</x:v>
      </x:c>
      <x:c r="D117" s="14" t="s">
        <x:v>77</x:v>
      </x:c>
      <x:c r="E117" s="15">
        <x:v>43194.5201256944</x:v>
      </x:c>
      <x:c r="F117" t="s">
        <x:v>82</x:v>
      </x:c>
      <x:c r="G117" s="6">
        <x:v>130.648264143975</x:v>
      </x:c>
      <x:c r="H117" t="s">
        <x:v>83</x:v>
      </x:c>
      <x:c r="I117" s="6">
        <x:v>30.099304906033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24.834</x:v>
      </x:c>
      <x:c r="R117" s="8">
        <x:v>185695.818564425</x:v>
      </x:c>
      <x:c r="S117" s="12">
        <x:v>355157.352969324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584940</x:v>
      </x:c>
      <x:c r="B118" s="1">
        <x:v>43207.6940829861</x:v>
      </x:c>
      <x:c r="C118" s="6">
        <x:v>1.92852557833333</x:v>
      </x:c>
      <x:c r="D118" s="14" t="s">
        <x:v>77</x:v>
      </x:c>
      <x:c r="E118" s="15">
        <x:v>43194.5201256944</x:v>
      </x:c>
      <x:c r="F118" t="s">
        <x:v>82</x:v>
      </x:c>
      <x:c r="G118" s="6">
        <x:v>130.582748432129</x:v>
      </x:c>
      <x:c r="H118" t="s">
        <x:v>83</x:v>
      </x:c>
      <x:c r="I118" s="6">
        <x:v>30.1048663908041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24.838</x:v>
      </x:c>
      <x:c r="R118" s="8">
        <x:v>185702.592585678</x:v>
      </x:c>
      <x:c r="S118" s="12">
        <x:v>355172.837663691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584946</x:v>
      </x:c>
      <x:c r="B119" s="1">
        <x:v>43207.6940926736</x:v>
      </x:c>
      <x:c r="C119" s="6">
        <x:v>1.942509675</x:v>
      </x:c>
      <x:c r="D119" s="14" t="s">
        <x:v>77</x:v>
      </x:c>
      <x:c r="E119" s="15">
        <x:v>43194.5201256944</x:v>
      </x:c>
      <x:c r="F119" t="s">
        <x:v>82</x:v>
      </x:c>
      <x:c r="G119" s="6">
        <x:v>130.600976277275</x:v>
      </x:c>
      <x:c r="H119" t="s">
        <x:v>83</x:v>
      </x:c>
      <x:c r="I119" s="6">
        <x:v>30.0977416795413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24.839</x:v>
      </x:c>
      <x:c r="R119" s="8">
        <x:v>185716.209325799</x:v>
      </x:c>
      <x:c r="S119" s="12">
        <x:v>355177.079218224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584964</x:v>
      </x:c>
      <x:c r="B120" s="1">
        <x:v>43207.6941078704</x:v>
      </x:c>
      <x:c r="C120" s="6">
        <x:v>1.96436088166667</x:v>
      </x:c>
      <x:c r="D120" s="14" t="s">
        <x:v>77</x:v>
      </x:c>
      <x:c r="E120" s="15">
        <x:v>43194.5201256944</x:v>
      </x:c>
      <x:c r="F120" t="s">
        <x:v>82</x:v>
      </x:c>
      <x:c r="G120" s="6">
        <x:v>130.60222215218</x:v>
      </x:c>
      <x:c r="H120" t="s">
        <x:v>83</x:v>
      </x:c>
      <x:c r="I120" s="6">
        <x:v>30.0947956008267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24.84</x:v>
      </x:c>
      <x:c r="R120" s="8">
        <x:v>185712.658703064</x:v>
      </x:c>
      <x:c r="S120" s="12">
        <x:v>355170.586590682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584974</x:v>
      </x:c>
      <x:c r="B121" s="1">
        <x:v>43207.6941148958</x:v>
      </x:c>
      <x:c r="C121" s="6">
        <x:v>1.974494845</x:v>
      </x:c>
      <x:c r="D121" s="14" t="s">
        <x:v>77</x:v>
      </x:c>
      <x:c r="E121" s="15">
        <x:v>43194.5201256944</x:v>
      </x:c>
      <x:c r="F121" t="s">
        <x:v>82</x:v>
      </x:c>
      <x:c r="G121" s="6">
        <x:v>130.5775469219</x:v>
      </x:c>
      <x:c r="H121" t="s">
        <x:v>83</x:v>
      </x:c>
      <x:c r="I121" s="6">
        <x:v>30.1008681332528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24.84</x:v>
      </x:c>
      <x:c r="R121" s="8">
        <x:v>185670.544816935</x:v>
      </x:c>
      <x:c r="S121" s="12">
        <x:v>355123.730095736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584980</x:v>
      </x:c>
      <x:c r="B122" s="1">
        <x:v>43207.6941269329</x:v>
      </x:c>
      <x:c r="C122" s="6">
        <x:v>1.99181247166667</x:v>
      </x:c>
      <x:c r="D122" s="14" t="s">
        <x:v>77</x:v>
      </x:c>
      <x:c r="E122" s="15">
        <x:v>43194.5201256944</x:v>
      </x:c>
      <x:c r="F122" t="s">
        <x:v>82</x:v>
      </x:c>
      <x:c r="G122" s="6">
        <x:v>130.650089419026</x:v>
      </x:c>
      <x:c r="H122" t="s">
        <x:v>83</x:v>
      </x:c>
      <x:c r="I122" s="6">
        <x:v>30.0856567608707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24.839</x:v>
      </x:c>
      <x:c r="R122" s="8">
        <x:v>185695.496888719</x:v>
      </x:c>
      <x:c r="S122" s="12">
        <x:v>355153.066954013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584993</x:v>
      </x:c>
      <x:c r="B123" s="1">
        <x:v>43207.6941405093</x:v>
      </x:c>
      <x:c r="C123" s="6">
        <x:v>2.01138022333333</x:v>
      </x:c>
      <x:c r="D123" s="14" t="s">
        <x:v>77</x:v>
      </x:c>
      <x:c r="E123" s="15">
        <x:v>43194.5201256944</x:v>
      </x:c>
      <x:c r="F123" t="s">
        <x:v>82</x:v>
      </x:c>
      <x:c r="G123" s="6">
        <x:v>130.665537620784</x:v>
      </x:c>
      <x:c r="H123" t="s">
        <x:v>83</x:v>
      </x:c>
      <x:c r="I123" s="6">
        <x:v>30.0830413737563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24.838</x:v>
      </x:c>
      <x:c r="R123" s="8">
        <x:v>185719.129630404</x:v>
      </x:c>
      <x:c r="S123" s="12">
        <x:v>355159.261610016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585004</x:v>
      </x:c>
      <x:c r="B124" s="1">
        <x:v>43207.6941530903</x:v>
      </x:c>
      <x:c r="C124" s="6">
        <x:v>2.029497905</x:v>
      </x:c>
      <x:c r="D124" s="14" t="s">
        <x:v>77</x:v>
      </x:c>
      <x:c r="E124" s="15">
        <x:v>43194.5201256944</x:v>
      </x:c>
      <x:c r="F124" t="s">
        <x:v>82</x:v>
      </x:c>
      <x:c r="G124" s="6">
        <x:v>130.675381329097</x:v>
      </x:c>
      <x:c r="H124" t="s">
        <x:v>83</x:v>
      </x:c>
      <x:c r="I124" s="6">
        <x:v>30.0794339466001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24.839</x:v>
      </x:c>
      <x:c r="R124" s="8">
        <x:v>185720.59451581</x:v>
      </x:c>
      <x:c r="S124" s="12">
        <x:v>355152.325139053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585012</x:v>
      </x:c>
      <x:c r="B125" s="1">
        <x:v>43207.6941635764</x:v>
      </x:c>
      <x:c r="C125" s="6">
        <x:v>2.04459882833333</x:v>
      </x:c>
      <x:c r="D125" s="14" t="s">
        <x:v>77</x:v>
      </x:c>
      <x:c r="E125" s="15">
        <x:v>43194.5201256944</x:v>
      </x:c>
      <x:c r="F125" t="s">
        <x:v>82</x:v>
      </x:c>
      <x:c r="G125" s="6">
        <x:v>130.616216287385</x:v>
      </x:c>
      <x:c r="H125" t="s">
        <x:v>83</x:v>
      </x:c>
      <x:c r="I125" s="6">
        <x:v>30.0834321785978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24.843</x:v>
      </x:c>
      <x:c r="R125" s="8">
        <x:v>185709.038975091</x:v>
      </x:c>
      <x:c r="S125" s="12">
        <x:v>355136.817792066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585018</x:v>
      </x:c>
      <x:c r="B126" s="1">
        <x:v>43207.6941772801</x:v>
      </x:c>
      <x:c r="C126" s="6">
        <x:v>2.064316555</x:v>
      </x:c>
      <x:c r="D126" s="14" t="s">
        <x:v>77</x:v>
      </x:c>
      <x:c r="E126" s="15">
        <x:v>43194.5201256944</x:v>
      </x:c>
      <x:c r="F126" t="s">
        <x:v>82</x:v>
      </x:c>
      <x:c r="G126" s="6">
        <x:v>130.539195087319</x:v>
      </x:c>
      <x:c r="H126" t="s">
        <x:v>83</x:v>
      </x:c>
      <x:c r="I126" s="6">
        <x:v>30.103573720548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24.842</x:v>
      </x:c>
      <x:c r="R126" s="8">
        <x:v>185739.907734857</x:v>
      </x:c>
      <x:c r="S126" s="12">
        <x:v>355164.960419157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585025</x:v>
      </x:c>
      <x:c r="B127" s="1">
        <x:v>43207.6941861921</x:v>
      </x:c>
      <x:c r="C127" s="6">
        <x:v>2.07711726</x:v>
      </x:c>
      <x:c r="D127" s="14" t="s">
        <x:v>77</x:v>
      </x:c>
      <x:c r="E127" s="15">
        <x:v>43194.5201256944</x:v>
      </x:c>
      <x:c r="F127" t="s">
        <x:v>82</x:v>
      </x:c>
      <x:c r="G127" s="6">
        <x:v>130.549532029624</x:v>
      </x:c>
      <x:c r="H127" t="s">
        <x:v>83</x:v>
      </x:c>
      <x:c r="I127" s="6">
        <x:v>30.0998460230649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24.843</x:v>
      </x:c>
      <x:c r="R127" s="8">
        <x:v>185714.622024062</x:v>
      </x:c>
      <x:c r="S127" s="12">
        <x:v>355141.148769784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585043</x:v>
      </x:c>
      <x:c r="B128" s="1">
        <x:v>43207.6941965625</x:v>
      </x:c>
      <x:c r="C128" s="6">
        <x:v>2.09206812833333</x:v>
      </x:c>
      <x:c r="D128" s="14" t="s">
        <x:v>77</x:v>
      </x:c>
      <x:c r="E128" s="15">
        <x:v>43194.5201256944</x:v>
      </x:c>
      <x:c r="F128" t="s">
        <x:v>82</x:v>
      </x:c>
      <x:c r="G128" s="6">
        <x:v>130.569877071387</x:v>
      </x:c>
      <x:c r="H128" t="s">
        <x:v>83</x:v>
      </x:c>
      <x:c r="I128" s="6">
        <x:v>30.1001165816142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24.841</x:v>
      </x:c>
      <x:c r="R128" s="8">
        <x:v>185728.056232152</x:v>
      </x:c>
      <x:c r="S128" s="12">
        <x:v>355140.060547313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585049</x:v>
      </x:c>
      <x:c r="B129" s="1">
        <x:v>43207.6942072569</x:v>
      </x:c>
      <x:c r="C129" s="6">
        <x:v>2.10748568</x:v>
      </x:c>
      <x:c r="D129" s="14" t="s">
        <x:v>77</x:v>
      </x:c>
      <x:c r="E129" s="15">
        <x:v>43194.5201256944</x:v>
      </x:c>
      <x:c r="F129" t="s">
        <x:v>82</x:v>
      </x:c>
      <x:c r="G129" s="6">
        <x:v>130.565408245654</x:v>
      </x:c>
      <x:c r="H129" t="s">
        <x:v>83</x:v>
      </x:c>
      <x:c r="I129" s="6">
        <x:v>30.0959379575716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24.843</x:v>
      </x:c>
      <x:c r="R129" s="8">
        <x:v>185737.115461202</x:v>
      </x:c>
      <x:c r="S129" s="12">
        <x:v>355137.690098004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585057</x:v>
      </x:c>
      <x:c r="B130" s="1">
        <x:v>43207.6942191782</x:v>
      </x:c>
      <x:c r="C130" s="6">
        <x:v>2.12461997</x:v>
      </x:c>
      <x:c r="D130" s="14" t="s">
        <x:v>77</x:v>
      </x:c>
      <x:c r="E130" s="15">
        <x:v>43194.5201256944</x:v>
      </x:c>
      <x:c r="F130" t="s">
        <x:v>82</x:v>
      </x:c>
      <x:c r="G130" s="6">
        <x:v>130.516982499357</x:v>
      </x:c>
      <x:c r="H130" t="s">
        <x:v>83</x:v>
      </x:c>
      <x:c r="I130" s="6">
        <x:v>30.0958477714989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24.847</x:v>
      </x:c>
      <x:c r="R130" s="8">
        <x:v>185747.388252326</x:v>
      </x:c>
      <x:c r="S130" s="12">
        <x:v>355163.398297623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585065</x:v>
      </x:c>
      <x:c r="B131" s="1">
        <x:v>43207.6942304745</x:v>
      </x:c>
      <x:c r="C131" s="6">
        <x:v>2.14092085</x:v>
      </x:c>
      <x:c r="D131" s="14" t="s">
        <x:v>77</x:v>
      </x:c>
      <x:c r="E131" s="15">
        <x:v>43194.5201256944</x:v>
      </x:c>
      <x:c r="F131" t="s">
        <x:v>82</x:v>
      </x:c>
      <x:c r="G131" s="6">
        <x:v>130.524892454877</x:v>
      </x:c>
      <x:c r="H131" t="s">
        <x:v>83</x:v>
      </x:c>
      <x:c r="I131" s="6">
        <x:v>30.0965391981208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24.846</x:v>
      </x:c>
      <x:c r="R131" s="8">
        <x:v>185744.228182854</x:v>
      </x:c>
      <x:c r="S131" s="12">
        <x:v>355143.298690262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585078</x:v>
      </x:c>
      <x:c r="B132" s="1">
        <x:v>43207.6942423264</x:v>
      </x:c>
      <x:c r="C132" s="6">
        <x:v>2.157971845</x:v>
      </x:c>
      <x:c r="D132" s="14" t="s">
        <x:v>77</x:v>
      </x:c>
      <x:c r="E132" s="15">
        <x:v>43194.5201256944</x:v>
      </x:c>
      <x:c r="F132" t="s">
        <x:v>82</x:v>
      </x:c>
      <x:c r="G132" s="6">
        <x:v>130.483314334326</x:v>
      </x:c>
      <x:c r="H132" t="s">
        <x:v>83</x:v>
      </x:c>
      <x:c r="I132" s="6">
        <x:v>30.1014994367597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24.848</x:v>
      </x:c>
      <x:c r="R132" s="8">
        <x:v>185755.325158934</x:v>
      </x:c>
      <x:c r="S132" s="12">
        <x:v>355155.879030976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585087</x:v>
      </x:c>
      <x:c r="B133" s="1">
        <x:v>43207.6942538542</x:v>
      </x:c>
      <x:c r="C133" s="6">
        <x:v>2.17458946</x:v>
      </x:c>
      <x:c r="D133" s="14" t="s">
        <x:v>77</x:v>
      </x:c>
      <x:c r="E133" s="15">
        <x:v>43194.5201256944</x:v>
      </x:c>
      <x:c r="F133" t="s">
        <x:v>82</x:v>
      </x:c>
      <x:c r="G133" s="6">
        <x:v>130.569316331931</x:v>
      </x:c>
      <x:c r="H133" t="s">
        <x:v>83</x:v>
      </x:c>
      <x:c r="I133" s="6">
        <x:v>30.0949759729183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24.843</x:v>
      </x:c>
      <x:c r="R133" s="8">
        <x:v>185753.4960126</x:v>
      </x:c>
      <x:c r="S133" s="12">
        <x:v>355135.961548899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585096</x:v>
      </x:c>
      <x:c r="B134" s="1">
        <x:v>43207.694265162</x:v>
      </x:c>
      <x:c r="C134" s="6">
        <x:v>2.190873715</x:v>
      </x:c>
      <x:c r="D134" s="14" t="s">
        <x:v>77</x:v>
      </x:c>
      <x:c r="E134" s="15">
        <x:v>43194.5201256944</x:v>
      </x:c>
      <x:c r="F134" t="s">
        <x:v>82</x:v>
      </x:c>
      <x:c r="G134" s="6">
        <x:v>130.523940415026</x:v>
      </x:c>
      <x:c r="H134" t="s">
        <x:v>83</x:v>
      </x:c>
      <x:c r="I134" s="6">
        <x:v>30.1008681332528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24.845</x:v>
      </x:c>
      <x:c r="R134" s="8">
        <x:v>185758.916404061</x:v>
      </x:c>
      <x:c r="S134" s="12">
        <x:v>355157.569772045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585108</x:v>
      </x:c>
      <x:c r="B135" s="1">
        <x:v>43207.6942771991</x:v>
      </x:c>
      <x:c r="C135" s="6">
        <x:v>2.20822466</x:v>
      </x:c>
      <x:c r="D135" s="14" t="s">
        <x:v>77</x:v>
      </x:c>
      <x:c r="E135" s="15">
        <x:v>43194.5201256944</x:v>
      </x:c>
      <x:c r="F135" t="s">
        <x:v>82</x:v>
      </x:c>
      <x:c r="G135" s="6">
        <x:v>130.494176434993</x:v>
      </x:c>
      <x:c r="H135" t="s">
        <x:v>83</x:v>
      </x:c>
      <x:c r="I135" s="6">
        <x:v>30.105557819285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24.846</x:v>
      </x:c>
      <x:c r="R135" s="8">
        <x:v>185772.281386136</x:v>
      </x:c>
      <x:c r="S135" s="12">
        <x:v>355147.536031375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585123</x:v>
      </x:c>
      <x:c r="B136" s="1">
        <x:v>43207.6942905093</x:v>
      </x:c>
      <x:c r="C136" s="6">
        <x:v>2.22735907666667</x:v>
      </x:c>
      <x:c r="D136" s="14" t="s">
        <x:v>77</x:v>
      </x:c>
      <x:c r="E136" s="15">
        <x:v>43194.5201256944</x:v>
      </x:c>
      <x:c r="F136" t="s">
        <x:v>82</x:v>
      </x:c>
      <x:c r="G136" s="6">
        <x:v>130.516351285945</x:v>
      </x:c>
      <x:c r="H136" t="s">
        <x:v>83</x:v>
      </x:c>
      <x:c r="I136" s="6">
        <x:v>30.092180206585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24.849</x:v>
      </x:c>
      <x:c r="R136" s="8">
        <x:v>185788.100803858</x:v>
      </x:c>
      <x:c r="S136" s="12">
        <x:v>355174.26561925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585134</x:v>
      </x:c>
      <x:c r="B137" s="1">
        <x:v>43207.694300081</x:v>
      </x:c>
      <x:c r="C137" s="6">
        <x:v>2.24117656333333</x:v>
      </x:c>
      <x:c r="D137" s="14" t="s">
        <x:v>77</x:v>
      </x:c>
      <x:c r="E137" s="15">
        <x:v>43194.5201256944</x:v>
      </x:c>
      <x:c r="F137" t="s">
        <x:v>82</x:v>
      </x:c>
      <x:c r="G137" s="6">
        <x:v>130.47897171251</x:v>
      </x:c>
      <x:c r="H137" t="s">
        <x:v>83</x:v>
      </x:c>
      <x:c r="I137" s="6">
        <x:v>30.1040246519756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24.848</x:v>
      </x:c>
      <x:c r="R137" s="8">
        <x:v>185771.648840454</x:v>
      </x:c>
      <x:c r="S137" s="12">
        <x:v>355157.127455671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585138</x:v>
      </x:c>
      <x:c r="B138" s="1">
        <x:v>43207.6943114583</x:v>
      </x:c>
      <x:c r="C138" s="6">
        <x:v>2.25756083</x:v>
      </x:c>
      <x:c r="D138" s="14" t="s">
        <x:v>77</x:v>
      </x:c>
      <x:c r="E138" s="15">
        <x:v>43194.5201256944</x:v>
      </x:c>
      <x:c r="F138" t="s">
        <x:v>82</x:v>
      </x:c>
      <x:c r="G138" s="6">
        <x:v>130.549434171626</x:v>
      </x:c>
      <x:c r="H138" t="s">
        <x:v>83</x:v>
      </x:c>
      <x:c r="I138" s="6">
        <x:v>30.0840334169043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24.849</x:v>
      </x:c>
      <x:c r="R138" s="8">
        <x:v>185767.656957661</x:v>
      </x:c>
      <x:c r="S138" s="12">
        <x:v>355139.853144395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585152</x:v>
      </x:c>
      <x:c r="B139" s="1">
        <x:v>43207.6943234954</x:v>
      </x:c>
      <x:c r="C139" s="6">
        <x:v>2.274861775</x:v>
      </x:c>
      <x:c r="D139" s="14" t="s">
        <x:v>77</x:v>
      </x:c>
      <x:c r="E139" s="15">
        <x:v>43194.5201256944</x:v>
      </x:c>
      <x:c r="F139" t="s">
        <x:v>82</x:v>
      </x:c>
      <x:c r="G139" s="6">
        <x:v>130.470413234175</x:v>
      </x:c>
      <x:c r="H139" t="s">
        <x:v>83</x:v>
      </x:c>
      <x:c r="I139" s="6">
        <x:v>30.0955772132947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24.852</x:v>
      </x:c>
      <x:c r="R139" s="8">
        <x:v>185777.197785164</x:v>
      </x:c>
      <x:c r="S139" s="12">
        <x:v>355155.972133351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585157</x:v>
      </x:c>
      <x:c r="B140" s="1">
        <x:v>43207.6943348032</x:v>
      </x:c>
      <x:c r="C140" s="6">
        <x:v>2.29111269</x:v>
      </x:c>
      <x:c r="D140" s="14" t="s">
        <x:v>77</x:v>
      </x:c>
      <x:c r="E140" s="15">
        <x:v>43194.5201256944</x:v>
      </x:c>
      <x:c r="F140" t="s">
        <x:v>82</x:v>
      </x:c>
      <x:c r="G140" s="6">
        <x:v>130.517718746985</x:v>
      </x:c>
      <x:c r="H140" t="s">
        <x:v>83</x:v>
      </x:c>
      <x:c r="I140" s="6">
        <x:v>30.0892040707913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24.85</x:v>
      </x:c>
      <x:c r="R140" s="8">
        <x:v>185792.3221179</x:v>
      </x:c>
      <x:c r="S140" s="12">
        <x:v>355148.637868623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585173</x:v>
      </x:c>
      <x:c r="B141" s="1">
        <x:v>43207.6943464468</x:v>
      </x:c>
      <x:c r="C141" s="6">
        <x:v>2.307913655</x:v>
      </x:c>
      <x:c r="D141" s="14" t="s">
        <x:v>77</x:v>
      </x:c>
      <x:c r="E141" s="15">
        <x:v>43194.5201256944</x:v>
      </x:c>
      <x:c r="F141" t="s">
        <x:v>82</x:v>
      </x:c>
      <x:c r="G141" s="6">
        <x:v>130.487646043046</x:v>
      </x:c>
      <x:c r="H141" t="s">
        <x:v>83</x:v>
      </x:c>
      <x:c r="I141" s="6">
        <x:v>30.0886930174356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24.853</x:v>
      </x:c>
      <x:c r="R141" s="8">
        <x:v>185785.978404052</x:v>
      </x:c>
      <x:c r="S141" s="12">
        <x:v>355147.41676672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585183</x:v>
      </x:c>
      <x:c r="B142" s="1">
        <x:v>43207.6943582523</x:v>
      </x:c>
      <x:c r="C142" s="6">
        <x:v>2.32491459333333</x:v>
      </x:c>
      <x:c r="D142" s="14" t="s">
        <x:v>77</x:v>
      </x:c>
      <x:c r="E142" s="15">
        <x:v>43194.5201256944</x:v>
      </x:c>
      <x:c r="F142" t="s">
        <x:v>82</x:v>
      </x:c>
      <x:c r="G142" s="6">
        <x:v>130.474536358203</x:v>
      </x:c>
      <x:c r="H142" t="s">
        <x:v>83</x:v>
      </x:c>
      <x:c r="I142" s="6">
        <x:v>30.0972005628482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24.851</x:v>
      </x:c>
      <x:c r="R142" s="8">
        <x:v>185801.430225068</x:v>
      </x:c>
      <x:c r="S142" s="12">
        <x:v>355164.190104088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585188</x:v>
      </x:c>
      <x:c r="B143" s="1">
        <x:v>43207.6943711458</x:v>
      </x:c>
      <x:c r="C143" s="6">
        <x:v>2.34346563333333</x:v>
      </x:c>
      <x:c r="D143" s="14" t="s">
        <x:v>77</x:v>
      </x:c>
      <x:c r="E143" s="15">
        <x:v>43194.5201256944</x:v>
      </x:c>
      <x:c r="F143" t="s">
        <x:v>82</x:v>
      </x:c>
      <x:c r="G143" s="6">
        <x:v>130.519329762353</x:v>
      </x:c>
      <x:c r="H143" t="s">
        <x:v>83</x:v>
      </x:c>
      <x:c r="I143" s="6">
        <x:v>30.086167813764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24.851</x:v>
      </x:c>
      <x:c r="R143" s="8">
        <x:v>185814.285418683</x:v>
      </x:c>
      <x:c r="S143" s="12">
        <x:v>355166.763391621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585200</x:v>
      </x:c>
      <x:c r="B144" s="1">
        <x:v>43207.6943809838</x:v>
      </x:c>
      <x:c r="C144" s="6">
        <x:v>2.35761644333333</x:v>
      </x:c>
      <x:c r="D144" s="14" t="s">
        <x:v>77</x:v>
      </x:c>
      <x:c r="E144" s="15">
        <x:v>43194.5201256944</x:v>
      </x:c>
      <x:c r="F144" t="s">
        <x:v>82</x:v>
      </x:c>
      <x:c r="G144" s="6">
        <x:v>130.497628665251</x:v>
      </x:c>
      <x:c r="H144" t="s">
        <x:v>83</x:v>
      </x:c>
      <x:c r="I144" s="6">
        <x:v>30.0888733891993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24.852</x:v>
      </x:c>
      <x:c r="R144" s="8">
        <x:v>185793.085812233</x:v>
      </x:c>
      <x:c r="S144" s="12">
        <x:v>355135.218522531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585213</x:v>
      </x:c>
      <x:c r="B145" s="1">
        <x:v>43207.6943925579</x:v>
      </x:c>
      <x:c r="C145" s="6">
        <x:v>2.37431739833333</x:v>
      </x:c>
      <x:c r="D145" s="14" t="s">
        <x:v>77</x:v>
      </x:c>
      <x:c r="E145" s="15">
        <x:v>43194.5201256944</x:v>
      </x:c>
      <x:c r="F145" t="s">
        <x:v>82</x:v>
      </x:c>
      <x:c r="G145" s="6">
        <x:v>130.428178957371</x:v>
      </x:c>
      <x:c r="H145" t="s">
        <x:v>83</x:v>
      </x:c>
      <x:c r="I145" s="6">
        <x:v>30.0954269031904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24.856</x:v>
      </x:c>
      <x:c r="R145" s="8">
        <x:v>185811.284163976</x:v>
      </x:c>
      <x:c r="S145" s="12">
        <x:v>355137.653683437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585223</x:v>
      </x:c>
      <x:c r="B146" s="1">
        <x:v>43207.6944043634</x:v>
      </x:c>
      <x:c r="C146" s="6">
        <x:v>2.39128504166667</x:v>
      </x:c>
      <x:c r="D146" s="14" t="s">
        <x:v>77</x:v>
      </x:c>
      <x:c r="E146" s="15">
        <x:v>43194.5201256944</x:v>
      </x:c>
      <x:c r="F146" t="s">
        <x:v>82</x:v>
      </x:c>
      <x:c r="G146" s="6">
        <x:v>130.439620565473</x:v>
      </x:c>
      <x:c r="H146" t="s">
        <x:v>83</x:v>
      </x:c>
      <x:c r="I146" s="6">
        <x:v>30.0952465310743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24.855</x:v>
      </x:c>
      <x:c r="R146" s="8">
        <x:v>185811.290491069</x:v>
      </x:c>
      <x:c r="S146" s="12">
        <x:v>355146.897609557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585229</x:v>
      </x:c>
      <x:c r="B147" s="1">
        <x:v>43207.6944160069</x:v>
      </x:c>
      <x:c r="C147" s="6">
        <x:v>2.408085925</x:v>
      </x:c>
      <x:c r="D147" s="14" t="s">
        <x:v>77</x:v>
      </x:c>
      <x:c r="E147" s="15">
        <x:v>43194.5201256944</x:v>
      </x:c>
      <x:c r="F147" t="s">
        <x:v>82</x:v>
      </x:c>
      <x:c r="G147" s="6">
        <x:v>130.414637323596</x:v>
      </x:c>
      <x:c r="H147" t="s">
        <x:v>83</x:v>
      </x:c>
      <x:c r="I147" s="6">
        <x:v>30.0987637890876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24.856</x:v>
      </x:c>
      <x:c r="R147" s="8">
        <x:v>185815.364097426</x:v>
      </x:c>
      <x:c r="S147" s="12">
        <x:v>355139.10899104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585238</x:v>
      </x:c>
      <x:c r="B148" s="1">
        <x:v>43207.6944289005</x:v>
      </x:c>
      <x:c r="C148" s="6">
        <x:v>2.42667035166667</x:v>
      </x:c>
      <x:c r="D148" s="14" t="s">
        <x:v>77</x:v>
      </x:c>
      <x:c r="E148" s="15">
        <x:v>43194.5201256944</x:v>
      </x:c>
      <x:c r="F148" t="s">
        <x:v>82</x:v>
      </x:c>
      <x:c r="G148" s="6">
        <x:v>130.383836398992</x:v>
      </x:c>
      <x:c r="H148" t="s">
        <x:v>83</x:v>
      </x:c>
      <x:c r="I148" s="6">
        <x:v>30.1116303711979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24.854</x:v>
      </x:c>
      <x:c r="R148" s="8">
        <x:v>185832.316915775</x:v>
      </x:c>
      <x:c r="S148" s="12">
        <x:v>355149.56822993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585250</x:v>
      </x:c>
      <x:c r="B149" s="1">
        <x:v>43207.6944388079</x:v>
      </x:c>
      <x:c r="C149" s="6">
        <x:v>2.44093783166667</x:v>
      </x:c>
      <x:c r="D149" s="14" t="s">
        <x:v>77</x:v>
      </x:c>
      <x:c r="E149" s="15">
        <x:v>43194.5201256944</x:v>
      </x:c>
      <x:c r="F149" t="s">
        <x:v>82</x:v>
      </x:c>
      <x:c r="G149" s="6">
        <x:v>130.415884591123</x:v>
      </x:c>
      <x:c r="H149" t="s">
        <x:v>83</x:v>
      </x:c>
      <x:c r="I149" s="6">
        <x:v>30.0958177094749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24.857</x:v>
      </x:c>
      <x:c r="R149" s="8">
        <x:v>185814.819283903</x:v>
      </x:c>
      <x:c r="S149" s="12">
        <x:v>355140.991377475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585256</x:v>
      </x:c>
      <x:c r="B150" s="1">
        <x:v>43207.6944504282</x:v>
      </x:c>
      <x:c r="C150" s="6">
        <x:v>2.457672115</x:v>
      </x:c>
      <x:c r="D150" s="14" t="s">
        <x:v>77</x:v>
      </x:c>
      <x:c r="E150" s="15">
        <x:v>43194.5201256944</x:v>
      </x:c>
      <x:c r="F150" t="s">
        <x:v>82</x:v>
      </x:c>
      <x:c r="G150" s="6">
        <x:v>130.406003655719</x:v>
      </x:c>
      <x:c r="H150" t="s">
        <x:v>83</x:v>
      </x:c>
      <x:c r="I150" s="6">
        <x:v>30.0982527342758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24.857</x:v>
      </x:c>
      <x:c r="R150" s="8">
        <x:v>185831.75603047</x:v>
      </x:c>
      <x:c r="S150" s="12">
        <x:v>355141.737811373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585266</x:v>
      </x:c>
      <x:c r="B151" s="1">
        <x:v>43207.6944621875</x:v>
      </x:c>
      <x:c r="C151" s="6">
        <x:v>2.47457307833333</x:v>
      </x:c>
      <x:c r="D151" s="14" t="s">
        <x:v>77</x:v>
      </x:c>
      <x:c r="E151" s="15">
        <x:v>43194.5201256944</x:v>
      </x:c>
      <x:c r="F151" t="s">
        <x:v>82</x:v>
      </x:c>
      <x:c r="G151" s="6">
        <x:v>130.431472936254</x:v>
      </x:c>
      <x:c r="H151" t="s">
        <x:v>83</x:v>
      </x:c>
      <x:c r="I151" s="6">
        <x:v>30.0946152287447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24.856</x:v>
      </x:c>
      <x:c r="R151" s="8">
        <x:v>185824.491218888</x:v>
      </x:c>
      <x:c r="S151" s="12">
        <x:v>355129.465297194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585279</x:v>
      </x:c>
      <x:c r="B152" s="1">
        <x:v>43207.6944751968</x:v>
      </x:c>
      <x:c r="C152" s="6">
        <x:v>2.49330742166667</x:v>
      </x:c>
      <x:c r="D152" s="14" t="s">
        <x:v>77</x:v>
      </x:c>
      <x:c r="E152" s="15">
        <x:v>43194.5201256944</x:v>
      </x:c>
      <x:c r="F152" t="s">
        <x:v>82</x:v>
      </x:c>
      <x:c r="G152" s="6">
        <x:v>130.398389520657</x:v>
      </x:c>
      <x:c r="H152" t="s">
        <x:v>83</x:v>
      </x:c>
      <x:c r="I152" s="6">
        <x:v>30.098673602939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24.857</x:v>
      </x:c>
      <x:c r="R152" s="8">
        <x:v>185848.468416756</x:v>
      </x:c>
      <x:c r="S152" s="12">
        <x:v>355151.377026567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585285</x:v>
      </x:c>
      <x:c r="B153" s="1">
        <x:v>43207.6944851505</x:v>
      </x:c>
      <x:c r="C153" s="6">
        <x:v>2.50764154666667</x:v>
      </x:c>
      <x:c r="D153" s="14" t="s">
        <x:v>77</x:v>
      </x:c>
      <x:c r="E153" s="15">
        <x:v>43194.5201256944</x:v>
      </x:c>
      <x:c r="F153" t="s">
        <x:v>82</x:v>
      </x:c>
      <x:c r="G153" s="6">
        <x:v>130.431673032354</x:v>
      </x:c>
      <x:c r="H153" t="s">
        <x:v>83</x:v>
      </x:c>
      <x:c r="I153" s="6">
        <x:v>30.0866488047923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24.859</x:v>
      </x:c>
      <x:c r="R153" s="8">
        <x:v>185810.363916846</x:v>
      </x:c>
      <x:c r="S153" s="12">
        <x:v>355141.696516528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585296</x:v>
      </x:c>
      <x:c r="B154" s="1">
        <x:v>43207.694496875</x:v>
      </x:c>
      <x:c r="C154" s="6">
        <x:v>2.52455922666667</x:v>
      </x:c>
      <x:c r="D154" s="14" t="s">
        <x:v>77</x:v>
      </x:c>
      <x:c r="E154" s="15">
        <x:v>43194.5201256944</x:v>
      </x:c>
      <x:c r="F154" t="s">
        <x:v>82</x:v>
      </x:c>
      <x:c r="G154" s="6">
        <x:v>130.329619654268</x:v>
      </x:c>
      <x:c r="H154" t="s">
        <x:v>83</x:v>
      </x:c>
      <x:c r="I154" s="6">
        <x:v>30.1091652745413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24.86</x:v>
      </x:c>
      <x:c r="R154" s="8">
        <x:v>185827.819019949</x:v>
      </x:c>
      <x:c r="S154" s="12">
        <x:v>355150.585524128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585306</x:v>
      </x:c>
      <x:c r="B155" s="1">
        <x:v>43207.6945087616</x:v>
      </x:c>
      <x:c r="C155" s="6">
        <x:v>2.54164347</x:v>
      </x:c>
      <x:c r="D155" s="14" t="s">
        <x:v>77</x:v>
      </x:c>
      <x:c r="E155" s="15">
        <x:v>43194.5201256944</x:v>
      </x:c>
      <x:c r="F155" t="s">
        <x:v>82</x:v>
      </x:c>
      <x:c r="G155" s="6">
        <x:v>130.352911320041</x:v>
      </x:c>
      <x:c r="H155" t="s">
        <x:v>83</x:v>
      </x:c>
      <x:c r="I155" s="6">
        <x:v>30.1034234100853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24.86</x:v>
      </x:c>
      <x:c r="R155" s="8">
        <x:v>185830.58247894</x:v>
      </x:c>
      <x:c r="S155" s="12">
        <x:v>355149.748945476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585320</x:v>
      </x:c>
      <x:c r="B156" s="1">
        <x:v>43207.6945204861</x:v>
      </x:c>
      <x:c r="C156" s="6">
        <x:v>2.55856114833333</x:v>
      </x:c>
      <x:c r="D156" s="14" t="s">
        <x:v>77</x:v>
      </x:c>
      <x:c r="E156" s="15">
        <x:v>43194.5201256944</x:v>
      </x:c>
      <x:c r="F156" t="s">
        <x:v>82</x:v>
      </x:c>
      <x:c r="G156" s="6">
        <x:v>130.353339709376</x:v>
      </x:c>
      <x:c r="H156" t="s">
        <x:v>83</x:v>
      </x:c>
      <x:c r="I156" s="6">
        <x:v>30.1085940938669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24.858</x:v>
      </x:c>
      <x:c r="R156" s="8">
        <x:v>185833.302085809</x:v>
      </x:c>
      <x:c r="S156" s="12">
        <x:v>355141.109836576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585330</x:v>
      </x:c>
      <x:c r="B157" s="1">
        <x:v>43207.6945319097</x:v>
      </x:c>
      <x:c r="C157" s="6">
        <x:v>2.57499539</x:v>
      </x:c>
      <x:c r="D157" s="14" t="s">
        <x:v>77</x:v>
      </x:c>
      <x:c r="E157" s="15">
        <x:v>43194.5201256944</x:v>
      </x:c>
      <x:c r="F157" t="s">
        <x:v>82</x:v>
      </x:c>
      <x:c r="G157" s="6">
        <x:v>130.40723420459</x:v>
      </x:c>
      <x:c r="H157" t="s">
        <x:v>83</x:v>
      </x:c>
      <x:c r="I157" s="6">
        <x:v>30.084754903015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24.862</x:v>
      </x:c>
      <x:c r="R157" s="8">
        <x:v>185848.26176963</x:v>
      </x:c>
      <x:c r="S157" s="12">
        <x:v>355143.307981185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585336</x:v>
      </x:c>
      <x:c r="B158" s="1">
        <x:v>43207.6945431713</x:v>
      </x:c>
      <x:c r="C158" s="6">
        <x:v>2.591179625</x:v>
      </x:c>
      <x:c r="D158" s="14" t="s">
        <x:v>77</x:v>
      </x:c>
      <x:c r="E158" s="15">
        <x:v>43194.5201256944</x:v>
      </x:c>
      <x:c r="F158" t="s">
        <x:v>82</x:v>
      </x:c>
      <x:c r="G158" s="6">
        <x:v>130.316152305415</x:v>
      </x:c>
      <x:c r="H158" t="s">
        <x:v>83</x:v>
      </x:c>
      <x:c r="I158" s="6">
        <x:v>30.1110291279442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24.86</x:v>
      </x:c>
      <x:c r="R158" s="8">
        <x:v>185841.857924728</x:v>
      </x:c>
      <x:c r="S158" s="12">
        <x:v>355149.612531583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585349</x:v>
      </x:c>
      <x:c r="B159" s="1">
        <x:v>43207.6945548264</x:v>
      </x:c>
      <x:c r="C159" s="6">
        <x:v>2.60799726</x:v>
      </x:c>
      <x:c r="D159" s="14" t="s">
        <x:v>77</x:v>
      </x:c>
      <x:c r="E159" s="15">
        <x:v>43194.5201256944</x:v>
      </x:c>
      <x:c r="F159" t="s">
        <x:v>82</x:v>
      </x:c>
      <x:c r="G159" s="6">
        <x:v>130.424061919927</x:v>
      </x:c>
      <x:c r="H159" t="s">
        <x:v>83</x:v>
      </x:c>
      <x:c r="I159" s="6">
        <x:v>30.0870696719999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24.859</x:v>
      </x:c>
      <x:c r="R159" s="8">
        <x:v>185857.101248494</x:v>
      </x:c>
      <x:c r="S159" s="12">
        <x:v>355146.671529188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585363</x:v>
      </x:c>
      <x:c r="B160" s="1">
        <x:v>43207.6945665509</x:v>
      </x:c>
      <x:c r="C160" s="6">
        <x:v>2.62488154166667</x:v>
      </x:c>
      <x:c r="D160" s="14" t="s">
        <x:v>77</x:v>
      </x:c>
      <x:c r="E160" s="15">
        <x:v>43194.5201256944</x:v>
      </x:c>
      <x:c r="F160" t="s">
        <x:v>82</x:v>
      </x:c>
      <x:c r="G160" s="6">
        <x:v>130.342726599285</x:v>
      </x:c>
      <x:c r="H160" t="s">
        <x:v>83</x:v>
      </x:c>
      <x:c r="I160" s="6">
        <x:v>30.1006576987766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24.862</x:v>
      </x:c>
      <x:c r="R160" s="8">
        <x:v>185856.934882939</x:v>
      </x:c>
      <x:c r="S160" s="12">
        <x:v>355144.803160178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585369</x:v>
      </x:c>
      <x:c r="B161" s="1">
        <x:v>43207.6945789005</x:v>
      </x:c>
      <x:c r="C161" s="6">
        <x:v>2.64263256</x:v>
      </x:c>
      <x:c r="D161" s="14" t="s">
        <x:v>77</x:v>
      </x:c>
      <x:c r="E161" s="15">
        <x:v>43194.5201256944</x:v>
      </x:c>
      <x:c r="F161" t="s">
        <x:v>82</x:v>
      </x:c>
      <x:c r="G161" s="6">
        <x:v>130.424161152162</x:v>
      </x:c>
      <x:c r="H161" t="s">
        <x:v>83</x:v>
      </x:c>
      <x:c r="I161" s="6">
        <x:v>30.0832217452157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24.861</x:v>
      </x:c>
      <x:c r="R161" s="8">
        <x:v>185866.155686897</x:v>
      </x:c>
      <x:c r="S161" s="12">
        <x:v>355138.541481323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585379</x:v>
      </x:c>
      <x:c r="B162" s="1">
        <x:v>43207.6945892708</x:v>
      </x:c>
      <x:c r="C162" s="6">
        <x:v>2.65756671</x:v>
      </x:c>
      <x:c r="D162" s="14" t="s">
        <x:v>77</x:v>
      </x:c>
      <x:c r="E162" s="15">
        <x:v>43194.5201256944</x:v>
      </x:c>
      <x:c r="F162" t="s">
        <x:v>82</x:v>
      </x:c>
      <x:c r="G162" s="6">
        <x:v>130.363807714743</x:v>
      </x:c>
      <x:c r="H162" t="s">
        <x:v>83</x:v>
      </x:c>
      <x:c r="I162" s="6">
        <x:v>30.0849052126405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24.866</x:v>
      </x:c>
      <x:c r="R162" s="8">
        <x:v>185869.359607571</x:v>
      </x:c>
      <x:c r="S162" s="12">
        <x:v>355128.772463517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585387</x:v>
      </x:c>
      <x:c r="B163" s="1">
        <x:v>43207.6946011921</x:v>
      </x:c>
      <x:c r="C163" s="6">
        <x:v>2.67475104333333</x:v>
      </x:c>
      <x:c r="D163" s="14" t="s">
        <x:v>77</x:v>
      </x:c>
      <x:c r="E163" s="15">
        <x:v>43194.5201256944</x:v>
      </x:c>
      <x:c r="F163" t="s">
        <x:v>82</x:v>
      </x:c>
      <x:c r="G163" s="6">
        <x:v>130.390309403453</x:v>
      </x:c>
      <x:c r="H163" t="s">
        <x:v>83</x:v>
      </x:c>
      <x:c r="I163" s="6">
        <x:v>30.0862880615146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24.863</x:v>
      </x:c>
      <x:c r="R163" s="8">
        <x:v>185876.428837134</x:v>
      </x:c>
      <x:c r="S163" s="12">
        <x:v>355142.252832983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585397</x:v>
      </x:c>
      <x:c r="B164" s="1">
        <x:v>43207.6946123032</x:v>
      </x:c>
      <x:c r="C164" s="6">
        <x:v>2.69075195166667</x:v>
      </x:c>
      <x:c r="D164" s="14" t="s">
        <x:v>77</x:v>
      </x:c>
      <x:c r="E164" s="15">
        <x:v>43194.5201256944</x:v>
      </x:c>
      <x:c r="F164" t="s">
        <x:v>82</x:v>
      </x:c>
      <x:c r="G164" s="6">
        <x:v>130.248616803002</x:v>
      </x:c>
      <x:c r="H164" t="s">
        <x:v>83</x:v>
      </x:c>
      <x:c r="I164" s="6">
        <x:v>30.113313852883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24.866</x:v>
      </x:c>
      <x:c r="R164" s="8">
        <x:v>185878.433273259</x:v>
      </x:c>
      <x:c r="S164" s="12">
        <x:v>355152.021944967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585409</x:v>
      </x:c>
      <x:c r="B165" s="1">
        <x:v>43207.6946246528</x:v>
      </x:c>
      <x:c r="C165" s="6">
        <x:v>2.70851958333333</x:v>
      </x:c>
      <x:c r="D165" s="14" t="s">
        <x:v>77</x:v>
      </x:c>
      <x:c r="E165" s="15">
        <x:v>43194.5201256944</x:v>
      </x:c>
      <x:c r="F165" t="s">
        <x:v>82</x:v>
      </x:c>
      <x:c r="G165" s="6">
        <x:v>130.308828946187</x:v>
      </x:c>
      <x:c r="H165" t="s">
        <x:v>83</x:v>
      </x:c>
      <x:c r="I165" s="6">
        <x:v>30.0984631686006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24.866</x:v>
      </x:c>
      <x:c r="R165" s="8">
        <x:v>185888.39055995</x:v>
      </x:c>
      <x:c r="S165" s="12">
        <x:v>355132.669809122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585416</x:v>
      </x:c>
      <x:c r="B166" s="1">
        <x:v>43207.6946356134</x:v>
      </x:c>
      <x:c r="C166" s="6">
        <x:v>2.72430382333333</x:v>
      </x:c>
      <x:c r="D166" s="14" t="s">
        <x:v>77</x:v>
      </x:c>
      <x:c r="E166" s="15">
        <x:v>43194.5201256944</x:v>
      </x:c>
      <x:c r="F166" t="s">
        <x:v>82</x:v>
      </x:c>
      <x:c r="G166" s="6">
        <x:v>130.297226343066</x:v>
      </x:c>
      <x:c r="H166" t="s">
        <x:v>83</x:v>
      </x:c>
      <x:c r="I166" s="6">
        <x:v>30.1077824162344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24.863</x:v>
      </x:c>
      <x:c r="R166" s="8">
        <x:v>185890.983244898</x:v>
      </x:c>
      <x:c r="S166" s="12">
        <x:v>355134.391748362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585426</x:v>
      </x:c>
      <x:c r="B167" s="1">
        <x:v>43207.694647419</x:v>
      </x:c>
      <x:c r="C167" s="6">
        <x:v>2.74128813833333</x:v>
      </x:c>
      <x:c r="D167" s="14" t="s">
        <x:v>77</x:v>
      </x:c>
      <x:c r="E167" s="15">
        <x:v>43194.5201256944</x:v>
      </x:c>
      <x:c r="F167" t="s">
        <x:v>82</x:v>
      </x:c>
      <x:c r="G167" s="6">
        <x:v>130.235466282652</x:v>
      </x:c>
      <x:c r="H167" t="s">
        <x:v>83</x:v>
      </x:c>
      <x:c r="I167" s="6">
        <x:v>30.1098266417594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24.868</x:v>
      </x:c>
      <x:c r="R167" s="8">
        <x:v>185900.157028159</x:v>
      </x:c>
      <x:c r="S167" s="12">
        <x:v>355124.927743804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585436</x:v>
      </x:c>
      <x:c r="B168" s="1">
        <x:v>43207.6946588773</x:v>
      </x:c>
      <x:c r="C168" s="6">
        <x:v>2.757822355</x:v>
      </x:c>
      <x:c r="D168" s="14" t="s">
        <x:v>77</x:v>
      </x:c>
      <x:c r="E168" s="15">
        <x:v>43194.5201256944</x:v>
      </x:c>
      <x:c r="F168" t="s">
        <x:v>82</x:v>
      </x:c>
      <x:c r="G168" s="6">
        <x:v>130.294394018682</x:v>
      </x:c>
      <x:c r="H168" t="s">
        <x:v>83</x:v>
      </x:c>
      <x:c r="I168" s="6">
        <x:v>30.1005675125771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24.866</x:v>
      </x:c>
      <x:c r="R168" s="8">
        <x:v>185903.08407959</x:v>
      </x:c>
      <x:c r="S168" s="12">
        <x:v>355134.15538463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585449</x:v>
      </x:c>
      <x:c r="B169" s="1">
        <x:v>43207.6946706019</x:v>
      </x:c>
      <x:c r="C169" s="6">
        <x:v>2.77470667</x:v>
      </x:c>
      <x:c r="D169" s="14" t="s">
        <x:v>77</x:v>
      </x:c>
      <x:c r="E169" s="15">
        <x:v>43194.5201256944</x:v>
      </x:c>
      <x:c r="F169" t="s">
        <x:v>82</x:v>
      </x:c>
      <x:c r="G169" s="6">
        <x:v>130.281921314338</x:v>
      </x:c>
      <x:c r="H169" t="s">
        <x:v>83</x:v>
      </x:c>
      <x:c r="I169" s="6">
        <x:v>30.1024614232847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24.867</x:v>
      </x:c>
      <x:c r="R169" s="8">
        <x:v>185899.120325901</x:v>
      </x:c>
      <x:c r="S169" s="12">
        <x:v>355135.670965229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585462</x:v>
      </x:c>
      <x:c r="B170" s="1">
        <x:v>43207.6946819097</x:v>
      </x:c>
      <x:c r="C170" s="6">
        <x:v>2.791007585</x:v>
      </x:c>
      <x:c r="D170" s="14" t="s">
        <x:v>77</x:v>
      </x:c>
      <x:c r="E170" s="15">
        <x:v>43194.5201256944</x:v>
      </x:c>
      <x:c r="F170" t="s">
        <x:v>82</x:v>
      </x:c>
      <x:c r="G170" s="6">
        <x:v>130.2634540624</x:v>
      </x:c>
      <x:c r="H170" t="s">
        <x:v>83</x:v>
      </x:c>
      <x:c r="I170" s="6">
        <x:v>30.0911881610273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24.873</x:v>
      </x:c>
      <x:c r="R170" s="8">
        <x:v>185907.086238188</x:v>
      </x:c>
      <x:c r="S170" s="12">
        <x:v>355136.70145456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585465</x:v>
      </x:c>
      <x:c r="B171" s="1">
        <x:v>43207.6946935185</x:v>
      </x:c>
      <x:c r="C171" s="6">
        <x:v>2.80769187</x:v>
      </x:c>
      <x:c r="D171" s="14" t="s">
        <x:v>77</x:v>
      </x:c>
      <x:c r="E171" s="15">
        <x:v>43194.5201256944</x:v>
      </x:c>
      <x:c r="F171" t="s">
        <x:v>82</x:v>
      </x:c>
      <x:c r="G171" s="6">
        <x:v>130.354595027549</x:v>
      </x:c>
      <x:c r="H171" t="s">
        <x:v>83</x:v>
      </x:c>
      <x:c r="I171" s="6">
        <x:v>30.0818990214038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24.868</x:v>
      </x:c>
      <x:c r="R171" s="8">
        <x:v>185917.919011549</x:v>
      </x:c>
      <x:c r="S171" s="12">
        <x:v>355140.531434791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585483</x:v>
      </x:c>
      <x:c r="B172" s="1">
        <x:v>43207.6947065625</x:v>
      </x:c>
      <x:c r="C172" s="6">
        <x:v>2.826492895</x:v>
      </x:c>
      <x:c r="D172" s="14" t="s">
        <x:v>77</x:v>
      </x:c>
      <x:c r="E172" s="15">
        <x:v>43194.5201256944</x:v>
      </x:c>
      <x:c r="F172" t="s">
        <x:v>82</x:v>
      </x:c>
      <x:c r="G172" s="6">
        <x:v>130.30380155137</x:v>
      </x:c>
      <x:c r="H172" t="s">
        <x:v>83</x:v>
      </x:c>
      <x:c r="I172" s="6">
        <x:v>30.1023411749538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24.865</x:v>
      </x:c>
      <x:c r="R172" s="8">
        <x:v>185919.009277601</x:v>
      </x:c>
      <x:c r="S172" s="12">
        <x:v>355150.89490456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585485</x:v>
      </x:c>
      <x:c r="B173" s="1">
        <x:v>43207.6947167824</x:v>
      </x:c>
      <x:c r="C173" s="6">
        <x:v>2.84119370833333</x:v>
      </x:c>
      <x:c r="D173" s="14" t="s">
        <x:v>77</x:v>
      </x:c>
      <x:c r="E173" s="15">
        <x:v>43194.5201256944</x:v>
      </x:c>
      <x:c r="F173" t="s">
        <x:v>82</x:v>
      </x:c>
      <x:c r="G173" s="6">
        <x:v>130.221360036274</x:v>
      </x:c>
      <x:c r="H173" t="s">
        <x:v>83</x:v>
      </x:c>
      <x:c r="I173" s="6">
        <x:v>30.106850490306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24.871</x:v>
      </x:c>
      <x:c r="R173" s="8">
        <x:v>185918.126189784</x:v>
      </x:c>
      <x:c r="S173" s="12">
        <x:v>355125.168369821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585498</x:v>
      </x:c>
      <x:c r="B174" s="1">
        <x:v>43207.694728588</x:v>
      </x:c>
      <x:c r="C174" s="6">
        <x:v>2.85821143166667</x:v>
      </x:c>
      <x:c r="D174" s="14" t="s">
        <x:v>77</x:v>
      </x:c>
      <x:c r="E174" s="15">
        <x:v>43194.5201256944</x:v>
      </x:c>
      <x:c r="F174" t="s">
        <x:v>82</x:v>
      </x:c>
      <x:c r="G174" s="6">
        <x:v>130.214139241809</x:v>
      </x:c>
      <x:c r="H174" t="s">
        <x:v>83</x:v>
      </x:c>
      <x:c r="I174" s="6">
        <x:v>30.111269625233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24.87</x:v>
      </x:c>
      <x:c r="R174" s="8">
        <x:v>185923.520955458</x:v>
      </x:c>
      <x:c r="S174" s="12">
        <x:v>355155.453770032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585506</x:v>
      </x:c>
      <x:c r="B175" s="1">
        <x:v>43207.6947397801</x:v>
      </x:c>
      <x:c r="C175" s="6">
        <x:v>2.874312315</x:v>
      </x:c>
      <x:c r="D175" s="14" t="s">
        <x:v>77</x:v>
      </x:c>
      <x:c r="E175" s="15">
        <x:v>43194.5201256944</x:v>
      </x:c>
      <x:c r="F175" t="s">
        <x:v>82</x:v>
      </x:c>
      <x:c r="G175" s="6">
        <x:v>130.265525269637</x:v>
      </x:c>
      <x:c r="H175" t="s">
        <x:v>83</x:v>
      </x:c>
      <x:c r="I175" s="6">
        <x:v>30.0906771073687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24.873</x:v>
      </x:c>
      <x:c r="R175" s="8">
        <x:v>185924.284258733</x:v>
      </x:c>
      <x:c r="S175" s="12">
        <x:v>355120.857610186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585520</x:v>
      </x:c>
      <x:c r="B176" s="1">
        <x:v>43207.6947512384</x:v>
      </x:c>
      <x:c r="C176" s="6">
        <x:v>2.89079658</x:v>
      </x:c>
      <x:c r="D176" s="14" t="s">
        <x:v>77</x:v>
      </x:c>
      <x:c r="E176" s="15">
        <x:v>43194.5201256944</x:v>
      </x:c>
      <x:c r="F176" t="s">
        <x:v>82</x:v>
      </x:c>
      <x:c r="G176" s="6">
        <x:v>130.29008146547</x:v>
      </x:c>
      <x:c r="H176" t="s">
        <x:v>83</x:v>
      </x:c>
      <x:c r="I176" s="6">
        <x:v>30.089895496043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24.871</x:v>
      </x:c>
      <x:c r="R176" s="8">
        <x:v>185931.093160106</x:v>
      </x:c>
      <x:c r="S176" s="12">
        <x:v>355137.886969519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585526</x:v>
      </x:c>
      <x:c r="B177" s="1">
        <x:v>43207.6947631597</x:v>
      </x:c>
      <x:c r="C177" s="6">
        <x:v>2.90798086666667</x:v>
      </x:c>
      <x:c r="D177" s="14" t="s">
        <x:v>77</x:v>
      </x:c>
      <x:c r="E177" s="15">
        <x:v>43194.5201256944</x:v>
      </x:c>
      <x:c r="F177" t="s">
        <x:v>82</x:v>
      </x:c>
      <x:c r="G177" s="6">
        <x:v>130.228062067244</x:v>
      </x:c>
      <x:c r="H177" t="s">
        <x:v>83</x:v>
      </x:c>
      <x:c r="I177" s="6">
        <x:v>30.0946452907574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24.875</x:v>
      </x:c>
      <x:c r="R177" s="8">
        <x:v>185937.824111217</x:v>
      </x:c>
      <x:c r="S177" s="12">
        <x:v>355152.180759485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585542</x:v>
      </x:c>
      <x:c r="B178" s="1">
        <x:v>43207.6947761227</x:v>
      </x:c>
      <x:c r="C178" s="6">
        <x:v>2.92663188166667</x:v>
      </x:c>
      <x:c r="D178" s="14" t="s">
        <x:v>77</x:v>
      </x:c>
      <x:c r="E178" s="15">
        <x:v>43194.5201256944</x:v>
      </x:c>
      <x:c r="F178" t="s">
        <x:v>82</x:v>
      </x:c>
      <x:c r="G178" s="6">
        <x:v>130.287400625066</x:v>
      </x:c>
      <x:c r="H178" t="s">
        <x:v>83</x:v>
      </x:c>
      <x:c r="I178" s="6">
        <x:v>30.0905568594612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24.871</x:v>
      </x:c>
      <x:c r="R178" s="8">
        <x:v>185937.831232095</x:v>
      </x:c>
      <x:c r="S178" s="12">
        <x:v>355142.599099778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585552</x:v>
      </x:c>
      <x:c r="B179" s="1">
        <x:v>43207.6947861458</x:v>
      </x:c>
      <x:c r="C179" s="6">
        <x:v>2.94109937</x:v>
      </x:c>
      <x:c r="D179" s="14" t="s">
        <x:v>77</x:v>
      </x:c>
      <x:c r="E179" s="15">
        <x:v>43194.5201256944</x:v>
      </x:c>
      <x:c r="F179" t="s">
        <x:v>82</x:v>
      </x:c>
      <x:c r="G179" s="6">
        <x:v>130.251694168041</x:v>
      </x:c>
      <x:c r="H179" t="s">
        <x:v>83</x:v>
      </x:c>
      <x:c r="I179" s="6">
        <x:v>30.0888132652772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24.875</x:v>
      </x:c>
      <x:c r="R179" s="8">
        <x:v>185933.337521599</x:v>
      </x:c>
      <x:c r="S179" s="12">
        <x:v>355131.735650059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585562</x:v>
      </x:c>
      <x:c r="B180" s="1">
        <x:v>43207.6947976505</x:v>
      </x:c>
      <x:c r="C180" s="6">
        <x:v>2.95766700833333</x:v>
      </x:c>
      <x:c r="D180" s="14" t="s">
        <x:v>77</x:v>
      </x:c>
      <x:c r="E180" s="15">
        <x:v>43194.5201256944</x:v>
      </x:c>
      <x:c r="F180" t="s">
        <x:v>82</x:v>
      </x:c>
      <x:c r="G180" s="6">
        <x:v>130.232874522985</x:v>
      </x:c>
      <x:c r="H180" t="s">
        <x:v>83</x:v>
      </x:c>
      <x:c r="I180" s="6">
        <x:v>30.0987337270381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24.873</x:v>
      </x:c>
      <x:c r="R180" s="8">
        <x:v>185941.420689468</x:v>
      </x:c>
      <x:c r="S180" s="12">
        <x:v>355127.361931897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585567</x:v>
      </x:c>
      <x:c r="B181" s="1">
        <x:v>43207.6948098032</x:v>
      </x:c>
      <x:c r="C181" s="6">
        <x:v>2.97511796333333</x:v>
      </x:c>
      <x:c r="D181" s="14" t="s">
        <x:v>77</x:v>
      </x:c>
      <x:c r="E181" s="15">
        <x:v>43194.5201256944</x:v>
      </x:c>
      <x:c r="F181" t="s">
        <x:v>82</x:v>
      </x:c>
      <x:c r="G181" s="6">
        <x:v>130.272769313248</x:v>
      </x:c>
      <x:c r="H181" t="s">
        <x:v>83</x:v>
      </x:c>
      <x:c r="I181" s="6">
        <x:v>30.0836125500787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24.875</x:v>
      </x:c>
      <x:c r="R181" s="8">
        <x:v>185944.156269549</x:v>
      </x:c>
      <x:c r="S181" s="12">
        <x:v>355133.031904587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585583</x:v>
      </x:c>
      <x:c r="B182" s="1">
        <x:v>43207.6948211806</x:v>
      </x:c>
      <x:c r="C182" s="6">
        <x:v>2.99151892166667</x:v>
      </x:c>
      <x:c r="D182" s="14" t="s">
        <x:v>77</x:v>
      </x:c>
      <x:c r="E182" s="15">
        <x:v>43194.5201256944</x:v>
      </x:c>
      <x:c r="F182" t="s">
        <x:v>82</x:v>
      </x:c>
      <x:c r="G182" s="6">
        <x:v>130.235370817812</x:v>
      </x:c>
      <x:c r="H182" t="s">
        <x:v>83</x:v>
      </x:c>
      <x:c r="I182" s="6">
        <x:v>30.0928415704534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24.875</x:v>
      </x:c>
      <x:c r="R182" s="8">
        <x:v>185946.412548566</x:v>
      </x:c>
      <x:c r="S182" s="12">
        <x:v>355126.814481458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585585</x:v>
      </x:c>
      <x:c r="B183" s="1">
        <x:v>43207.6948324884</x:v>
      </x:c>
      <x:c r="C183" s="6">
        <x:v>3.00778649666667</x:v>
      </x:c>
      <x:c r="D183" s="14" t="s">
        <x:v>77</x:v>
      </x:c>
      <x:c r="E183" s="15">
        <x:v>43194.5201256944</x:v>
      </x:c>
      <x:c r="F183" t="s">
        <x:v>82</x:v>
      </x:c>
      <x:c r="G183" s="6">
        <x:v>130.183667089684</x:v>
      </x:c>
      <x:c r="H183" t="s">
        <x:v>83</x:v>
      </x:c>
      <x:c r="I183" s="6">
        <x:v>30.1003270160559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24.877</x:v>
      </x:c>
      <x:c r="R183" s="8">
        <x:v>185955.036857139</x:v>
      </x:c>
      <x:c r="S183" s="12">
        <x:v>355118.956199157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585603</x:v>
      </x:c>
      <x:c r="B184" s="1">
        <x:v>43207.6948441782</x:v>
      </x:c>
      <x:c r="C184" s="6">
        <x:v>3.024620755</x:v>
      </x:c>
      <x:c r="D184" s="14" t="s">
        <x:v>77</x:v>
      </x:c>
      <x:c r="E184" s="15">
        <x:v>43194.5201256944</x:v>
      </x:c>
      <x:c r="F184" t="s">
        <x:v>82</x:v>
      </x:c>
      <x:c r="G184" s="6">
        <x:v>130.174866530107</x:v>
      </x:c>
      <x:c r="H184" t="s">
        <x:v>83</x:v>
      </x:c>
      <x:c r="I184" s="6">
        <x:v>30.1051369497577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24.876</x:v>
      </x:c>
      <x:c r="R184" s="8">
        <x:v>185964.822608759</x:v>
      </x:c>
      <x:c r="S184" s="12">
        <x:v>355112.54558798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585608</x:v>
      </x:c>
      <x:c r="B185" s="1">
        <x:v>43207.6948557523</x:v>
      </x:c>
      <x:c r="C185" s="6">
        <x:v>3.04132174333333</x:v>
      </x:c>
      <x:c r="D185" s="14" t="s">
        <x:v>77</x:v>
      </x:c>
      <x:c r="E185" s="15">
        <x:v>43194.5201256944</x:v>
      </x:c>
      <x:c r="F185" t="s">
        <x:v>82</x:v>
      </x:c>
      <x:c r="G185" s="6">
        <x:v>130.153287463141</x:v>
      </x:c>
      <x:c r="H185" t="s">
        <x:v>83</x:v>
      </x:c>
      <x:c r="I185" s="6">
        <x:v>30.1025516095356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24.879</x:v>
      </x:c>
      <x:c r="R185" s="8">
        <x:v>185956.482596797</x:v>
      </x:c>
      <x:c r="S185" s="12">
        <x:v>355114.349621948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585620</x:v>
      </x:c>
      <x:c r="B186" s="1">
        <x:v>43207.6948669329</x:v>
      </x:c>
      <x:c r="C186" s="6">
        <x:v>3.05743926333333</x:v>
      </x:c>
      <x:c r="D186" s="14" t="s">
        <x:v>77</x:v>
      </x:c>
      <x:c r="E186" s="15">
        <x:v>43194.5201256944</x:v>
      </x:c>
      <x:c r="F186" t="s">
        <x:v>82</x:v>
      </x:c>
      <x:c r="G186" s="6">
        <x:v>130.19231269781</x:v>
      </x:c>
      <x:c r="H186" t="s">
        <x:v>83</x:v>
      </x:c>
      <x:c r="I186" s="6">
        <x:v>30.0876408490085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24.881</x:v>
      </x:c>
      <x:c r="R186" s="8">
        <x:v>185967.2287578</x:v>
      </x:c>
      <x:c r="S186" s="12">
        <x:v>355135.06301075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585626</x:v>
      </x:c>
      <x:c r="B187" s="1">
        <x:v>43207.6948785069</x:v>
      </x:c>
      <x:c r="C187" s="6">
        <x:v>3.07409025333333</x:v>
      </x:c>
      <x:c r="D187" s="14" t="s">
        <x:v>77</x:v>
      </x:c>
      <x:c r="E187" s="15">
        <x:v>43194.5201256944</x:v>
      </x:c>
      <x:c r="F187" t="s">
        <x:v>82</x:v>
      </x:c>
      <x:c r="G187" s="6">
        <x:v>130.222854147491</x:v>
      </x:c>
      <x:c r="H187" t="s">
        <x:v>83</x:v>
      </x:c>
      <x:c r="I187" s="6">
        <x:v>30.0932925004386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24.876</x:v>
      </x:c>
      <x:c r="R187" s="8">
        <x:v>185980.461226278</x:v>
      </x:c>
      <x:c r="S187" s="12">
        <x:v>355129.378642979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585635</x:v>
      </x:c>
      <x:c r="B188" s="1">
        <x:v>43207.694890625</x:v>
      </x:c>
      <x:c r="C188" s="6">
        <x:v>3.09154121833333</x:v>
      </x:c>
      <x:c r="D188" s="14" t="s">
        <x:v>77</x:v>
      </x:c>
      <x:c r="E188" s="15">
        <x:v>43194.5201256944</x:v>
      </x:c>
      <x:c r="F188" t="s">
        <x:v>82</x:v>
      </x:c>
      <x:c r="G188" s="6">
        <x:v>130.164124447847</x:v>
      </x:c>
      <x:c r="H188" t="s">
        <x:v>83</x:v>
      </x:c>
      <x:c r="I188" s="6">
        <x:v>30.0998760851244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24.879</x:v>
      </x:c>
      <x:c r="R188" s="8">
        <x:v>185985.55421274</x:v>
      </x:c>
      <x:c r="S188" s="12">
        <x:v>355141.755134847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585652</x:v>
      </x:c>
      <x:c r="B189" s="1">
        <x:v>43207.6949022338</x:v>
      </x:c>
      <x:c r="C189" s="6">
        <x:v>3.10824216166667</x:v>
      </x:c>
      <x:c r="D189" s="14" t="s">
        <x:v>77</x:v>
      </x:c>
      <x:c r="E189" s="15">
        <x:v>43194.5201256944</x:v>
      </x:c>
      <x:c r="F189" t="s">
        <x:v>82</x:v>
      </x:c>
      <x:c r="G189" s="6">
        <x:v>130.221451282261</x:v>
      </x:c>
      <x:c r="H189" t="s">
        <x:v>83</x:v>
      </x:c>
      <x:c r="I189" s="6">
        <x:v>30.0883623358945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24.878</x:v>
      </x:c>
      <x:c r="R189" s="8">
        <x:v>185987.367399276</x:v>
      </x:c>
      <x:c r="S189" s="12">
        <x:v>355130.644003813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585657</x:v>
      </x:c>
      <x:c r="B190" s="1">
        <x:v>43207.6949136921</x:v>
      </x:c>
      <x:c r="C190" s="6">
        <x:v>3.12475974333333</x:v>
      </x:c>
      <x:c r="D190" s="14" t="s">
        <x:v>77</x:v>
      </x:c>
      <x:c r="E190" s="15">
        <x:v>43194.5201256944</x:v>
      </x:c>
      <x:c r="F190" t="s">
        <x:v>82</x:v>
      </x:c>
      <x:c r="G190" s="6">
        <x:v>130.212740590861</x:v>
      </x:c>
      <x:c r="H190" t="s">
        <x:v>83</x:v>
      </x:c>
      <x:c r="I190" s="6">
        <x:v>30.0852358938409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24.88</x:v>
      </x:c>
      <x:c r="R190" s="8">
        <x:v>185989.879340276</x:v>
      </x:c>
      <x:c r="S190" s="12">
        <x:v>355134.80256187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585667</x:v>
      </x:c>
      <x:c r="B191" s="1">
        <x:v>43207.6949252662</x:v>
      </x:c>
      <x:c r="C191" s="6">
        <x:v>3.141427415</x:v>
      </x:c>
      <x:c r="D191" s="14" t="s">
        <x:v>77</x:v>
      </x:c>
      <x:c r="E191" s="15">
        <x:v>43194.5201256944</x:v>
      </x:c>
      <x:c r="F191" t="s">
        <x:v>82</x:v>
      </x:c>
      <x:c r="G191" s="6">
        <x:v>130.229451358443</x:v>
      </x:c>
      <x:c r="H191" t="s">
        <x:v>83</x:v>
      </x:c>
      <x:c r="I191" s="6">
        <x:v>30.0784719666804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24.881</x:v>
      </x:c>
      <x:c r="R191" s="8">
        <x:v>185996.593622203</x:v>
      </x:c>
      <x:c r="S191" s="12">
        <x:v>355143.68565278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585682</x:v>
      </x:c>
      <x:c r="B192" s="1">
        <x:v>43207.6949368866</x:v>
      </x:c>
      <x:c r="C192" s="6">
        <x:v>3.15812828833333</x:v>
      </x:c>
      <x:c r="D192" s="14" t="s">
        <x:v>77</x:v>
      </x:c>
      <x:c r="E192" s="15">
        <x:v>43194.5201256944</x:v>
      </x:c>
      <x:c r="F192" t="s">
        <x:v>82</x:v>
      </x:c>
      <x:c r="G192" s="6">
        <x:v>130.176757596765</x:v>
      </x:c>
      <x:c r="H192" t="s">
        <x:v>83</x:v>
      </x:c>
      <x:c r="I192" s="6">
        <x:v>30.0888433272385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24.882</x:v>
      </x:c>
      <x:c r="R192" s="8">
        <x:v>185994.269367894</x:v>
      </x:c>
      <x:c r="S192" s="12">
        <x:v>355131.41615332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585690</x:v>
      </x:c>
      <x:c r="B193" s="1">
        <x:v>43207.6949507292</x:v>
      </x:c>
      <x:c r="C193" s="6">
        <x:v>3.17809610333333</x:v>
      </x:c>
      <x:c r="D193" s="14" t="s">
        <x:v>77</x:v>
      </x:c>
      <x:c r="E193" s="15">
        <x:v>43194.5201256944</x:v>
      </x:c>
      <x:c r="F193" t="s">
        <x:v>82</x:v>
      </x:c>
      <x:c r="G193" s="6">
        <x:v>130.153076028777</x:v>
      </x:c>
      <x:c r="H193" t="s">
        <x:v>83</x:v>
      </x:c>
      <x:c r="I193" s="6">
        <x:v>30.0999662713061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24.88</x:v>
      </x:c>
      <x:c r="R193" s="8">
        <x:v>186018.269488258</x:v>
      </x:c>
      <x:c r="S193" s="12">
        <x:v>355142.684915528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585700</x:v>
      </x:c>
      <x:c r="B194" s="1">
        <x:v>43207.6949603356</x:v>
      </x:c>
      <x:c r="C194" s="6">
        <x:v>3.19191356666667</x:v>
      </x:c>
      <x:c r="D194" s="14" t="s">
        <x:v>77</x:v>
      </x:c>
      <x:c r="E194" s="15">
        <x:v>43194.5201256944</x:v>
      </x:c>
      <x:c r="F194" t="s">
        <x:v>82</x:v>
      </x:c>
      <x:c r="G194" s="6">
        <x:v>130.109380181921</x:v>
      </x:c>
      <x:c r="H194" t="s">
        <x:v>83</x:v>
      </x:c>
      <x:c r="I194" s="6">
        <x:v>30.1002067678014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24.884</x:v>
      </x:c>
      <x:c r="R194" s="8">
        <x:v>186009.694684462</x:v>
      </x:c>
      <x:c r="S194" s="12">
        <x:v>355128.593399241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585713</x:v>
      </x:c>
      <x:c r="B195" s="1">
        <x:v>43207.694971412</x:v>
      </x:c>
      <x:c r="C195" s="6">
        <x:v>3.20786445166667</x:v>
      </x:c>
      <x:c r="D195" s="14" t="s">
        <x:v>77</x:v>
      </x:c>
      <x:c r="E195" s="15">
        <x:v>43194.5201256944</x:v>
      </x:c>
      <x:c r="F195" t="s">
        <x:v>82</x:v>
      </x:c>
      <x:c r="G195" s="6">
        <x:v>130.114979139362</x:v>
      </x:c>
      <x:c r="H195" t="s">
        <x:v>83</x:v>
      </x:c>
      <x:c r="I195" s="6">
        <x:v>30.0988239131884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24.884</x:v>
      </x:c>
      <x:c r="R195" s="8">
        <x:v>186002.514198139</x:v>
      </x:c>
      <x:c r="S195" s="12">
        <x:v>355111.625311406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585720</x:v>
      </x:c>
      <x:c r="B196" s="1">
        <x:v>43207.6949829861</x:v>
      </x:c>
      <x:c r="C196" s="6">
        <x:v>3.22453203166667</x:v>
      </x:c>
      <x:c r="D196" s="14" t="s">
        <x:v>77</x:v>
      </x:c>
      <x:c r="E196" s="15">
        <x:v>43194.5201256944</x:v>
      </x:c>
      <x:c r="F196" t="s">
        <x:v>82</x:v>
      </x:c>
      <x:c r="G196" s="6">
        <x:v>130.095958137349</x:v>
      </x:c>
      <x:c r="H196" t="s">
        <x:v>83</x:v>
      </x:c>
      <x:c r="I196" s="6">
        <x:v>30.1061590615582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24.883</x:v>
      </x:c>
      <x:c r="R196" s="8">
        <x:v>186015.134166066</x:v>
      </x:c>
      <x:c r="S196" s="12">
        <x:v>355120.948865324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585730</x:v>
      </x:c>
      <x:c r="B197" s="1">
        <x:v>43207.6949944097</x:v>
      </x:c>
      <x:c r="C197" s="6">
        <x:v>3.24098297833333</x:v>
      </x:c>
      <x:c r="D197" s="14" t="s">
        <x:v>77</x:v>
      </x:c>
      <x:c r="E197" s="15">
        <x:v>43194.5201256944</x:v>
      </x:c>
      <x:c r="F197" t="s">
        <x:v>82</x:v>
      </x:c>
      <x:c r="G197" s="6">
        <x:v>130.095481326004</x:v>
      </x:c>
      <x:c r="H197" t="s">
        <x:v>83</x:v>
      </x:c>
      <x:c r="I197" s="6">
        <x:v>30.0957275234055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24.887</x:v>
      </x:c>
      <x:c r="R197" s="8">
        <x:v>186028.957232878</x:v>
      </x:c>
      <x:c r="S197" s="12">
        <x:v>355128.765719168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585739</x:v>
      </x:c>
      <x:c r="B198" s="1">
        <x:v>43207.6950060532</x:v>
      </x:c>
      <x:c r="C198" s="6">
        <x:v>3.25775063666667</x:v>
      </x:c>
      <x:c r="D198" s="14" t="s">
        <x:v>77</x:v>
      </x:c>
      <x:c r="E198" s="15">
        <x:v>43194.5201256944</x:v>
      </x:c>
      <x:c r="F198" t="s">
        <x:v>82</x:v>
      </x:c>
      <x:c r="G198" s="6">
        <x:v>130.166132890729</x:v>
      </x:c>
      <x:c r="H198" t="s">
        <x:v>83</x:v>
      </x:c>
      <x:c r="I198" s="6">
        <x:v>30.0835524262507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24.885</x:v>
      </x:c>
      <x:c r="R198" s="8">
        <x:v>186022.383764025</x:v>
      </x:c>
      <x:c r="S198" s="12">
        <x:v>355118.82486754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585753</x:v>
      </x:c>
      <x:c r="B199" s="1">
        <x:v>43207.6950179745</x:v>
      </x:c>
      <x:c r="C199" s="6">
        <x:v>3.27490155</x:v>
      </x:c>
      <x:c r="D199" s="14" t="s">
        <x:v>77</x:v>
      </x:c>
      <x:c r="E199" s="15">
        <x:v>43194.5201256944</x:v>
      </x:c>
      <x:c r="F199" t="s">
        <x:v>82</x:v>
      </x:c>
      <x:c r="G199" s="6">
        <x:v>130.164185280578</x:v>
      </x:c>
      <x:c r="H199" t="s">
        <x:v>83</x:v>
      </x:c>
      <x:c r="I199" s="6">
        <x:v>30.0840334169043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24.885</x:v>
      </x:c>
      <x:c r="R199" s="8">
        <x:v>186037.649908722</x:v>
      </x:c>
      <x:c r="S199" s="12">
        <x:v>355134.756575138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585755</x:v>
      </x:c>
      <x:c r="B200" s="1">
        <x:v>43207.6950295486</x:v>
      </x:c>
      <x:c r="C200" s="6">
        <x:v>3.291585915</x:v>
      </x:c>
      <x:c r="D200" s="14" t="s">
        <x:v>77</x:v>
      </x:c>
      <x:c r="E200" s="15">
        <x:v>43194.5201256944</x:v>
      </x:c>
      <x:c r="F200" t="s">
        <x:v>82</x:v>
      </x:c>
      <x:c r="G200" s="6">
        <x:v>130.110449641703</x:v>
      </x:c>
      <x:c r="H200" t="s">
        <x:v>83</x:v>
      </x:c>
      <x:c r="I200" s="6">
        <x:v>30.0920298966334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24.887</x:v>
      </x:c>
      <x:c r="R200" s="8">
        <x:v>186040.336354204</x:v>
      </x:c>
      <x:c r="S200" s="12">
        <x:v>355126.448196562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585765</x:v>
      </x:c>
      <x:c r="B201" s="1">
        <x:v>43207.6950405903</x:v>
      </x:c>
      <x:c r="C201" s="6">
        <x:v>3.307486755</x:v>
      </x:c>
      <x:c r="D201" s="14" t="s">
        <x:v>77</x:v>
      </x:c>
      <x:c r="E201" s="15">
        <x:v>43194.5201256944</x:v>
      </x:c>
      <x:c r="F201" t="s">
        <x:v>82</x:v>
      </x:c>
      <x:c r="G201" s="6">
        <x:v>130.123652763965</x:v>
      </x:c>
      <x:c r="H201" t="s">
        <x:v>83</x:v>
      </x:c>
      <x:c r="I201" s="6">
        <x:v>30.0940440505483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24.885</x:v>
      </x:c>
      <x:c r="R201" s="8">
        <x:v>186037.194004285</x:v>
      </x:c>
      <x:c r="S201" s="12">
        <x:v>355116.875973358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585777</x:v>
      </x:c>
      <x:c r="B202" s="1">
        <x:v>43207.6950526968</x:v>
      </x:c>
      <x:c r="C202" s="6">
        <x:v>3.32493769666667</x:v>
      </x:c>
      <x:c r="D202" s="14" t="s">
        <x:v>77</x:v>
      </x:c>
      <x:c r="E202" s="15">
        <x:v>43194.5201256944</x:v>
      </x:c>
      <x:c r="F202" t="s">
        <x:v>82</x:v>
      </x:c>
      <x:c r="G202" s="6">
        <x:v>130.093566264791</x:v>
      </x:c>
      <x:c r="H202" t="s">
        <x:v>83</x:v>
      </x:c>
      <x:c r="I202" s="6">
        <x:v>30.093563058459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24.888</x:v>
      </x:c>
      <x:c r="R202" s="8">
        <x:v>186046.031122735</x:v>
      </x:c>
      <x:c r="S202" s="12">
        <x:v>355127.491809922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585790</x:v>
      </x:c>
      <x:c r="B203" s="1">
        <x:v>43207.6950641551</x:v>
      </x:c>
      <x:c r="C203" s="6">
        <x:v>3.34142202</x:v>
      </x:c>
      <x:c r="D203" s="14" t="s">
        <x:v>77</x:v>
      </x:c>
      <x:c r="E203" s="15">
        <x:v>43194.5201256944</x:v>
      </x:c>
      <x:c r="F203" t="s">
        <x:v>82</x:v>
      </x:c>
      <x:c r="G203" s="6">
        <x:v>130.040063289994</x:v>
      </x:c>
      <x:c r="H203" t="s">
        <x:v>83</x:v>
      </x:c>
      <x:c r="I203" s="6">
        <x:v>30.1041449003669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24.889</x:v>
      </x:c>
      <x:c r="R203" s="8">
        <x:v>186045.178437682</x:v>
      </x:c>
      <x:c r="S203" s="12">
        <x:v>355122.629819252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585799</x:v>
      </x:c>
      <x:c r="B204" s="1">
        <x:v>43207.695075463</x:v>
      </x:c>
      <x:c r="C204" s="6">
        <x:v>3.357722935</x:v>
      </x:c>
      <x:c r="D204" s="14" t="s">
        <x:v>77</x:v>
      </x:c>
      <x:c r="E204" s="15">
        <x:v>43194.5201256944</x:v>
      </x:c>
      <x:c r="F204" t="s">
        <x:v>82</x:v>
      </x:c>
      <x:c r="G204" s="6">
        <x:v>130.121341242496</x:v>
      </x:c>
      <x:c r="H204" t="s">
        <x:v>83</x:v>
      </x:c>
      <x:c r="I204" s="6">
        <x:v>30.0840634788228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24.889</x:v>
      </x:c>
      <x:c r="R204" s="8">
        <x:v>186049.300080169</x:v>
      </x:c>
      <x:c r="S204" s="12">
        <x:v>355123.909009457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585810</x:v>
      </x:c>
      <x:c r="B205" s="1">
        <x:v>43207.6950873843</x:v>
      </x:c>
      <x:c r="C205" s="6">
        <x:v>3.37485722333333</x:v>
      </x:c>
      <x:c r="D205" s="14" t="s">
        <x:v>77</x:v>
      </x:c>
      <x:c r="E205" s="15">
        <x:v>43194.5201256944</x:v>
      </x:c>
      <x:c r="F205" t="s">
        <x:v>82</x:v>
      </x:c>
      <x:c r="G205" s="6">
        <x:v>130.052560783018</x:v>
      </x:c>
      <x:c r="H205" t="s">
        <x:v>83</x:v>
      </x:c>
      <x:c r="I205" s="6">
        <x:v>30.1036939689229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24.888</x:v>
      </x:c>
      <x:c r="R205" s="8">
        <x:v>186058.980443403</x:v>
      </x:c>
      <x:c r="S205" s="12">
        <x:v>355122.079121521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585820</x:v>
      </x:c>
      <x:c r="B206" s="1">
        <x:v>43207.6950989931</x:v>
      </x:c>
      <x:c r="C206" s="6">
        <x:v>3.39157483666667</x:v>
      </x:c>
      <x:c r="D206" s="14" t="s">
        <x:v>77</x:v>
      </x:c>
      <x:c r="E206" s="15">
        <x:v>43194.5201256944</x:v>
      </x:c>
      <x:c r="F206" t="s">
        <x:v>82</x:v>
      </x:c>
      <x:c r="G206" s="6">
        <x:v>130.039224052898</x:v>
      </x:c>
      <x:c r="H206" t="s">
        <x:v>83</x:v>
      </x:c>
      <x:c r="I206" s="6">
        <x:v>30.093803554495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24.893</x:v>
      </x:c>
      <x:c r="R206" s="8">
        <x:v>186068.334293979</x:v>
      </x:c>
      <x:c r="S206" s="12">
        <x:v>355128.08162133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585826</x:v>
      </x:c>
      <x:c r="B207" s="1">
        <x:v>43207.6951107986</x:v>
      </x:c>
      <x:c r="C207" s="6">
        <x:v>3.40860912666667</x:v>
      </x:c>
      <x:c r="D207" s="14" t="s">
        <x:v>77</x:v>
      </x:c>
      <x:c r="E207" s="15">
        <x:v>43194.5201256944</x:v>
      </x:c>
      <x:c r="F207" t="s">
        <x:v>82</x:v>
      </x:c>
      <x:c r="G207" s="6">
        <x:v>129.990569999616</x:v>
      </x:c>
      <x:c r="H207" t="s">
        <x:v>83</x:v>
      </x:c>
      <x:c r="I207" s="6">
        <x:v>30.1096462688688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24.891</x:v>
      </x:c>
      <x:c r="R207" s="8">
        <x:v>186065.401620155</x:v>
      </x:c>
      <x:c r="S207" s="12">
        <x:v>355132.351189354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585839</x:v>
      </x:c>
      <x:c r="B208" s="1">
        <x:v>43207.6951219907</x:v>
      </x:c>
      <x:c r="C208" s="6">
        <x:v>3.42471002166667</x:v>
      </x:c>
      <x:c r="D208" s="14" t="s">
        <x:v>77</x:v>
      </x:c>
      <x:c r="E208" s="15">
        <x:v>43194.5201256944</x:v>
      </x:c>
      <x:c r="F208" t="s">
        <x:v>82</x:v>
      </x:c>
      <x:c r="G208" s="6">
        <x:v>130.079758762366</x:v>
      </x:c>
      <x:c r="H208" t="s">
        <x:v>83</x:v>
      </x:c>
      <x:c r="I208" s="6">
        <x:v>30.0916992147622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24.89</x:v>
      </x:c>
      <x:c r="R208" s="8">
        <x:v>186066.169079916</x:v>
      </x:c>
      <x:c r="S208" s="12">
        <x:v>355111.036845946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585848</x:v>
      </x:c>
      <x:c r="B209" s="1">
        <x:v>43207.6951337963</x:v>
      </x:c>
      <x:c r="C209" s="6">
        <x:v>3.441711005</x:v>
      </x:c>
      <x:c r="D209" s="14" t="s">
        <x:v>77</x:v>
      </x:c>
      <x:c r="E209" s="15">
        <x:v>43194.5201256944</x:v>
      </x:c>
      <x:c r="F209" t="s">
        <x:v>82</x:v>
      </x:c>
      <x:c r="G209" s="6">
        <x:v>130.036823963778</x:v>
      </x:c>
      <x:c r="H209" t="s">
        <x:v>83</x:v>
      </x:c>
      <x:c r="I209" s="6">
        <x:v>30.0917593387367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24.894</x:v>
      </x:c>
      <x:c r="R209" s="8">
        <x:v>186072.087960368</x:v>
      </x:c>
      <x:c r="S209" s="12">
        <x:v>355113.905995577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585858</x:v>
      </x:c>
      <x:c r="B210" s="1">
        <x:v>43207.6951454861</x:v>
      </x:c>
      <x:c r="C210" s="6">
        <x:v>3.45856196833333</x:v>
      </x:c>
      <x:c r="D210" s="14" t="s">
        <x:v>77</x:v>
      </x:c>
      <x:c r="E210" s="15">
        <x:v>43194.5201256944</x:v>
      </x:c>
      <x:c r="F210" t="s">
        <x:v>82</x:v>
      </x:c>
      <x:c r="G210" s="6">
        <x:v>130.042005374483</x:v>
      </x:c>
      <x:c r="H210" t="s">
        <x:v>83</x:v>
      </x:c>
      <x:c r="I210" s="6">
        <x:v>30.0890236990103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24.894</x:v>
      </x:c>
      <x:c r="R210" s="8">
        <x:v>186078.164340732</x:v>
      </x:c>
      <x:c r="S210" s="12">
        <x:v>355123.535749754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585868</x:v>
      </x:c>
      <x:c r="B211" s="1">
        <x:v>43207.6951583333</x:v>
      </x:c>
      <x:c r="C211" s="6">
        <x:v>3.477029635</x:v>
      </x:c>
      <x:c r="D211" s="14" t="s">
        <x:v>77</x:v>
      </x:c>
      <x:c r="E211" s="15">
        <x:v>43194.5201256944</x:v>
      </x:c>
      <x:c r="F211" t="s">
        <x:v>82</x:v>
      </x:c>
      <x:c r="G211" s="6">
        <x:v>130.051598752905</x:v>
      </x:c>
      <x:c r="H211" t="s">
        <x:v>83</x:v>
      </x:c>
      <x:c r="I211" s="6">
        <x:v>30.093382686443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24.892</x:v>
      </x:c>
      <x:c r="R211" s="8">
        <x:v>186090.35595391</x:v>
      </x:c>
      <x:c r="S211" s="12">
        <x:v>355122.32746372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585881</x:v>
      </x:c>
      <x:c r="B212" s="1">
        <x:v>43207.6951683218</x:v>
      </x:c>
      <x:c r="C212" s="6">
        <x:v>3.491430465</x:v>
      </x:c>
      <x:c r="D212" s="14" t="s">
        <x:v>77</x:v>
      </x:c>
      <x:c r="E212" s="15">
        <x:v>43194.5201256944</x:v>
      </x:c>
      <x:c r="F212" t="s">
        <x:v>82</x:v>
      </x:c>
      <x:c r="G212" s="6">
        <x:v>130.040512756475</x:v>
      </x:c>
      <x:c r="H212" t="s">
        <x:v>83</x:v>
      </x:c>
      <x:c r="I212" s="6">
        <x:v>30.0920298966334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24.893</x:v>
      </x:c>
      <x:c r="R212" s="8">
        <x:v>186082.172157637</x:v>
      </x:c>
      <x:c r="S212" s="12">
        <x:v>355117.403175926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585890</x:v>
      </x:c>
      <x:c r="B213" s="1">
        <x:v>43207.6951794329</x:v>
      </x:c>
      <x:c r="C213" s="6">
        <x:v>3.507431395</x:v>
      </x:c>
      <x:c r="D213" s="14" t="s">
        <x:v>77</x:v>
      </x:c>
      <x:c r="E213" s="15">
        <x:v>43194.5201256944</x:v>
      </x:c>
      <x:c r="F213" t="s">
        <x:v>82</x:v>
      </x:c>
      <x:c r="G213" s="6">
        <x:v>130.017573705159</x:v>
      </x:c>
      <x:c r="H213" t="s">
        <x:v>83</x:v>
      </x:c>
      <x:c r="I213" s="6">
        <x:v>30.0991545957618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24.893</x:v>
      </x:c>
      <x:c r="R213" s="8">
        <x:v>186085.517656461</x:v>
      </x:c>
      <x:c r="S213" s="12">
        <x:v>355108.050349604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585896</x:v>
      </x:c>
      <x:c r="B214" s="1">
        <x:v>43207.6951918634</x:v>
      </x:c>
      <x:c r="C214" s="6">
        <x:v>3.52533238833333</x:v>
      </x:c>
      <x:c r="D214" s="14" t="s">
        <x:v>77</x:v>
      </x:c>
      <x:c r="E214" s="15">
        <x:v>43194.5201256944</x:v>
      </x:c>
      <x:c r="F214" t="s">
        <x:v>82</x:v>
      </x:c>
      <x:c r="G214" s="6">
        <x:v>130.052058958991</x:v>
      </x:c>
      <x:c r="H214" t="s">
        <x:v>83</x:v>
      </x:c>
      <x:c r="I214" s="6">
        <x:v>30.0853561415588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24.895</x:v>
      </x:c>
      <x:c r="R214" s="8">
        <x:v>186096.374157428</x:v>
      </x:c>
      <x:c r="S214" s="12">
        <x:v>355127.706936247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585913</x:v>
      </x:c>
      <x:c r="B215" s="1">
        <x:v>43207.6952055903</x:v>
      </x:c>
      <x:c r="C215" s="6">
        <x:v>3.54510016</x:v>
      </x:c>
      <x:c r="D215" s="14" t="s">
        <x:v>77</x:v>
      </x:c>
      <x:c r="E215" s="15">
        <x:v>43194.5201256944</x:v>
      </x:c>
      <x:c r="F215" t="s">
        <x:v>82</x:v>
      </x:c>
      <x:c r="G215" s="6">
        <x:v>130.0091276465</x:v>
      </x:c>
      <x:c r="H215" t="s">
        <x:v>83</x:v>
      </x:c>
      <x:c r="I215" s="6">
        <x:v>30.095968019597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24.895</x:v>
      </x:c>
      <x:c r="R215" s="8">
        <x:v>186103.990255465</x:v>
      </x:c>
      <x:c r="S215" s="12">
        <x:v>355124.280327359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585914</x:v>
      </x:c>
      <x:c r="B216" s="1">
        <x:v>43207.6952146181</x:v>
      </x:c>
      <x:c r="C216" s="6">
        <x:v>3.558084215</x:v>
      </x:c>
      <x:c r="D216" s="14" t="s">
        <x:v>77</x:v>
      </x:c>
      <x:c r="E216" s="15">
        <x:v>43194.5201256944</x:v>
      </x:c>
      <x:c r="F216" t="s">
        <x:v>82</x:v>
      </x:c>
      <x:c r="G216" s="6">
        <x:v>130.011316668816</x:v>
      </x:c>
      <x:c r="H216" t="s">
        <x:v>83</x:v>
      </x:c>
      <x:c r="I216" s="6">
        <x:v>30.0954269031904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24.895</x:v>
      </x:c>
      <x:c r="R216" s="8">
        <x:v>186087.983214191</x:v>
      </x:c>
      <x:c r="S216" s="12">
        <x:v>355106.068467519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585924</x:v>
      </x:c>
      <x:c r="B217" s="1">
        <x:v>43207.6952258102</x:v>
      </x:c>
      <x:c r="C217" s="6">
        <x:v>3.57421845</x:v>
      </x:c>
      <x:c r="D217" s="14" t="s">
        <x:v>77</x:v>
      </x:c>
      <x:c r="E217" s="15">
        <x:v>43194.5201256944</x:v>
      </x:c>
      <x:c r="F217" t="s">
        <x:v>82</x:v>
      </x:c>
      <x:c r="G217" s="6">
        <x:v>129.976728217991</x:v>
      </x:c>
      <x:c r="H217" t="s">
        <x:v>83</x:v>
      </x:c>
      <x:c r="I217" s="6">
        <x:v>30.0987036649881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24.897</x:v>
      </x:c>
      <x:c r="R217" s="8">
        <x:v>186094.0946099</x:v>
      </x:c>
      <x:c r="S217" s="12">
        <x:v>355105.593682356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585939</x:v>
      </x:c>
      <x:c r="B218" s="1">
        <x:v>43207.6952376157</x:v>
      </x:c>
      <x:c r="C218" s="6">
        <x:v>3.59121947</x:v>
      </x:c>
      <x:c r="D218" s="14" t="s">
        <x:v>77</x:v>
      </x:c>
      <x:c r="E218" s="15">
        <x:v>43194.5201256944</x:v>
      </x:c>
      <x:c r="F218" t="s">
        <x:v>82</x:v>
      </x:c>
      <x:c r="G218" s="6">
        <x:v>130.010222156185</x:v>
      </x:c>
      <x:c r="H218" t="s">
        <x:v>83</x:v>
      </x:c>
      <x:c r="I218" s="6">
        <x:v>30.0956974613828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24.895</x:v>
      </x:c>
      <x:c r="R218" s="8">
        <x:v>186119.718638152</x:v>
      </x:c>
      <x:c r="S218" s="12">
        <x:v>355120.548540624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585949</x:v>
      </x:c>
      <x:c r="B219" s="1">
        <x:v>43207.6952491898</x:v>
      </x:c>
      <x:c r="C219" s="6">
        <x:v>3.60785373166667</x:v>
      </x:c>
      <x:c r="D219" s="14" t="s">
        <x:v>77</x:v>
      </x:c>
      <x:c r="E219" s="15">
        <x:v>43194.5201256944</x:v>
      </x:c>
      <x:c r="F219" t="s">
        <x:v>82</x:v>
      </x:c>
      <x:c r="G219" s="6">
        <x:v>129.985710300697</x:v>
      </x:c>
      <x:c r="H219" t="s">
        <x:v>83</x:v>
      </x:c>
      <x:c r="I219" s="6">
        <x:v>30.0923906405296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24.898</x:v>
      </x:c>
      <x:c r="R219" s="8">
        <x:v>186113.214620373</x:v>
      </x:c>
      <x:c r="S219" s="12">
        <x:v>355110.582681457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585956</x:v>
      </x:c>
      <x:c r="B220" s="1">
        <x:v>43207.6952606829</x:v>
      </x:c>
      <x:c r="C220" s="6">
        <x:v>3.62443798333333</x:v>
      </x:c>
      <x:c r="D220" s="14" t="s">
        <x:v>77</x:v>
      </x:c>
      <x:c r="E220" s="15">
        <x:v>43194.5201256944</x:v>
      </x:c>
      <x:c r="F220" t="s">
        <x:v>82</x:v>
      </x:c>
      <x:c r="G220" s="6">
        <x:v>130.018208735734</x:v>
      </x:c>
      <x:c r="H220" t="s">
        <x:v>83</x:v>
      </x:c>
      <x:c r="I220" s="6">
        <x:v>30.0817186500153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24.899</x:v>
      </x:c>
      <x:c r="R220" s="8">
        <x:v>186111.841948441</x:v>
      </x:c>
      <x:c r="S220" s="12">
        <x:v>355114.606708065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585965</x:v>
      </x:c>
      <x:c r="B221" s="1">
        <x:v>43207.6952728356</x:v>
      </x:c>
      <x:c r="C221" s="6">
        <x:v>3.64190558333333</x:v>
      </x:c>
      <x:c r="D221" s="14" t="s">
        <x:v>77</x:v>
      </x:c>
      <x:c r="E221" s="15">
        <x:v>43194.5201256944</x:v>
      </x:c>
      <x:c r="F221" t="s">
        <x:v>82</x:v>
      </x:c>
      <x:c r="G221" s="6">
        <x:v>129.915669882501</x:v>
      </x:c>
      <x:c r="H221" t="s">
        <x:v>83</x:v>
      </x:c>
      <x:c r="I221" s="6">
        <x:v>30.1018000575191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24.901</x:v>
      </x:c>
      <x:c r="R221" s="8">
        <x:v>186129.438415203</x:v>
      </x:c>
      <x:c r="S221" s="12">
        <x:v>355117.154739987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585982</x:v>
      </x:c>
      <x:c r="B222" s="1">
        <x:v>43207.6952836458</x:v>
      </x:c>
      <x:c r="C222" s="6">
        <x:v>3.65745651</x:v>
      </x:c>
      <x:c r="D222" s="14" t="s">
        <x:v>77</x:v>
      </x:c>
      <x:c r="E222" s="15">
        <x:v>43194.5201256944</x:v>
      </x:c>
      <x:c r="F222" t="s">
        <x:v>82</x:v>
      </x:c>
      <x:c r="G222" s="6">
        <x:v>129.975425024685</x:v>
      </x:c>
      <x:c r="H222" t="s">
        <x:v>83</x:v>
      </x:c>
      <x:c r="I222" s="6">
        <x:v>30.0963888879733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24.898</x:v>
      </x:c>
      <x:c r="R222" s="8">
        <x:v>186125.766523694</x:v>
      </x:c>
      <x:c r="S222" s="12">
        <x:v>355117.896719094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585987</x:v>
      </x:c>
      <x:c r="B223" s="1">
        <x:v>43207.6953232639</x:v>
      </x:c>
      <x:c r="C223" s="6">
        <x:v>3.71455975833333</x:v>
      </x:c>
      <x:c r="D223" s="14" t="s">
        <x:v>77</x:v>
      </x:c>
      <x:c r="E223" s="15">
        <x:v>43194.5201256944</x:v>
      </x:c>
      <x:c r="F223" t="s">
        <x:v>82</x:v>
      </x:c>
      <x:c r="G223" s="6">
        <x:v>129.902594773821</x:v>
      </x:c>
      <x:c r="H223" t="s">
        <x:v>83</x:v>
      </x:c>
      <x:c r="I223" s="6">
        <x:v>30.1064897448546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24.901</x:v>
      </x:c>
      <x:c r="R223" s="8">
        <x:v>186239.145897147</x:v>
      </x:c>
      <x:c r="S223" s="12">
        <x:v>355228.948690484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586000</x:v>
      </x:c>
      <x:c r="B224" s="1">
        <x:v>43207.6953232639</x:v>
      </x:c>
      <x:c r="C224" s="6">
        <x:v>3.71455975833333</x:v>
      </x:c>
      <x:c r="D224" s="14" t="s">
        <x:v>77</x:v>
      </x:c>
      <x:c r="E224" s="15">
        <x:v>43194.5201256944</x:v>
      </x:c>
      <x:c r="F224" t="s">
        <x:v>82</x:v>
      </x:c>
      <x:c r="G224" s="6">
        <x:v>129.92263444673</x:v>
      </x:c>
      <x:c r="H224" t="s">
        <x:v>83</x:v>
      </x:c>
      <x:c r="I224" s="6">
        <x:v>30.0974410591457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24.902</x:v>
      </x:c>
      <x:c r="R224" s="8">
        <x:v>186154.922487785</x:v>
      </x:c>
      <x:c r="S224" s="12">
        <x:v>355123.173847361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586010</x:v>
      </x:c>
      <x:c r="B225" s="1">
        <x:v>43207.6953232986</x:v>
      </x:c>
      <x:c r="C225" s="6">
        <x:v>3.71457638166667</x:v>
      </x:c>
      <x:c r="D225" s="14" t="s">
        <x:v>77</x:v>
      </x:c>
      <x:c r="E225" s="15">
        <x:v>43194.5201256944</x:v>
      </x:c>
      <x:c r="F225" t="s">
        <x:v>82</x:v>
      </x:c>
      <x:c r="G225" s="6">
        <x:v>129.96534743123</x:v>
      </x:c>
      <x:c r="H225" t="s">
        <x:v>83</x:v>
      </x:c>
      <x:c r="I225" s="6">
        <x:v>30.0883322739378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24.902</x:v>
      </x:c>
      <x:c r="R225" s="8">
        <x:v>186101.35139322</x:v>
      </x:c>
      <x:c r="S225" s="12">
        <x:v>355057.985296377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586018</x:v>
      </x:c>
      <x:c r="B226" s="1">
        <x:v>43207.6953300926</x:v>
      </x:c>
      <x:c r="C226" s="6">
        <x:v>3.724393575</x:v>
      </x:c>
      <x:c r="D226" s="14" t="s">
        <x:v>77</x:v>
      </x:c>
      <x:c r="E226" s="15">
        <x:v>43194.5201256944</x:v>
      </x:c>
      <x:c r="F226" t="s">
        <x:v>82</x:v>
      </x:c>
      <x:c r="G226" s="6">
        <x:v>129.944022216403</x:v>
      </x:c>
      <x:c r="H226" t="s">
        <x:v>83</x:v>
      </x:c>
      <x:c r="I226" s="6">
        <x:v>30.0883322739378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24.904</x:v>
      </x:c>
      <x:c r="R226" s="8">
        <x:v>186048.77495396</x:v>
      </x:c>
      <x:c r="S226" s="12">
        <x:v>354971.937650251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586029</x:v>
      </x:c>
      <x:c r="B227" s="1">
        <x:v>43207.6953421643</x:v>
      </x:c>
      <x:c r="C227" s="6">
        <x:v>3.74177791666667</x:v>
      </x:c>
      <x:c r="D227" s="14" t="s">
        <x:v>77</x:v>
      </x:c>
      <x:c r="E227" s="15">
        <x:v>43194.5201256944</x:v>
      </x:c>
      <x:c r="F227" t="s">
        <x:v>82</x:v>
      </x:c>
      <x:c r="G227" s="6">
        <x:v>129.911524530488</x:v>
      </x:c>
      <x:c r="H227" t="s">
        <x:v>83</x:v>
      </x:c>
      <x:c r="I227" s="6">
        <x:v>30.094915848887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24.904</x:v>
      </x:c>
      <x:c r="R227" s="8">
        <x:v>186055.321017843</x:v>
      </x:c>
      <x:c r="S227" s="12">
        <x:v>354995.057080354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586039</x:v>
      </x:c>
      <x:c r="B228" s="1">
        <x:v>43207.6953532407</x:v>
      </x:c>
      <x:c r="C228" s="6">
        <x:v>3.75767882666667</x:v>
      </x:c>
      <x:c r="D228" s="14" t="s">
        <x:v>77</x:v>
      </x:c>
      <x:c r="E228" s="15">
        <x:v>43194.5201256944</x:v>
      </x:c>
      <x:c r="F228" t="s">
        <x:v>82</x:v>
      </x:c>
      <x:c r="G228" s="6">
        <x:v>129.887828508205</x:v>
      </x:c>
      <x:c r="H228" t="s">
        <x:v>83</x:v>
      </x:c>
      <x:c r="I228" s="6">
        <x:v>30.096960066569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24.906</x:v>
      </x:c>
      <x:c r="R228" s="8">
        <x:v>186117.237007044</x:v>
      </x:c>
      <x:c r="S228" s="12">
        <x:v>355048.103220216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586044</x:v>
      </x:c>
      <x:c r="B229" s="1">
        <x:v>43207.6953651273</x:v>
      </x:c>
      <x:c r="C229" s="6">
        <x:v>3.77481312666667</x:v>
      </x:c>
      <x:c r="D229" s="14" t="s">
        <x:v>77</x:v>
      </x:c>
      <x:c r="E229" s="15">
        <x:v>43194.5201256944</x:v>
      </x:c>
      <x:c r="F229" t="s">
        <x:v>82</x:v>
      </x:c>
      <x:c r="G229" s="6">
        <x:v>129.871071839024</x:v>
      </x:c>
      <x:c r="H229" t="s">
        <x:v>83</x:v>
      </x:c>
      <x:c r="I229" s="6">
        <x:v>30.109014963828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24.903</x:v>
      </x:c>
      <x:c r="R229" s="8">
        <x:v>186140.269552075</x:v>
      </x:c>
      <x:c r="S229" s="12">
        <x:v>355082.683124597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586057</x:v>
      </x:c>
      <x:c r="B230" s="1">
        <x:v>43207.6953764699</x:v>
      </x:c>
      <x:c r="C230" s="6">
        <x:v>3.79116406333333</x:v>
      </x:c>
      <x:c r="D230" s="14" t="s">
        <x:v>77</x:v>
      </x:c>
      <x:c r="E230" s="15">
        <x:v>43194.5201256944</x:v>
      </x:c>
      <x:c r="F230" t="s">
        <x:v>82</x:v>
      </x:c>
      <x:c r="G230" s="6">
        <x:v>129.935238011554</x:v>
      </x:c>
      <x:c r="H230" t="s">
        <x:v>83</x:v>
      </x:c>
      <x:c r="I230" s="6">
        <x:v>30.093142190437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24.903</x:v>
      </x:c>
      <x:c r="R230" s="8">
        <x:v>186142.546318069</x:v>
      </x:c>
      <x:c r="S230" s="12">
        <x:v>355091.5273139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586073</x:v>
      </x:c>
      <x:c r="B231" s="1">
        <x:v>43207.6953877662</x:v>
      </x:c>
      <x:c r="C231" s="6">
        <x:v>3.80743166166667</x:v>
      </x:c>
      <x:c r="D231" s="14" t="s">
        <x:v>77</x:v>
      </x:c>
      <x:c r="E231" s="15">
        <x:v>43194.5201256944</x:v>
      </x:c>
      <x:c r="F231" t="s">
        <x:v>82</x:v>
      </x:c>
      <x:c r="G231" s="6">
        <x:v>129.918292648501</x:v>
      </x:c>
      <x:c r="H231" t="s">
        <x:v>83</x:v>
      </x:c>
      <x:c r="I231" s="6">
        <x:v>30.0920599586234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24.905</x:v>
      </x:c>
      <x:c r="R231" s="8">
        <x:v>186164.707012955</x:v>
      </x:c>
      <x:c r="S231" s="12">
        <x:v>355082.576833346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586074</x:v>
      </x:c>
      <x:c r="B232" s="1">
        <x:v>43207.6953998495</x:v>
      </x:c>
      <x:c r="C232" s="6">
        <x:v>3.82481592333333</x:v>
      </x:c>
      <x:c r="D232" s="14" t="s">
        <x:v>77</x:v>
      </x:c>
      <x:c r="E232" s="15">
        <x:v>43194.5201256944</x:v>
      </x:c>
      <x:c r="F232" t="s">
        <x:v>82</x:v>
      </x:c>
      <x:c r="G232" s="6">
        <x:v>129.883575953335</x:v>
      </x:c>
      <x:c r="H232" t="s">
        <x:v>83</x:v>
      </x:c>
      <x:c r="I232" s="6">
        <x:v>30.0980122379206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24.906</x:v>
      </x:c>
      <x:c r="R232" s="8">
        <x:v>186173.840069215</x:v>
      </x:c>
      <x:c r="S232" s="12">
        <x:v>355093.016927022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586087</x:v>
      </x:c>
      <x:c r="B233" s="1">
        <x:v>43207.6954111921</x:v>
      </x:c>
      <x:c r="C233" s="6">
        <x:v>3.841116895</x:v>
      </x:c>
      <x:c r="D233" s="14" t="s">
        <x:v>77</x:v>
      </x:c>
      <x:c r="E233" s="15">
        <x:v>43194.5201256944</x:v>
      </x:c>
      <x:c r="F233" t="s">
        <x:v>82</x:v>
      </x:c>
      <x:c r="G233" s="6">
        <x:v>129.909577984988</x:v>
      </x:c>
      <x:c r="H233" t="s">
        <x:v>83</x:v>
      </x:c>
      <x:c r="I233" s="6">
        <x:v>30.0915789668179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24.906</x:v>
      </x:c>
      <x:c r="R233" s="8">
        <x:v>186174.836093801</x:v>
      </x:c>
      <x:c r="S233" s="12">
        <x:v>355100.652865128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586095</x:v>
      </x:c>
      <x:c r="B234" s="1">
        <x:v>43207.6954226505</x:v>
      </x:c>
      <x:c r="C234" s="6">
        <x:v>3.85765117</x:v>
      </x:c>
      <x:c r="D234" s="14" t="s">
        <x:v>77</x:v>
      </x:c>
      <x:c r="E234" s="15">
        <x:v>43194.5201256944</x:v>
      </x:c>
      <x:c r="F234" t="s">
        <x:v>82</x:v>
      </x:c>
      <x:c r="G234" s="6">
        <x:v>129.851526195977</x:v>
      </x:c>
      <x:c r="H234" t="s">
        <x:v>83</x:v>
      </x:c>
      <x:c r="I234" s="6">
        <x:v>30.0953968411704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24.91</x:v>
      </x:c>
      <x:c r="R234" s="8">
        <x:v>186187.935494264</x:v>
      </x:c>
      <x:c r="S234" s="12">
        <x:v>355107.861261905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586106</x:v>
      </x:c>
      <x:c r="B235" s="1">
        <x:v>43207.6954341088</x:v>
      </x:c>
      <x:c r="C235" s="6">
        <x:v>3.8741354</x:v>
      </x:c>
      <x:c r="D235" s="14" t="s">
        <x:v>77</x:v>
      </x:c>
      <x:c r="E235" s="15">
        <x:v>43194.5201256944</x:v>
      </x:c>
      <x:c r="F235" t="s">
        <x:v>82</x:v>
      </x:c>
      <x:c r="G235" s="6">
        <x:v>129.903988622741</x:v>
      </x:c>
      <x:c r="H235" t="s">
        <x:v>83</x:v>
      </x:c>
      <x:c r="I235" s="6">
        <x:v>30.0929618184432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24.906</x:v>
      </x:c>
      <x:c r="R235" s="8">
        <x:v>186188.56946231</x:v>
      </x:c>
      <x:c r="S235" s="12">
        <x:v>355094.699731348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586114</x:v>
      </x:c>
      <x:c r="B236" s="1">
        <x:v>43207.6954460995</x:v>
      </x:c>
      <x:c r="C236" s="6">
        <x:v>3.89143640166667</x:v>
      </x:c>
      <x:c r="D236" s="14" t="s">
        <x:v>77</x:v>
      </x:c>
      <x:c r="E236" s="15">
        <x:v>43194.5201256944</x:v>
      </x:c>
      <x:c r="F236" t="s">
        <x:v>82</x:v>
      </x:c>
      <x:c r="G236" s="6">
        <x:v>129.922808664685</x:v>
      </x:c>
      <x:c r="H236" t="s">
        <x:v>83</x:v>
      </x:c>
      <x:c r="I236" s="6">
        <x:v>30.0842137884174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24.907</x:v>
      </x:c>
      <x:c r="R236" s="8">
        <x:v>186190.02845753</x:v>
      </x:c>
      <x:c r="S236" s="12">
        <x:v>355108.158056616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586128</x:v>
      </x:c>
      <x:c r="B237" s="1">
        <x:v>43207.6954573264</x:v>
      </x:c>
      <x:c r="C237" s="6">
        <x:v>3.90757063833333</x:v>
      </x:c>
      <x:c r="D237" s="14" t="s">
        <x:v>77</x:v>
      </x:c>
      <x:c r="E237" s="15">
        <x:v>43194.5201256944</x:v>
      </x:c>
      <x:c r="F237" t="s">
        <x:v>82</x:v>
      </x:c>
      <x:c r="G237" s="6">
        <x:v>129.84647311719</x:v>
      </x:c>
      <x:c r="H237" t="s">
        <x:v>83</x:v>
      </x:c>
      <x:c r="I237" s="6">
        <x:v>30.1019203058308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24.908</x:v>
      </x:c>
      <x:c r="R237" s="8">
        <x:v>186206.951807898</x:v>
      </x:c>
      <x:c r="S237" s="12">
        <x:v>355112.971128404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586141</x:v>
      </x:c>
      <x:c r="B238" s="1">
        <x:v>43207.6954689005</x:v>
      </x:c>
      <x:c r="C238" s="6">
        <x:v>3.92425492166667</x:v>
      </x:c>
      <x:c r="D238" s="14" t="s">
        <x:v>77</x:v>
      </x:c>
      <x:c r="E238" s="15">
        <x:v>43194.5201256944</x:v>
      </x:c>
      <x:c r="F238" t="s">
        <x:v>82</x:v>
      </x:c>
      <x:c r="G238" s="6">
        <x:v>129.833464987305</x:v>
      </x:c>
      <x:c r="H238" t="s">
        <x:v>83</x:v>
      </x:c>
      <x:c r="I238" s="6">
        <x:v>30.097230624885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24.911</x:v>
      </x:c>
      <x:c r="R238" s="8">
        <x:v>186213.974946861</x:v>
      </x:c>
      <x:c r="S238" s="12">
        <x:v>355114.58852314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586149</x:v>
      </x:c>
      <x:c r="B239" s="1">
        <x:v>43207.6954805903</x:v>
      </x:c>
      <x:c r="C239" s="6">
        <x:v>3.94107248666667</x:v>
      </x:c>
      <x:c r="D239" s="14" t="s">
        <x:v>77</x:v>
      </x:c>
      <x:c r="E239" s="15">
        <x:v>43194.5201256944</x:v>
      </x:c>
      <x:c r="F239" t="s">
        <x:v>82</x:v>
      </x:c>
      <x:c r="G239" s="6">
        <x:v>129.863937595052</x:v>
      </x:c>
      <x:c r="H239" t="s">
        <x:v>83</x:v>
      </x:c>
      <x:c r="I239" s="6">
        <x:v>30.0855966370059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24.912</x:v>
      </x:c>
      <x:c r="R239" s="8">
        <x:v>186211.690030783</x:v>
      </x:c>
      <x:c r="S239" s="12">
        <x:v>355119.360015471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586160</x:v>
      </x:c>
      <x:c r="B240" s="1">
        <x:v>43207.6954926273</x:v>
      </x:c>
      <x:c r="C240" s="6">
        <x:v>3.95844018166667</x:v>
      </x:c>
      <x:c r="D240" s="14" t="s">
        <x:v>77</x:v>
      </x:c>
      <x:c r="E240" s="15">
        <x:v>43194.5201256944</x:v>
      </x:c>
      <x:c r="F240" t="s">
        <x:v>82</x:v>
      </x:c>
      <x:c r="G240" s="6">
        <x:v>129.860254461989</x:v>
      </x:c>
      <x:c r="H240" t="s">
        <x:v>83</x:v>
      </x:c>
      <x:c r="I240" s="6">
        <x:v>30.0853260796289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24.913</x:v>
      </x:c>
      <x:c r="R240" s="8">
        <x:v>186207.676285987</x:v>
      </x:c>
      <x:c r="S240" s="12">
        <x:v>355118.561260909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586172</x:v>
      </x:c>
      <x:c r="B241" s="1">
        <x:v>43207.695503588</x:v>
      </x:c>
      <x:c r="C241" s="6">
        <x:v>3.97420773</x:v>
      </x:c>
      <x:c r="D241" s="14" t="s">
        <x:v>77</x:v>
      </x:c>
      <x:c r="E241" s="15">
        <x:v>43194.5201256944</x:v>
      </x:c>
      <x:c r="F241" t="s">
        <x:v>82</x:v>
      </x:c>
      <x:c r="G241" s="6">
        <x:v>129.776750606077</x:v>
      </x:c>
      <x:c r="H241" t="s">
        <x:v>83</x:v>
      </x:c>
      <x:c r="I241" s="6">
        <x:v>30.111269625233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24.911</x:v>
      </x:c>
      <x:c r="R241" s="8">
        <x:v>186216.599324772</x:v>
      </x:c>
      <x:c r="S241" s="12">
        <x:v>355125.604155368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586181</x:v>
      </x:c>
      <x:c r="B242" s="1">
        <x:v>43207.6955153935</x:v>
      </x:c>
      <x:c r="C242" s="6">
        <x:v>3.991225385</x:v>
      </x:c>
      <x:c r="D242" s="14" t="s">
        <x:v>77</x:v>
      </x:c>
      <x:c r="E242" s="15">
        <x:v>43194.5201256944</x:v>
      </x:c>
      <x:c r="F242" t="s">
        <x:v>82</x:v>
      </x:c>
      <x:c r="G242" s="6">
        <x:v>129.847710598419</x:v>
      </x:c>
      <x:c r="H242" t="s">
        <x:v>83</x:v>
      </x:c>
      <x:c r="I242" s="6">
        <x:v>30.0910679131007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24.912</x:v>
      </x:c>
      <x:c r="R242" s="8">
        <x:v>186221.957817393</x:v>
      </x:c>
      <x:c r="S242" s="12">
        <x:v>355105.16140437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586190</x:v>
      </x:c>
      <x:c r="B243" s="1">
        <x:v>43207.6955266551</x:v>
      </x:c>
      <x:c r="C243" s="6">
        <x:v>4.00742630166667</x:v>
      </x:c>
      <x:c r="D243" s="14" t="s">
        <x:v>77</x:v>
      </x:c>
      <x:c r="E243" s="15">
        <x:v>43194.5201256944</x:v>
      </x:c>
      <x:c r="F243" t="s">
        <x:v>82</x:v>
      </x:c>
      <x:c r="G243" s="6">
        <x:v>129.846652602179</x:v>
      </x:c>
      <x:c r="H243" t="s">
        <x:v>83</x:v>
      </x:c>
      <x:c r="I243" s="6">
        <x:v>30.0886930174356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24.913</x:v>
      </x:c>
      <x:c r="R243" s="8">
        <x:v>186225.921590039</x:v>
      </x:c>
      <x:c r="S243" s="12">
        <x:v>355119.478031908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586200</x:v>
      </x:c>
      <x:c r="B244" s="1">
        <x:v>43207.6955388889</x:v>
      </x:c>
      <x:c r="C244" s="6">
        <x:v>4.025043945</x:v>
      </x:c>
      <x:c r="D244" s="14" t="s">
        <x:v>77</x:v>
      </x:c>
      <x:c r="E244" s="15">
        <x:v>43194.5201256944</x:v>
      </x:c>
      <x:c r="F244" t="s">
        <x:v>82</x:v>
      </x:c>
      <x:c r="G244" s="6">
        <x:v>129.787673400298</x:v>
      </x:c>
      <x:c r="H244" t="s">
        <x:v>83</x:v>
      </x:c>
      <x:c r="I244" s="6">
        <x:v>30.1006576987766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24.914</x:v>
      </x:c>
      <x:c r="R244" s="8">
        <x:v>186226.089583602</x:v>
      </x:c>
      <x:c r="S244" s="12">
        <x:v>355119.884139289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586204</x:v>
      </x:c>
      <x:c r="B245" s="1">
        <x:v>43207.6955509259</x:v>
      </x:c>
      <x:c r="C245" s="6">
        <x:v>4.04236155</x:v>
      </x:c>
      <x:c r="D245" s="14" t="s">
        <x:v>77</x:v>
      </x:c>
      <x:c r="E245" s="15">
        <x:v>43194.5201256944</x:v>
      </x:c>
      <x:c r="F245" t="s">
        <x:v>82</x:v>
      </x:c>
      <x:c r="G245" s="6">
        <x:v>129.778605040206</x:v>
      </x:c>
      <x:c r="H245" t="s">
        <x:v>83</x:v>
      </x:c>
      <x:c r="I245" s="6">
        <x:v>30.1002668919286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24.915</x:v>
      </x:c>
      <x:c r="R245" s="8">
        <x:v>186226.461830772</x:v>
      </x:c>
      <x:c r="S245" s="12">
        <x:v>355111.058093018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586217</x:v>
      </x:c>
      <x:c r="B246" s="1">
        <x:v>43207.6955619213</x:v>
      </x:c>
      <x:c r="C246" s="6">
        <x:v>4.05819584666667</x:v>
      </x:c>
      <x:c r="D246" s="14" t="s">
        <x:v>77</x:v>
      </x:c>
      <x:c r="E246" s="15">
        <x:v>43194.5201256944</x:v>
      </x:c>
      <x:c r="F246" t="s">
        <x:v>82</x:v>
      </x:c>
      <x:c r="G246" s="6">
        <x:v>129.765493033706</x:v>
      </x:c>
      <x:c r="H246" t="s">
        <x:v>83</x:v>
      </x:c>
      <x:c r="I246" s="6">
        <x:v>30.1035135963625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24.915</x:v>
      </x:c>
      <x:c r="R246" s="8">
        <x:v>186228.222406569</x:v>
      </x:c>
      <x:c r="S246" s="12">
        <x:v>355121.839674228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586230</x:v>
      </x:c>
      <x:c r="B247" s="1">
        <x:v>43207.6955823727</x:v>
      </x:c>
      <x:c r="C247" s="6">
        <x:v>4.08761413333333</x:v>
      </x:c>
      <x:c r="D247" s="14" t="s">
        <x:v>77</x:v>
      </x:c>
      <x:c r="E247" s="15">
        <x:v>43194.5201256944</x:v>
      </x:c>
      <x:c r="F247" t="s">
        <x:v>82</x:v>
      </x:c>
      <x:c r="G247" s="6">
        <x:v>129.823268726655</x:v>
      </x:c>
      <x:c r="H247" t="s">
        <x:v>83</x:v>
      </x:c>
      <x:c r="I247" s="6">
        <x:v>30.0812977834798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24.918</x:v>
      </x:c>
      <x:c r="R247" s="8">
        <x:v>186280.440015203</x:v>
      </x:c>
      <x:c r="S247" s="12">
        <x:v>355166.065600455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586237</x:v>
      </x:c>
      <x:c r="B248" s="1">
        <x:v>43207.695596331</x:v>
      </x:c>
      <x:c r="C248" s="6">
        <x:v>4.107748615</x:v>
      </x:c>
      <x:c r="D248" s="14" t="s">
        <x:v>77</x:v>
      </x:c>
      <x:c r="E248" s="15">
        <x:v>43194.5201256944</x:v>
      </x:c>
      <x:c r="F248" t="s">
        <x:v>82</x:v>
      </x:c>
      <x:c r="G248" s="6">
        <x:v>129.780220805929</x:v>
      </x:c>
      <x:c r="H248" t="s">
        <x:v>83</x:v>
      </x:c>
      <x:c r="I248" s="6">
        <x:v>30.097230624885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24.916</x:v>
      </x:c>
      <x:c r="R248" s="8">
        <x:v>186284.128636276</x:v>
      </x:c>
      <x:c r="S248" s="12">
        <x:v>355169.370629539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586249</x:v>
      </x:c>
      <x:c r="B249" s="1">
        <x:v>43207.6956077893</x:v>
      </x:c>
      <x:c r="C249" s="6">
        <x:v>4.12424952666667</x:v>
      </x:c>
      <x:c r="D249" s="14" t="s">
        <x:v>77</x:v>
      </x:c>
      <x:c r="E249" s="15">
        <x:v>43194.5201256944</x:v>
      </x:c>
      <x:c r="F249" t="s">
        <x:v>82</x:v>
      </x:c>
      <x:c r="G249" s="6">
        <x:v>129.724134044443</x:v>
      </x:c>
      <x:c r="H249" t="s">
        <x:v>83</x:v>
      </x:c>
      <x:c r="I249" s="6">
        <x:v>30.103212975449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24.919</x:v>
      </x:c>
      <x:c r="R249" s="8">
        <x:v>186280.8114874</x:v>
      </x:c>
      <x:c r="S249" s="12">
        <x:v>355141.026810178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586257</x:v>
      </x:c>
      <x:c r="B250" s="1">
        <x:v>43207.6956194792</x:v>
      </x:c>
      <x:c r="C250" s="6">
        <x:v>4.14110050166667</x:v>
      </x:c>
      <x:c r="D250" s="14" t="s">
        <x:v>77</x:v>
      </x:c>
      <x:c r="E250" s="15">
        <x:v>43194.5201256944</x:v>
      </x:c>
      <x:c r="F250" t="s">
        <x:v>82</x:v>
      </x:c>
      <x:c r="G250" s="6">
        <x:v>129.773953305723</x:v>
      </x:c>
      <x:c r="H250" t="s">
        <x:v>83</x:v>
      </x:c>
      <x:c r="I250" s="6">
        <x:v>30.1040547140738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24.914</x:v>
      </x:c>
      <x:c r="R250" s="8">
        <x:v>186275.255879386</x:v>
      </x:c>
      <x:c r="S250" s="12">
        <x:v>355127.836088401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586272</x:v>
      </x:c>
      <x:c r="B251" s="1">
        <x:v>43207.6956313657</x:v>
      </x:c>
      <x:c r="C251" s="6">
        <x:v>4.15820147333333</x:v>
      </x:c>
      <x:c r="D251" s="14" t="s">
        <x:v>77</x:v>
      </x:c>
      <x:c r="E251" s="15">
        <x:v>43194.5201256944</x:v>
      </x:c>
      <x:c r="F251" t="s">
        <x:v>82</x:v>
      </x:c>
      <x:c r="G251" s="6">
        <x:v>129.759531691955</x:v>
      </x:c>
      <x:c r="H251" t="s">
        <x:v>83</x:v>
      </x:c>
      <x:c r="I251" s="6">
        <x:v>30.1008981953219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24.916</x:v>
      </x:c>
      <x:c r="R251" s="8">
        <x:v>186277.536966703</x:v>
      </x:c>
      <x:c r="S251" s="12">
        <x:v>355129.488752318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586278</x:v>
      </x:c>
      <x:c r="B252" s="1">
        <x:v>43207.6956428241</x:v>
      </x:c>
      <x:c r="C252" s="6">
        <x:v>4.17468573833333</x:v>
      </x:c>
      <x:c r="D252" s="14" t="s">
        <x:v>77</x:v>
      </x:c>
      <x:c r="E252" s="15">
        <x:v>43194.5201256944</x:v>
      </x:c>
      <x:c r="F252" t="s">
        <x:v>82</x:v>
      </x:c>
      <x:c r="G252" s="6">
        <x:v>129.765594562876</x:v>
      </x:c>
      <x:c r="H252" t="s">
        <x:v>83</x:v>
      </x:c>
      <x:c r="I252" s="6">
        <x:v>30.0914887808622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24.919</x:v>
      </x:c>
      <x:c r="R252" s="8">
        <x:v>186275.308265133</x:v>
      </x:c>
      <x:c r="S252" s="12">
        <x:v>355127.338935805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586291</x:v>
      </x:c>
      <x:c r="B253" s="1">
        <x:v>43207.6956541667</x:v>
      </x:c>
      <x:c r="C253" s="6">
        <x:v>4.19105328666667</x:v>
      </x:c>
      <x:c r="D253" s="14" t="s">
        <x:v>77</x:v>
      </x:c>
      <x:c r="E253" s="15">
        <x:v>43194.5201256944</x:v>
      </x:c>
      <x:c r="F253" t="s">
        <x:v>82</x:v>
      </x:c>
      <x:c r="G253" s="6">
        <x:v>129.735497293056</x:v>
      </x:c>
      <x:c r="H253" t="s">
        <x:v>83</x:v>
      </x:c>
      <x:c r="I253" s="6">
        <x:v>30.0951262830026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24.921</x:v>
      </x:c>
      <x:c r="R253" s="8">
        <x:v>186277.787991028</x:v>
      </x:c>
      <x:c r="S253" s="12">
        <x:v>355130.362461229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586298</x:v>
      </x:c>
      <x:c r="B254" s="1">
        <x:v>43207.6956656597</x:v>
      </x:c>
      <x:c r="C254" s="6">
        <x:v>4.207587585</x:v>
      </x:c>
      <x:c r="D254" s="14" t="s">
        <x:v>77</x:v>
      </x:c>
      <x:c r="E254" s="15">
        <x:v>43194.5201256944</x:v>
      </x:c>
      <x:c r="F254" t="s">
        <x:v>82</x:v>
      </x:c>
      <x:c r="G254" s="6">
        <x:v>129.835078142353</x:v>
      </x:c>
      <x:c r="H254" t="s">
        <x:v>83</x:v>
      </x:c>
      <x:c r="I254" s="6">
        <x:v>30.075736337792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24.919</x:v>
      </x:c>
      <x:c r="R254" s="8">
        <x:v>186287.247982821</x:v>
      </x:c>
      <x:c r="S254" s="12">
        <x:v>355119.340642398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586309</x:v>
      </x:c>
      <x:c r="B255" s="1">
        <x:v>43207.6956776968</x:v>
      </x:c>
      <x:c r="C255" s="6">
        <x:v>4.22490521166667</x:v>
      </x:c>
      <x:c r="D255" s="14" t="s">
        <x:v>77</x:v>
      </x:c>
      <x:c r="E255" s="15">
        <x:v>43194.5201256944</x:v>
      </x:c>
      <x:c r="F255" t="s">
        <x:v>82</x:v>
      </x:c>
      <x:c r="G255" s="6">
        <x:v>129.807035790176</x:v>
      </x:c>
      <x:c r="H255" t="s">
        <x:v>83</x:v>
      </x:c>
      <x:c r="I255" s="6">
        <x:v>30.082680630866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24.919</x:v>
      </x:c>
      <x:c r="R255" s="8">
        <x:v>186291.437240363</x:v>
      </x:c>
      <x:c r="S255" s="12">
        <x:v>355129.025129175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586325</x:v>
      </x:c>
      <x:c r="B256" s="1">
        <x:v>43207.6956890856</x:v>
      </x:c>
      <x:c r="C256" s="6">
        <x:v>4.24128946666667</x:v>
      </x:c>
      <x:c r="D256" s="14" t="s">
        <x:v>77</x:v>
      </x:c>
      <x:c r="E256" s="15">
        <x:v>43194.5201256944</x:v>
      </x:c>
      <x:c r="F256" t="s">
        <x:v>82</x:v>
      </x:c>
      <x:c r="G256" s="6">
        <x:v>129.798440344571</x:v>
      </x:c>
      <x:c r="H256" t="s">
        <x:v>83</x:v>
      </x:c>
      <x:c r="I256" s="6">
        <x:v>30.0780811624172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24.921</x:v>
      </x:c>
      <x:c r="R256" s="8">
        <x:v>186296.282655914</x:v>
      </x:c>
      <x:c r="S256" s="12">
        <x:v>355124.678467408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586333</x:v>
      </x:c>
      <x:c r="B257" s="1">
        <x:v>43207.6957014699</x:v>
      </x:c>
      <x:c r="C257" s="6">
        <x:v>4.25917384666667</x:v>
      </x:c>
      <x:c r="D257" s="14" t="s">
        <x:v>77</x:v>
      </x:c>
      <x:c r="E257" s="15">
        <x:v>43194.5201256944</x:v>
      </x:c>
      <x:c r="F257" t="s">
        <x:v>82</x:v>
      </x:c>
      <x:c r="G257" s="6">
        <x:v>129.748228519446</x:v>
      </x:c>
      <x:c r="H257" t="s">
        <x:v>83</x:v>
      </x:c>
      <x:c r="I257" s="6">
        <x:v>30.0878813446193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24.922</x:v>
      </x:c>
      <x:c r="R257" s="8">
        <x:v>186297.6518595</x:v>
      </x:c>
      <x:c r="S257" s="12">
        <x:v>355122.674200366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586338</x:v>
      </x:c>
      <x:c r="B258" s="1">
        <x:v>43207.695712037</x:v>
      </x:c>
      <x:c r="C258" s="6">
        <x:v>4.27439133333333</x:v>
      </x:c>
      <x:c r="D258" s="14" t="s">
        <x:v>77</x:v>
      </x:c>
      <x:c r="E258" s="15">
        <x:v>43194.5201256944</x:v>
      </x:c>
      <x:c r="F258" t="s">
        <x:v>82</x:v>
      </x:c>
      <x:c r="G258" s="6">
        <x:v>129.68380076846</x:v>
      </x:c>
      <x:c r="H258" t="s">
        <x:v>83</x:v>
      </x:c>
      <x:c r="I258" s="6">
        <x:v>30.1000263954284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24.924</x:v>
      </x:c>
      <x:c r="R258" s="8">
        <x:v>186293.241639203</x:v>
      </x:c>
      <x:c r="S258" s="12">
        <x:v>355108.486360768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586346</x:v>
      </x:c>
      <x:c r="B259" s="1">
        <x:v>43207.6957239583</x:v>
      </x:c>
      <x:c r="C259" s="6">
        <x:v>4.29155902</x:v>
      </x:c>
      <x:c r="D259" s="14" t="s">
        <x:v>77</x:v>
      </x:c>
      <x:c r="E259" s="15">
        <x:v>43194.5201256944</x:v>
      </x:c>
      <x:c r="F259" t="s">
        <x:v>82</x:v>
      </x:c>
      <x:c r="G259" s="6">
        <x:v>129.686876303847</x:v>
      </x:c>
      <x:c r="H259" t="s">
        <x:v>83</x:v>
      </x:c>
      <x:c r="I259" s="6">
        <x:v>30.1045357076682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24.922</x:v>
      </x:c>
      <x:c r="R259" s="8">
        <x:v>186296.542437049</x:v>
      </x:c>
      <x:c r="S259" s="12">
        <x:v>355119.748655526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586358</x:v>
      </x:c>
      <x:c r="B260" s="1">
        <x:v>43207.6957358796</x:v>
      </x:c>
      <x:c r="C260" s="6">
        <x:v>4.30870991</x:v>
      </x:c>
      <x:c r="D260" s="14" t="s">
        <x:v>77</x:v>
      </x:c>
      <x:c r="E260" s="15">
        <x:v>43194.5201256944</x:v>
      </x:c>
      <x:c r="F260" t="s">
        <x:v>82</x:v>
      </x:c>
      <x:c r="G260" s="6">
        <x:v>129.668138516288</x:v>
      </x:c>
      <x:c r="H260" t="s">
        <x:v>83</x:v>
      </x:c>
      <x:c r="I260" s="6">
        <x:v>30.1077222919726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24.922</x:v>
      </x:c>
      <x:c r="R260" s="8">
        <x:v>186302.805615023</x:v>
      </x:c>
      <x:c r="S260" s="12">
        <x:v>355113.176283707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586372</x:v>
      </x:c>
      <x:c r="B261" s="1">
        <x:v>43207.6957466088</x:v>
      </x:c>
      <x:c r="C261" s="6">
        <x:v>4.32414419166667</x:v>
      </x:c>
      <x:c r="D261" s="14" t="s">
        <x:v>77</x:v>
      </x:c>
      <x:c r="E261" s="15">
        <x:v>43194.5201256944</x:v>
      </x:c>
      <x:c r="F261" t="s">
        <x:v>82</x:v>
      </x:c>
      <x:c r="G261" s="6">
        <x:v>129.674406729773</x:v>
      </x:c>
      <x:c r="H261" t="s">
        <x:v>83</x:v>
      </x:c>
      <x:c r="I261" s="6">
        <x:v>30.1088045288416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24.921</x:v>
      </x:c>
      <x:c r="R261" s="8">
        <x:v>186295.771833565</x:v>
      </x:c>
      <x:c r="S261" s="12">
        <x:v>355118.704420259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586381</x:v>
      </x:c>
      <x:c r="B262" s="1">
        <x:v>43207.6957583681</x:v>
      </x:c>
      <x:c r="C262" s="6">
        <x:v>4.34107844833333</x:v>
      </x:c>
      <x:c r="D262" s="14" t="s">
        <x:v>77</x:v>
      </x:c>
      <x:c r="E262" s="15">
        <x:v>43194.5201256944</x:v>
      </x:c>
      <x:c r="F262" t="s">
        <x:v>82</x:v>
      </x:c>
      <x:c r="G262" s="6">
        <x:v>129.692728635645</x:v>
      </x:c>
      <x:c r="H262" t="s">
        <x:v>83</x:v>
      </x:c>
      <x:c r="I262" s="6">
        <x:v>30.0963588259451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24.924</x:v>
      </x:c>
      <x:c r="R262" s="8">
        <x:v>186301.739257408</x:v>
      </x:c>
      <x:c r="S262" s="12">
        <x:v>355109.661159173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586387</x:v>
      </x:c>
      <x:c r="B263" s="1">
        <x:v>43207.6957704514</x:v>
      </x:c>
      <x:c r="C263" s="6">
        <x:v>4.35844612</x:v>
      </x:c>
      <x:c r="D263" s="14" t="s">
        <x:v>77</x:v>
      </x:c>
      <x:c r="E263" s="15">
        <x:v>43194.5201256944</x:v>
      </x:c>
      <x:c r="F263" t="s">
        <x:v>82</x:v>
      </x:c>
      <x:c r="G263" s="6">
        <x:v>129.671179947858</x:v>
      </x:c>
      <x:c r="H263" t="s">
        <x:v>83</x:v>
      </x:c>
      <x:c r="I263" s="6">
        <x:v>30.0952465310743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24.927</x:v>
      </x:c>
      <x:c r="R263" s="8">
        <x:v>186311.234013144</x:v>
      </x:c>
      <x:c r="S263" s="12">
        <x:v>355109.322127183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586398</x:v>
      </x:c>
      <x:c r="B264" s="1">
        <x:v>43207.6957819097</x:v>
      </x:c>
      <x:c r="C264" s="6">
        <x:v>4.37499700833333</x:v>
      </x:c>
      <x:c r="D264" s="14" t="s">
        <x:v>77</x:v>
      </x:c>
      <x:c r="E264" s="15">
        <x:v>43194.5201256944</x:v>
      </x:c>
      <x:c r="F264" t="s">
        <x:v>82</x:v>
      </x:c>
      <x:c r="G264" s="6">
        <x:v>129.706643161203</x:v>
      </x:c>
      <x:c r="H264" t="s">
        <x:v>83</x:v>
      </x:c>
      <x:c r="I264" s="6">
        <x:v>30.0955471512734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24.923</x:v>
      </x:c>
      <x:c r="R264" s="8">
        <x:v>186327.725498779</x:v>
      </x:c>
      <x:c r="S264" s="12">
        <x:v>355118.274449314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586409</x:v>
      </x:c>
      <x:c r="B265" s="1">
        <x:v>43207.695793287</x:v>
      </x:c>
      <x:c r="C265" s="6">
        <x:v>4.39136456833333</x:v>
      </x:c>
      <x:c r="D265" s="14" t="s">
        <x:v>77</x:v>
      </x:c>
      <x:c r="E265" s="15">
        <x:v>43194.5201256944</x:v>
      </x:c>
      <x:c r="F265" t="s">
        <x:v>82</x:v>
      </x:c>
      <x:c r="G265" s="6">
        <x:v>129.690251229037</x:v>
      </x:c>
      <x:c r="H265" t="s">
        <x:v>83</x:v>
      </x:c>
      <x:c r="I265" s="6">
        <x:v>30.0837929215695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24.929</x:v>
      </x:c>
      <x:c r="R265" s="8">
        <x:v>186325.035381512</x:v>
      </x:c>
      <x:c r="S265" s="12">
        <x:v>355110.788184631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586420</x:v>
      </x:c>
      <x:c r="B266" s="1">
        <x:v>43207.6958050116</x:v>
      </x:c>
      <x:c r="C266" s="6">
        <x:v>4.40824890833333</x:v>
      </x:c>
      <x:c r="D266" s="14" t="s">
        <x:v>77</x:v>
      </x:c>
      <x:c r="E266" s="15">
        <x:v>43194.5201256944</x:v>
      </x:c>
      <x:c r="F266" t="s">
        <x:v>82</x:v>
      </x:c>
      <x:c r="G266" s="6">
        <x:v>129.688234799697</x:v>
      </x:c>
      <x:c r="H266" t="s">
        <x:v>83</x:v>
      </x:c>
      <x:c r="I266" s="6">
        <x:v>30.0895648143828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24.927</x:v>
      </x:c>
      <x:c r="R266" s="8">
        <x:v>186330.252765873</x:v>
      </x:c>
      <x:c r="S266" s="12">
        <x:v>355104.15980548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586428</x:v>
      </x:c>
      <x:c r="B267" s="1">
        <x:v>43207.6958163542</x:v>
      </x:c>
      <x:c r="C267" s="6">
        <x:v>4.42459985666667</x:v>
      </x:c>
      <x:c r="D267" s="14" t="s">
        <x:v>77</x:v>
      </x:c>
      <x:c r="E267" s="15">
        <x:v>43194.5201256944</x:v>
      </x:c>
      <x:c r="F267" t="s">
        <x:v>82</x:v>
      </x:c>
      <x:c r="G267" s="6">
        <x:v>129.701177323657</x:v>
      </x:c>
      <x:c r="H267" t="s">
        <x:v>83</x:v>
      </x:c>
      <x:c r="I267" s="6">
        <x:v>30.0889936370472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24.926</x:v>
      </x:c>
      <x:c r="R267" s="8">
        <x:v>186339.051292395</x:v>
      </x:c>
      <x:c r="S267" s="12">
        <x:v>355117.167561463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586437</x:v>
      </x:c>
      <x:c r="B268" s="1">
        <x:v>43207.6958282407</x:v>
      </x:c>
      <x:c r="C268" s="6">
        <x:v>4.441717475</x:v>
      </x:c>
      <x:c r="D268" s="14" t="s">
        <x:v>77</x:v>
      </x:c>
      <x:c r="E268" s="15">
        <x:v>43194.5201256944</x:v>
      </x:c>
      <x:c r="F268" t="s">
        <x:v>82</x:v>
      </x:c>
      <x:c r="G268" s="6">
        <x:v>129.665264930886</x:v>
      </x:c>
      <x:c r="H268" t="s">
        <x:v>83</x:v>
      </x:c>
      <x:c r="I268" s="6">
        <x:v>30.089985681956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24.929</x:v>
      </x:c>
      <x:c r="R268" s="8">
        <x:v>186340.348336317</x:v>
      </x:c>
      <x:c r="S268" s="12">
        <x:v>355112.964013372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586449</x:v>
      </x:c>
      <x:c r="B269" s="1">
        <x:v>43207.6958395023</x:v>
      </x:c>
      <x:c r="C269" s="6">
        <x:v>4.45791836833333</x:v>
      </x:c>
      <x:c r="D269" s="14" t="s">
        <x:v>77</x:v>
      </x:c>
      <x:c r="E269" s="15">
        <x:v>43194.5201256944</x:v>
      </x:c>
      <x:c r="F269" t="s">
        <x:v>82</x:v>
      </x:c>
      <x:c r="G269" s="6">
        <x:v>129.609437240966</x:v>
      </x:c>
      <x:c r="H269" t="s">
        <x:v>83</x:v>
      </x:c>
      <x:c r="I269" s="6">
        <x:v>30.0985533547441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24.931</x:v>
      </x:c>
      <x:c r="R269" s="8">
        <x:v>186346.397444651</x:v>
      </x:c>
      <x:c r="S269" s="12">
        <x:v>355106.294286675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586463</x:v>
      </x:c>
      <x:c r="B270" s="1">
        <x:v>43207.6958510417</x:v>
      </x:c>
      <x:c r="C270" s="6">
        <x:v>4.47451931166667</x:v>
      </x:c>
      <x:c r="D270" s="14" t="s">
        <x:v>77</x:v>
      </x:c>
      <x:c r="E270" s="15">
        <x:v>43194.5201256944</x:v>
      </x:c>
      <x:c r="F270" t="s">
        <x:v>82</x:v>
      </x:c>
      <x:c r="G270" s="6">
        <x:v>129.590604343412</x:v>
      </x:c>
      <x:c r="H270" t="s">
        <x:v>83</x:v>
      </x:c>
      <x:c r="I270" s="6">
        <x:v>30.0979521138343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24.933</x:v>
      </x:c>
      <x:c r="R270" s="8">
        <x:v>186353.864366706</x:v>
      </x:c>
      <x:c r="S270" s="12">
        <x:v>355109.696913022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586471</x:v>
      </x:c>
      <x:c r="B271" s="1">
        <x:v>43207.6958651273</x:v>
      </x:c>
      <x:c r="C271" s="6">
        <x:v>4.49483709833333</x:v>
      </x:c>
      <x:c r="D271" s="14" t="s">
        <x:v>77</x:v>
      </x:c>
      <x:c r="E271" s="15">
        <x:v>43194.5201256944</x:v>
      </x:c>
      <x:c r="F271" t="s">
        <x:v>82</x:v>
      </x:c>
      <x:c r="G271" s="6">
        <x:v>129.618814473643</x:v>
      </x:c>
      <x:c r="H271" t="s">
        <x:v>83</x:v>
      </x:c>
      <x:c r="I271" s="6">
        <x:v>30.0935931204622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24.932</x:v>
      </x:c>
      <x:c r="R271" s="8">
        <x:v>186372.927923304</x:v>
      </x:c>
      <x:c r="S271" s="12">
        <x:v>355143.389113038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586479</x:v>
      </x:c>
      <x:c r="B272" s="1">
        <x:v>43207.6958743403</x:v>
      </x:c>
      <x:c r="C272" s="6">
        <x:v>4.508071195</x:v>
      </x:c>
      <x:c r="D272" s="14" t="s">
        <x:v>77</x:v>
      </x:c>
      <x:c r="E272" s="15">
        <x:v>43194.5201256944</x:v>
      </x:c>
      <x:c r="F272" t="s">
        <x:v>82</x:v>
      </x:c>
      <x:c r="G272" s="6">
        <x:v>129.660815986941</x:v>
      </x:c>
      <x:c r="H272" t="s">
        <x:v>83</x:v>
      </x:c>
      <x:c r="I272" s="6">
        <x:v>30.0884525217662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24.93</x:v>
      </x:c>
      <x:c r="R272" s="8">
        <x:v>186344.441586225</x:v>
      </x:c>
      <x:c r="S272" s="12">
        <x:v>355094.086566895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586486</x:v>
      </x:c>
      <x:c r="B273" s="1">
        <x:v>43207.6958858449</x:v>
      </x:c>
      <x:c r="C273" s="6">
        <x:v>4.52467216333333</x:v>
      </x:c>
      <x:c r="D273" s="14" t="s">
        <x:v>77</x:v>
      </x:c>
      <x:c r="E273" s="15">
        <x:v>43194.5201256944</x:v>
      </x:c>
      <x:c r="F273" t="s">
        <x:v>82</x:v>
      </x:c>
      <x:c r="G273" s="6">
        <x:v>129.544568895901</x:v>
      </x:c>
      <x:c r="H273" t="s">
        <x:v>83</x:v>
      </x:c>
      <x:c r="I273" s="6">
        <x:v>30.1146365890859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24.931</x:v>
      </x:c>
      <x:c r="R273" s="8">
        <x:v>186347.931144904</x:v>
      </x:c>
      <x:c r="S273" s="12">
        <x:v>355094.648404925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586499</x:v>
      </x:c>
      <x:c r="B274" s="1">
        <x:v>43207.6958972569</x:v>
      </x:c>
      <x:c r="C274" s="6">
        <x:v>4.54107308833333</x:v>
      </x:c>
      <x:c r="D274" s="14" t="s">
        <x:v>77</x:v>
      </x:c>
      <x:c r="E274" s="15">
        <x:v>43194.5201256944</x:v>
      </x:c>
      <x:c r="F274" t="s">
        <x:v>82</x:v>
      </x:c>
      <x:c r="G274" s="6">
        <x:v>129.66712264656</x:v>
      </x:c>
      <x:c r="H274" t="s">
        <x:v>83</x:v>
      </x:c>
      <x:c r="I274" s="6">
        <x:v>30.086889300333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24.93</x:v>
      </x:c>
      <x:c r="R274" s="8">
        <x:v>186363.312737923</x:v>
      </x:c>
      <x:c r="S274" s="12">
        <x:v>355091.508087124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586509</x:v>
      </x:c>
      <x:c r="B275" s="1">
        <x:v>43207.6959087153</x:v>
      </x:c>
      <x:c r="C275" s="6">
        <x:v>4.557590635</x:v>
      </x:c>
      <x:c r="D275" s="14" t="s">
        <x:v>77</x:v>
      </x:c>
      <x:c r="E275" s="15">
        <x:v>43194.5201256944</x:v>
      </x:c>
      <x:c r="F275" t="s">
        <x:v>82</x:v>
      </x:c>
      <x:c r="G275" s="6">
        <x:v>129.656200475789</x:v>
      </x:c>
      <x:c r="H275" t="s">
        <x:v>83</x:v>
      </x:c>
      <x:c r="I275" s="6">
        <x:v>30.0816885881181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24.933</x:v>
      </x:c>
      <x:c r="R275" s="8">
        <x:v>186365.416203225</x:v>
      </x:c>
      <x:c r="S275" s="12">
        <x:v>355102.237200028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586522</x:v>
      </x:c>
      <x:c r="B276" s="1">
        <x:v>43207.6959205208</x:v>
      </x:c>
      <x:c r="C276" s="6">
        <x:v>4.57457497166667</x:v>
      </x:c>
      <x:c r="D276" s="14" t="s">
        <x:v>77</x:v>
      </x:c>
      <x:c r="E276" s="15">
        <x:v>43194.5201256944</x:v>
      </x:c>
      <x:c r="F276" t="s">
        <x:v>82</x:v>
      </x:c>
      <x:c r="G276" s="6">
        <x:v>129.624431705209</x:v>
      </x:c>
      <x:c r="H276" t="s">
        <x:v>83</x:v>
      </x:c>
      <x:c r="I276" s="6">
        <x:v>30.0895648143828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24.933</x:v>
      </x:c>
      <x:c r="R276" s="8">
        <x:v>186372.168434257</x:v>
      </x:c>
      <x:c r="S276" s="12">
        <x:v>355100.762842531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586530</x:v>
      </x:c>
      <x:c r="B277" s="1">
        <x:v>43207.6959322569</x:v>
      </x:c>
      <x:c r="C277" s="6">
        <x:v>4.59150925166667</x:v>
      </x:c>
      <x:c r="D277" s="14" t="s">
        <x:v>77</x:v>
      </x:c>
      <x:c r="E277" s="15">
        <x:v>43194.5201256944</x:v>
      </x:c>
      <x:c r="F277" t="s">
        <x:v>82</x:v>
      </x:c>
      <x:c r="G277" s="6">
        <x:v>129.515576319678</x:v>
      </x:c>
      <x:c r="H277" t="s">
        <x:v>83</x:v>
      </x:c>
      <x:c r="I277" s="6">
        <x:v>30.1086542181438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24.936</x:v>
      </x:c>
      <x:c r="R277" s="8">
        <x:v>186375.077792053</x:v>
      </x:c>
      <x:c r="S277" s="12">
        <x:v>355117.418677193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586538</x:v>
      </x:c>
      <x:c r="B278" s="1">
        <x:v>43207.6959437153</x:v>
      </x:c>
      <x:c r="C278" s="6">
        <x:v>4.60796015333333</x:v>
      </x:c>
      <x:c r="D278" s="14" t="s">
        <x:v>77</x:v>
      </x:c>
      <x:c r="E278" s="15">
        <x:v>43194.5201256944</x:v>
      </x:c>
      <x:c r="F278" t="s">
        <x:v>82</x:v>
      </x:c>
      <x:c r="G278" s="6">
        <x:v>129.538154610203</x:v>
      </x:c>
      <x:c r="H278" t="s">
        <x:v>83</x:v>
      </x:c>
      <x:c r="I278" s="6">
        <x:v>30.1083235346346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24.934</x:v>
      </x:c>
      <x:c r="R278" s="8">
        <x:v>186385.439243461</x:v>
      </x:c>
      <x:c r="S278" s="12">
        <x:v>355115.44641256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586546</x:v>
      </x:c>
      <x:c r="B279" s="1">
        <x:v>43207.6959551273</x:v>
      </x:c>
      <x:c r="C279" s="6">
        <x:v>4.62444441833333</x:v>
      </x:c>
      <x:c r="D279" s="14" t="s">
        <x:v>77</x:v>
      </x:c>
      <x:c r="E279" s="15">
        <x:v>43194.5201256944</x:v>
      </x:c>
      <x:c r="F279" t="s">
        <x:v>82</x:v>
      </x:c>
      <x:c r="G279" s="6">
        <x:v>129.567289639165</x:v>
      </x:c>
      <x:c r="H279" t="s">
        <x:v>83</x:v>
      </x:c>
      <x:c r="I279" s="6">
        <x:v>30.0984631686006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24.935</x:v>
      </x:c>
      <x:c r="R279" s="8">
        <x:v>186382.802367013</x:v>
      </x:c>
      <x:c r="S279" s="12">
        <x:v>355105.306337983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586558</x:v>
      </x:c>
      <x:c r="B280" s="1">
        <x:v>43207.6959669792</x:v>
      </x:c>
      <x:c r="C280" s="6">
        <x:v>4.64146204833333</x:v>
      </x:c>
      <x:c r="D280" s="14" t="s">
        <x:v>77</x:v>
      </x:c>
      <x:c r="E280" s="15">
        <x:v>43194.5201256944</x:v>
      </x:c>
      <x:c r="F280" t="s">
        <x:v>82</x:v>
      </x:c>
      <x:c r="G280" s="6">
        <x:v>129.613234496313</x:v>
      </x:c>
      <x:c r="H280" t="s">
        <x:v>83</x:v>
      </x:c>
      <x:c r="I280" s="6">
        <x:v>30.0870696719999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24.935</x:v>
      </x:c>
      <x:c r="R280" s="8">
        <x:v>186401.294043469</x:v>
      </x:c>
      <x:c r="S280" s="12">
        <x:v>355110.339751215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586574</x:v>
      </x:c>
      <x:c r="B281" s="1">
        <x:v>43207.6959792477</x:v>
      </x:c>
      <x:c r="C281" s="6">
        <x:v>4.65912971666667</x:v>
      </x:c>
      <x:c r="D281" s="14" t="s">
        <x:v>77</x:v>
      </x:c>
      <x:c r="E281" s="15">
        <x:v>43194.5201256944</x:v>
      </x:c>
      <x:c r="F281" t="s">
        <x:v>82</x:v>
      </x:c>
      <x:c r="G281" s="6">
        <x:v>129.594604818543</x:v>
      </x:c>
      <x:c r="H281" t="s">
        <x:v>83</x:v>
      </x:c>
      <x:c r="I281" s="6">
        <x:v>30.0890537609725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24.936</x:v>
      </x:c>
      <x:c r="R281" s="8">
        <x:v>186400.270653616</x:v>
      </x:c>
      <x:c r="S281" s="12">
        <x:v>355109.348347341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586581</x:v>
      </x:c>
      <x:c r="B282" s="1">
        <x:v>43207.6959908218</x:v>
      </x:c>
      <x:c r="C282" s="6">
        <x:v>4.67579733</x:v>
      </x:c>
      <x:c r="D282" s="14" t="s">
        <x:v>77</x:v>
      </x:c>
      <x:c r="E282" s="15">
        <x:v>43194.5201256944</x:v>
      </x:c>
      <x:c r="F282" t="s">
        <x:v>82</x:v>
      </x:c>
      <x:c r="G282" s="6">
        <x:v>129.482064673285</x:v>
      </x:c>
      <x:c r="H282" t="s">
        <x:v>83</x:v>
      </x:c>
      <x:c r="I282" s="6">
        <x:v>30.1064296206164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24.94</x:v>
      </x:c>
      <x:c r="R282" s="8">
        <x:v>186394.487161222</x:v>
      </x:c>
      <x:c r="S282" s="12">
        <x:v>355105.102691216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586594</x:v>
      </x:c>
      <x:c r="B283" s="1">
        <x:v>43207.6960017361</x:v>
      </x:c>
      <x:c r="C283" s="6">
        <x:v>4.69151491333333</x:v>
      </x:c>
      <x:c r="D283" s="14" t="s">
        <x:v>77</x:v>
      </x:c>
      <x:c r="E283" s="15">
        <x:v>43194.5201256944</x:v>
      </x:c>
      <x:c r="F283" t="s">
        <x:v>82</x:v>
      </x:c>
      <x:c r="G283" s="6">
        <x:v>129.560906734138</x:v>
      </x:c>
      <x:c r="H283" t="s">
        <x:v>83</x:v>
      </x:c>
      <x:c r="I283" s="6">
        <x:v>30.0974109971075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24.936</x:v>
      </x:c>
      <x:c r="R283" s="8">
        <x:v>186392.323277142</x:v>
      </x:c>
      <x:c r="S283" s="12">
        <x:v>355106.554951147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586604</x:v>
      </x:c>
      <x:c r="B284" s="1">
        <x:v>43207.696013044</x:v>
      </x:c>
      <x:c r="C284" s="6">
        <x:v>4.70779911166667</x:v>
      </x:c>
      <x:c r="D284" s="14" t="s">
        <x:v>77</x:v>
      </x:c>
      <x:c r="E284" s="15">
        <x:v>43194.5201256944</x:v>
      </x:c>
      <x:c r="F284" t="s">
        <x:v>82</x:v>
      </x:c>
      <x:c r="G284" s="6">
        <x:v>129.555857443773</x:v>
      </x:c>
      <x:c r="H284" t="s">
        <x:v>83</x:v>
      </x:c>
      <x:c r="I284" s="6">
        <x:v>30.0960281436478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24.937</x:v>
      </x:c>
      <x:c r="R284" s="8">
        <x:v>186397.533316806</x:v>
      </x:c>
      <x:c r="S284" s="12">
        <x:v>355100.433003416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586607</x:v>
      </x:c>
      <x:c r="B285" s="1">
        <x:v>43207.6960247338</x:v>
      </x:c>
      <x:c r="C285" s="6">
        <x:v>4.72466673333333</x:v>
      </x:c>
      <x:c r="D285" s="14" t="s">
        <x:v>77</x:v>
      </x:c>
      <x:c r="E285" s="15">
        <x:v>43194.5201256944</x:v>
      </x:c>
      <x:c r="F285" t="s">
        <x:v>82</x:v>
      </x:c>
      <x:c r="G285" s="6">
        <x:v>129.562079622081</x:v>
      </x:c>
      <x:c r="H285" t="s">
        <x:v>83</x:v>
      </x:c>
      <x:c r="I285" s="6">
        <x:v>30.0918495247001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24.938</x:v>
      </x:c>
      <x:c r="R285" s="8">
        <x:v>186408.762025381</x:v>
      </x:c>
      <x:c r="S285" s="12">
        <x:v>355091.119043364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586618</x:v>
      </x:c>
      <x:c r="B286" s="1">
        <x:v>43207.6960363426</x:v>
      </x:c>
      <x:c r="C286" s="6">
        <x:v>4.741384405</x:v>
      </x:c>
      <x:c r="D286" s="14" t="s">
        <x:v>77</x:v>
      </x:c>
      <x:c r="E286" s="15">
        <x:v>43194.5201256944</x:v>
      </x:c>
      <x:c r="F286" t="s">
        <x:v>82</x:v>
      </x:c>
      <x:c r="G286" s="6">
        <x:v>129.595971905123</x:v>
      </x:c>
      <x:c r="H286" t="s">
        <x:v>83</x:v>
      </x:c>
      <x:c r="I286" s="6">
        <x:v>30.0781713480123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24.94</x:v>
      </x:c>
      <x:c r="R286" s="8">
        <x:v>186417.679500598</x:v>
      </x:c>
      <x:c r="S286" s="12">
        <x:v>355107.158584923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586632</x:v>
      </x:c>
      <x:c r="B287" s="1">
        <x:v>43207.6960480324</x:v>
      </x:c>
      <x:c r="C287" s="6">
        <x:v>4.75821866333333</x:v>
      </x:c>
      <x:c r="D287" s="14" t="s">
        <x:v>77</x:v>
      </x:c>
      <x:c r="E287" s="15">
        <x:v>43194.5201256944</x:v>
      </x:c>
      <x:c r="F287" t="s">
        <x:v>82</x:v>
      </x:c>
      <x:c r="G287" s="6">
        <x:v>129.521526947317</x:v>
      </x:c>
      <x:c r="H287" t="s">
        <x:v>83</x:v>
      </x:c>
      <x:c r="I287" s="6">
        <x:v>30.0913685329247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24.942</x:v>
      </x:c>
      <x:c r="R287" s="8">
        <x:v>186422.926937947</x:v>
      </x:c>
      <x:c r="S287" s="12">
        <x:v>355120.741889387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586639</x:v>
      </x:c>
      <x:c r="B288" s="1">
        <x:v>43207.6960591435</x:v>
      </x:c>
      <x:c r="C288" s="6">
        <x:v>4.774219595</x:v>
      </x:c>
      <x:c r="D288" s="14" t="s">
        <x:v>77</x:v>
      </x:c>
      <x:c r="E288" s="15">
        <x:v>43194.5201256944</x:v>
      </x:c>
      <x:c r="F288" t="s">
        <x:v>82</x:v>
      </x:c>
      <x:c r="G288" s="6">
        <x:v>129.519262766614</x:v>
      </x:c>
      <x:c r="H288" t="s">
        <x:v>83</x:v>
      </x:c>
      <x:c r="I288" s="6">
        <x:v>30.0972005628482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24.94</x:v>
      </x:c>
      <x:c r="R288" s="8">
        <x:v>186425.749469212</x:v>
      </x:c>
      <x:c r="S288" s="12">
        <x:v>355098.666656354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586654</x:v>
      </x:c>
      <x:c r="B289" s="1">
        <x:v>43207.6960707523</x:v>
      </x:c>
      <x:c r="C289" s="6">
        <x:v>4.79092053666667</x:v>
      </x:c>
      <x:c r="D289" s="14" t="s">
        <x:v>77</x:v>
      </x:c>
      <x:c r="E289" s="15">
        <x:v>43194.5201256944</x:v>
      </x:c>
      <x:c r="F289" t="s">
        <x:v>82</x:v>
      </x:c>
      <x:c r="G289" s="6">
        <x:v>129.510016972955</x:v>
      </x:c>
      <x:c r="H289" t="s">
        <x:v>83</x:v>
      </x:c>
      <x:c r="I289" s="6">
        <x:v>30.0942244225994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24.942</x:v>
      </x:c>
      <x:c r="R289" s="8">
        <x:v>186437.305346291</x:v>
      </x:c>
      <x:c r="S289" s="12">
        <x:v>355111.531162073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586657</x:v>
      </x:c>
      <x:c r="B290" s="1">
        <x:v>43207.6960823264</x:v>
      </x:c>
      <x:c r="C290" s="6">
        <x:v>4.80758807</x:v>
      </x:c>
      <x:c r="D290" s="14" t="s">
        <x:v>77</x:v>
      </x:c>
      <x:c r="E290" s="15">
        <x:v>43194.5201256944</x:v>
      </x:c>
      <x:c r="F290" t="s">
        <x:v>82</x:v>
      </x:c>
      <x:c r="G290" s="6">
        <x:v>129.507472707002</x:v>
      </x:c>
      <x:c r="H290" t="s">
        <x:v>83</x:v>
      </x:c>
      <x:c r="I290" s="6">
        <x:v>30.0948557248562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24.942</x:v>
      </x:c>
      <x:c r="R290" s="8">
        <x:v>186435.981952356</x:v>
      </x:c>
      <x:c r="S290" s="12">
        <x:v>355103.057644738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586670</x:v>
      </x:c>
      <x:c r="B291" s="1">
        <x:v>43207.6960938657</x:v>
      </x:c>
      <x:c r="C291" s="6">
        <x:v>4.82420576666667</x:v>
      </x:c>
      <x:c r="D291" s="14" t="s">
        <x:v>77</x:v>
      </x:c>
      <x:c r="E291" s="15">
        <x:v>43194.5201256944</x:v>
      </x:c>
      <x:c r="F291" t="s">
        <x:v>82</x:v>
      </x:c>
      <x:c r="G291" s="6">
        <x:v>129.546119311602</x:v>
      </x:c>
      <x:c r="H291" t="s">
        <x:v>83</x:v>
      </x:c>
      <x:c r="I291" s="6">
        <x:v>30.0773596777422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24.945</x:v>
      </x:c>
      <x:c r="R291" s="8">
        <x:v>186441.158987896</x:v>
      </x:c>
      <x:c r="S291" s="12">
        <x:v>355106.565408779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586677</x:v>
      </x:c>
      <x:c r="B292" s="1">
        <x:v>43207.6961055903</x:v>
      </x:c>
      <x:c r="C292" s="6">
        <x:v>4.84109004666667</x:v>
      </x:c>
      <x:c r="D292" s="14" t="s">
        <x:v>77</x:v>
      </x:c>
      <x:c r="E292" s="15">
        <x:v>43194.5201256944</x:v>
      </x:c>
      <x:c r="F292" t="s">
        <x:v>82</x:v>
      </x:c>
      <x:c r="G292" s="6">
        <x:v>129.537762625795</x:v>
      </x:c>
      <x:c r="H292" t="s">
        <x:v>83</x:v>
      </x:c>
      <x:c r="I292" s="6">
        <x:v>30.0873402295174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24.942</x:v>
      </x:c>
      <x:c r="R292" s="8">
        <x:v>186437.015537721</x:v>
      </x:c>
      <x:c r="S292" s="12">
        <x:v>355106.295460109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586694</x:v>
      </x:c>
      <x:c r="B293" s="1">
        <x:v>43207.6961173264</x:v>
      </x:c>
      <x:c r="C293" s="6">
        <x:v>4.857974305</x:v>
      </x:c>
      <x:c r="D293" s="14" t="s">
        <x:v>77</x:v>
      </x:c>
      <x:c r="E293" s="15">
        <x:v>43194.5201256944</x:v>
      </x:c>
      <x:c r="F293" t="s">
        <x:v>82</x:v>
      </x:c>
      <x:c r="G293" s="6">
        <x:v>129.480663042758</x:v>
      </x:c>
      <x:c r="H293" t="s">
        <x:v>83</x:v>
      </x:c>
      <x:c r="I293" s="6">
        <x:v>30.0962385778325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24.944</x:v>
      </x:c>
      <x:c r="R293" s="8">
        <x:v>186461.682947613</x:v>
      </x:c>
      <x:c r="S293" s="12">
        <x:v>355114.485314571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586697</x:v>
      </x:c>
      <x:c r="B294" s="1">
        <x:v>43207.6961289005</x:v>
      </x:c>
      <x:c r="C294" s="6">
        <x:v>4.87467524833333</x:v>
      </x:c>
      <x:c r="D294" s="14" t="s">
        <x:v>77</x:v>
      </x:c>
      <x:c r="E294" s="15">
        <x:v>43194.5201256944</x:v>
      </x:c>
      <x:c r="F294" t="s">
        <x:v>82</x:v>
      </x:c>
      <x:c r="G294" s="6">
        <x:v>129.485829384625</x:v>
      </x:c>
      <x:c r="H294" t="s">
        <x:v>83</x:v>
      </x:c>
      <x:c r="I294" s="6">
        <x:v>30.0975913693401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24.943</x:v>
      </x:c>
      <x:c r="R294" s="8">
        <x:v>186456.894662694</x:v>
      </x:c>
      <x:c r="S294" s="12">
        <x:v>355106.199960185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586709</x:v>
      </x:c>
      <x:c r="B295" s="1">
        <x:v>43207.6961407755</x:v>
      </x:c>
      <x:c r="C295" s="6">
        <x:v>4.89174286666667</x:v>
      </x:c>
      <x:c r="D295" s="14" t="s">
        <x:v>77</x:v>
      </x:c>
      <x:c r="E295" s="15">
        <x:v>43194.5201256944</x:v>
      </x:c>
      <x:c r="F295" t="s">
        <x:v>82</x:v>
      </x:c>
      <x:c r="G295" s="6">
        <x:v>129.509332692625</x:v>
      </x:c>
      <x:c r="H295" t="s">
        <x:v>83</x:v>
      </x:c>
      <x:c r="I295" s="6">
        <x:v>30.0838530454012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24.946</x:v>
      </x:c>
      <x:c r="R295" s="8">
        <x:v>186466.334099307</x:v>
      </x:c>
      <x:c r="S295" s="12">
        <x:v>355111.540929376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586723</x:v>
      </x:c>
      <x:c r="B296" s="1">
        <x:v>43207.6961519329</x:v>
      </x:c>
      <x:c r="C296" s="6">
        <x:v>4.90784376166667</x:v>
      </x:c>
      <x:c r="D296" s="14" t="s">
        <x:v>77</x:v>
      </x:c>
      <x:c r="E296" s="15">
        <x:v>43194.5201256944</x:v>
      </x:c>
      <x:c r="F296" t="s">
        <x:v>82</x:v>
      </x:c>
      <x:c r="G296" s="6">
        <x:v>129.47440678845</x:v>
      </x:c>
      <x:c r="H296" t="s">
        <x:v>83</x:v>
      </x:c>
      <x:c r="I296" s="6">
        <x:v>30.0951563450199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24.945</x:v>
      </x:c>
      <x:c r="R296" s="8">
        <x:v>186467.405520823</x:v>
      </x:c>
      <x:c r="S296" s="12">
        <x:v>355113.593018367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586727</x:v>
      </x:c>
      <x:c r="B297" s="1">
        <x:v>43207.6961642014</x:v>
      </x:c>
      <x:c r="C297" s="6">
        <x:v>4.92549474666667</x:v>
      </x:c>
      <x:c r="D297" s="14" t="s">
        <x:v>77</x:v>
      </x:c>
      <x:c r="E297" s="15">
        <x:v>43194.5201256944</x:v>
      </x:c>
      <x:c r="F297" t="s">
        <x:v>82</x:v>
      </x:c>
      <x:c r="G297" s="6">
        <x:v>129.38080752941</x:v>
      </x:c>
      <x:c r="H297" t="s">
        <x:v>83</x:v>
      </x:c>
      <x:c r="I297" s="6">
        <x:v>30.1104880091075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24.948</x:v>
      </x:c>
      <x:c r="R297" s="8">
        <x:v>186475.828700967</x:v>
      </x:c>
      <x:c r="S297" s="12">
        <x:v>355109.45832892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586740</x:v>
      </x:c>
      <x:c r="B298" s="1">
        <x:v>43207.6961748032</x:v>
      </x:c>
      <x:c r="C298" s="6">
        <x:v>4.94076226833333</x:v>
      </x:c>
      <x:c r="D298" s="14" t="s">
        <x:v>77</x:v>
      </x:c>
      <x:c r="E298" s="15">
        <x:v>43194.5201256944</x:v>
      </x:c>
      <x:c r="F298" t="s">
        <x:v>82</x:v>
      </x:c>
      <x:c r="G298" s="6">
        <x:v>129.400543615056</x:v>
      </x:c>
      <x:c r="H298" t="s">
        <x:v>83</x:v>
      </x:c>
      <x:c r="I298" s="6">
        <x:v>30.1055878813963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24.948</x:v>
      </x:c>
      <x:c r="R298" s="8">
        <x:v>186472.893996983</x:v>
      </x:c>
      <x:c r="S298" s="12">
        <x:v>355102.923522115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586752</x:v>
      </x:c>
      <x:c r="B299" s="1">
        <x:v>43207.6961866898</x:v>
      </x:c>
      <x:c r="C299" s="6">
        <x:v>4.95784656833333</x:v>
      </x:c>
      <x:c r="D299" s="14" t="s">
        <x:v>77</x:v>
      </x:c>
      <x:c r="E299" s="15">
        <x:v>43194.5201256944</x:v>
      </x:c>
      <x:c r="F299" t="s">
        <x:v>82</x:v>
      </x:c>
      <x:c r="G299" s="6">
        <x:v>129.422052736454</x:v>
      </x:c>
      <x:c r="H299" t="s">
        <x:v>83</x:v>
      </x:c>
      <x:c r="I299" s="6">
        <x:v>30.1028822924759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24.947</x:v>
      </x:c>
      <x:c r="R299" s="8">
        <x:v>186475.907604345</x:v>
      </x:c>
      <x:c r="S299" s="12">
        <x:v>355111.275644424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586759</x:v>
      </x:c>
      <x:c r="B300" s="1">
        <x:v>43207.6961988079</x:v>
      </x:c>
      <x:c r="C300" s="6">
        <x:v>4.97533093333333</x:v>
      </x:c>
      <x:c r="D300" s="14" t="s">
        <x:v>77</x:v>
      </x:c>
      <x:c r="E300" s="15">
        <x:v>43194.5201256944</x:v>
      </x:c>
      <x:c r="F300" t="s">
        <x:v>82</x:v>
      </x:c>
      <x:c r="G300" s="6">
        <x:v>129.40490263457</x:v>
      </x:c>
      <x:c r="H300" t="s">
        <x:v>83</x:v>
      </x:c>
      <x:c r="I300" s="6">
        <x:v>30.104505645566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24.948</x:v>
      </x:c>
      <x:c r="R300" s="8">
        <x:v>186492.50159257</x:v>
      </x:c>
      <x:c r="S300" s="12">
        <x:v>355105.941844627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586773</x:v>
      </x:c>
      <x:c r="B301" s="1">
        <x:v>43207.6962095255</x:v>
      </x:c>
      <x:c r="C301" s="6">
        <x:v>4.99076515666667</x:v>
      </x:c>
      <x:c r="D301" s="14" t="s">
        <x:v>77</x:v>
      </x:c>
      <x:c r="E301" s="15">
        <x:v>43194.5201256944</x:v>
      </x:c>
      <x:c r="F301" t="s">
        <x:v>82</x:v>
      </x:c>
      <x:c r="G301" s="6">
        <x:v>129.444698378814</x:v>
      </x:c>
      <x:c r="H301" t="s">
        <x:v>83</x:v>
      </x:c>
      <x:c r="I301" s="6">
        <x:v>30.0972606869213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24.947</x:v>
      </x:c>
      <x:c r="R301" s="8">
        <x:v>186488.599411165</x:v>
      </x:c>
      <x:c r="S301" s="12">
        <x:v>355097.499956969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586781</x:v>
      </x:c>
      <x:c r="B302" s="1">
        <x:v>43207.6962215278</x:v>
      </x:c>
      <x:c r="C302" s="6">
        <x:v>5.00803278333333</x:v>
      </x:c>
      <x:c r="D302" s="14" t="s">
        <x:v>77</x:v>
      </x:c>
      <x:c r="E302" s="15">
        <x:v>43194.5201256944</x:v>
      </x:c>
      <x:c r="F302" t="s">
        <x:v>82</x:v>
      </x:c>
      <x:c r="G302" s="6">
        <x:v>129.409064090153</x:v>
      </x:c>
      <x:c r="H302" t="s">
        <x:v>83</x:v>
      </x:c>
      <x:c r="I302" s="6">
        <x:v>30.1008380711842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24.949</x:v>
      </x:c>
      <x:c r="R302" s="8">
        <x:v>186491.539526982</x:v>
      </x:c>
      <x:c r="S302" s="12">
        <x:v>355105.105910381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586792</x:v>
      </x:c>
      <x:c r="B303" s="1">
        <x:v>43207.6962332523</x:v>
      </x:c>
      <x:c r="C303" s="6">
        <x:v>5.02491703</x:v>
      </x:c>
      <x:c r="D303" s="14" t="s">
        <x:v>77</x:v>
      </x:c>
      <x:c r="E303" s="15">
        <x:v>43194.5201256944</x:v>
      </x:c>
      <x:c r="F303" t="s">
        <x:v>82</x:v>
      </x:c>
      <x:c r="G303" s="6">
        <x:v>129.409195239704</x:v>
      </x:c>
      <x:c r="H303" t="s">
        <x:v>83</x:v>
      </x:c>
      <x:c r="I303" s="6">
        <x:v>30.0929016944483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24.952</x:v>
      </x:c>
      <x:c r="R303" s="8">
        <x:v>186500.639092886</x:v>
      </x:c>
      <x:c r="S303" s="12">
        <x:v>355108.596131599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586802</x:v>
      </x:c>
      <x:c r="B304" s="1">
        <x:v>43207.6962445255</x:v>
      </x:c>
      <x:c r="C304" s="6">
        <x:v>5.04113466333333</x:v>
      </x:c>
      <x:c r="D304" s="14" t="s">
        <x:v>77</x:v>
      </x:c>
      <x:c r="E304" s="15">
        <x:v>43194.5201256944</x:v>
      </x:c>
      <x:c r="F304" t="s">
        <x:v>82</x:v>
      </x:c>
      <x:c r="G304" s="6">
        <x:v>129.433807765583</x:v>
      </x:c>
      <x:c r="H304" t="s">
        <x:v>83</x:v>
      </x:c>
      <x:c r="I304" s="6">
        <x:v>30.0920599586234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24.95</x:v>
      </x:c>
      <x:c r="R304" s="8">
        <x:v>186498.058194415</x:v>
      </x:c>
      <x:c r="S304" s="12">
        <x:v>355111.786386383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586814</x:v>
      </x:c>
      <x:c r="B305" s="1">
        <x:v>43207.6962562847</x:v>
      </x:c>
      <x:c r="C305" s="6">
        <x:v>5.05806893166667</x:v>
      </x:c>
      <x:c r="D305" s="14" t="s">
        <x:v>77</x:v>
      </x:c>
      <x:c r="E305" s="15">
        <x:v>43194.5201256944</x:v>
      </x:c>
      <x:c r="F305" t="s">
        <x:v>82</x:v>
      </x:c>
      <x:c r="G305" s="6">
        <x:v>129.400764522823</x:v>
      </x:c>
      <x:c r="H305" t="s">
        <x:v>83</x:v>
      </x:c>
      <x:c r="I305" s="6">
        <x:v>30.092360578536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24.953</x:v>
      </x:c>
      <x:c r="R305" s="8">
        <x:v>186509.24192895</x:v>
      </x:c>
      <x:c r="S305" s="12">
        <x:v>355100.127735302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586822</x:v>
      </x:c>
      <x:c r="B306" s="1">
        <x:v>43207.6962674769</x:v>
      </x:c>
      <x:c r="C306" s="6">
        <x:v>5.07420316666667</x:v>
      </x:c>
      <x:c r="D306" s="14" t="s">
        <x:v>77</x:v>
      </x:c>
      <x:c r="E306" s="15">
        <x:v>43194.5201256944</x:v>
      </x:c>
      <x:c r="F306" t="s">
        <x:v>82</x:v>
      </x:c>
      <x:c r="G306" s="6">
        <x:v>129.367400846125</x:v>
      </x:c>
      <x:c r="H306" t="s">
        <x:v>83</x:v>
      </x:c>
      <x:c r="I306" s="6">
        <x:v>30.0980122379206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24.954</x:v>
      </x:c>
      <x:c r="R306" s="8">
        <x:v>186521.275953477</x:v>
      </x:c>
      <x:c r="S306" s="12">
        <x:v>355104.332164076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586831</x:v>
      </x:c>
      <x:c r="B307" s="1">
        <x:v>43207.6962794792</x:v>
      </x:c>
      <x:c r="C307" s="6">
        <x:v>5.09150417</x:v>
      </x:c>
      <x:c r="D307" s="14" t="s">
        <x:v>77</x:v>
      </x:c>
      <x:c r="E307" s="15">
        <x:v>43194.5201256944</x:v>
      </x:c>
      <x:c r="F307" t="s">
        <x:v>82</x:v>
      </x:c>
      <x:c r="G307" s="6">
        <x:v>129.4471684016</x:v>
      </x:c>
      <x:c r="H307" t="s">
        <x:v>83</x:v>
      </x:c>
      <x:c r="I307" s="6">
        <x:v>30.0861076898896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24.951</x:v>
      </x:c>
      <x:c r="R307" s="8">
        <x:v>186510.771843083</x:v>
      </x:c>
      <x:c r="S307" s="12">
        <x:v>355109.819344794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586838</x:v>
      </x:c>
      <x:c r="B308" s="1">
        <x:v>43207.696290625</x:v>
      </x:c>
      <x:c r="C308" s="6">
        <x:v>5.10755503</x:v>
      </x:c>
      <x:c r="D308" s="14" t="s">
        <x:v>77</x:v>
      </x:c>
      <x:c r="E308" s="15">
        <x:v>43194.5201256944</x:v>
      </x:c>
      <x:c r="F308" t="s">
        <x:v>82</x:v>
      </x:c>
      <x:c r="G308" s="6">
        <x:v>129.418188765525</x:v>
      </x:c>
      <x:c r="H308" t="s">
        <x:v>83</x:v>
      </x:c>
      <x:c r="I308" s="6">
        <x:v>30.0959379575716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24.95</x:v>
      </x:c>
      <x:c r="R308" s="8">
        <x:v>186516.337054471</x:v>
      </x:c>
      <x:c r="S308" s="12">
        <x:v>355100.208429905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586847</x:v>
      </x:c>
      <x:c r="B309" s="1">
        <x:v>43207.6963039005</x:v>
      </x:c>
      <x:c r="C309" s="6">
        <x:v>5.12667281333333</x:v>
      </x:c>
      <x:c r="D309" s="14" t="s">
        <x:v>77</x:v>
      </x:c>
      <x:c r="E309" s="15">
        <x:v>43194.5201256944</x:v>
      </x:c>
      <x:c r="F309" t="s">
        <x:v>82</x:v>
      </x:c>
      <x:c r="G309" s="6">
        <x:v>129.401248723172</x:v>
      </x:c>
      <x:c r="H309" t="s">
        <x:v>83</x:v>
      </x:c>
      <x:c r="I309" s="6">
        <x:v>30.0922403305676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24.953</x:v>
      </x:c>
      <x:c r="R309" s="8">
        <x:v>186526.891035195</x:v>
      </x:c>
      <x:c r="S309" s="12">
        <x:v>355113.920154697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586860</x:v>
      </x:c>
      <x:c r="B310" s="1">
        <x:v>43207.6963138889</x:v>
      </x:c>
      <x:c r="C310" s="6">
        <x:v>5.14105697166667</x:v>
      </x:c>
      <x:c r="D310" s="14" t="s">
        <x:v>77</x:v>
      </x:c>
      <x:c r="E310" s="15">
        <x:v>43194.5201256944</x:v>
      </x:c>
      <x:c r="F310" t="s">
        <x:v>82</x:v>
      </x:c>
      <x:c r="G310" s="6">
        <x:v>129.410369978982</x:v>
      </x:c>
      <x:c r="H310" t="s">
        <x:v>83</x:v>
      </x:c>
      <x:c r="I310" s="6">
        <x:v>30.0873402295174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24.954</x:v>
      </x:c>
      <x:c r="R310" s="8">
        <x:v>186532.631792729</x:v>
      </x:c>
      <x:c r="S310" s="12">
        <x:v>355090.34542928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586873</x:v>
      </x:c>
      <x:c r="B311" s="1">
        <x:v>43207.6963258449</x:v>
      </x:c>
      <x:c r="C311" s="6">
        <x:v>5.15824126</x:v>
      </x:c>
      <x:c r="D311" s="14" t="s">
        <x:v>77</x:v>
      </x:c>
      <x:c r="E311" s="15">
        <x:v>43194.5201256944</x:v>
      </x:c>
      <x:c r="F311" t="s">
        <x:v>82</x:v>
      </x:c>
      <x:c r="G311" s="6">
        <x:v>129.403996901052</x:v>
      </x:c>
      <x:c r="H311" t="s">
        <x:v>83</x:v>
      </x:c>
      <x:c r="I311" s="6">
        <x:v>30.0862880615146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24.955</x:v>
      </x:c>
      <x:c r="R311" s="8">
        <x:v>186528.146481546</x:v>
      </x:c>
      <x:c r="S311" s="12">
        <x:v>355096.19463592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586878</x:v>
      </x:c>
      <x:c r="B312" s="1">
        <x:v>43207.6963373032</x:v>
      </x:c>
      <x:c r="C312" s="6">
        <x:v>5.17475884166667</x:v>
      </x:c>
      <x:c r="D312" s="14" t="s">
        <x:v>77</x:v>
      </x:c>
      <x:c r="E312" s="15">
        <x:v>43194.5201256944</x:v>
      </x:c>
      <x:c r="F312" t="s">
        <x:v>82</x:v>
      </x:c>
      <x:c r="G312" s="6">
        <x:v>129.371075990543</x:v>
      </x:c>
      <x:c r="H312" t="s">
        <x:v>83</x:v>
      </x:c>
      <x:c r="I312" s="6">
        <x:v>30.0944649186831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24.955</x:v>
      </x:c>
      <x:c r="R312" s="8">
        <x:v>186538.08500414</x:v>
      </x:c>
      <x:c r="S312" s="12">
        <x:v>355111.277443521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586893</x:v>
      </x:c>
      <x:c r="B313" s="1">
        <x:v>43207.6963486111</x:v>
      </x:c>
      <x:c r="C313" s="6">
        <x:v>5.19104309833333</x:v>
      </x:c>
      <x:c r="D313" s="14" t="s">
        <x:v>77</x:v>
      </x:c>
      <x:c r="E313" s="15">
        <x:v>43194.5201256944</x:v>
      </x:c>
      <x:c r="F313" t="s">
        <x:v>82</x:v>
      </x:c>
      <x:c r="G313" s="6">
        <x:v>129.3992005529</x:v>
      </x:c>
      <x:c r="H313" t="s">
        <x:v>83</x:v>
      </x:c>
      <x:c r="I313" s="6">
        <x:v>30.0769388117537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24.959</x:v>
      </x:c>
      <x:c r="R313" s="8">
        <x:v>186548.716788279</x:v>
      </x:c>
      <x:c r="S313" s="12">
        <x:v>355084.647115122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586902</x:v>
      </x:c>
      <x:c r="B314" s="1">
        <x:v>43207.6963608796</x:v>
      </x:c>
      <x:c r="C314" s="6">
        <x:v>5.2087108</x:v>
      </x:c>
      <x:c r="D314" s="14" t="s">
        <x:v>77</x:v>
      </x:c>
      <x:c r="E314" s="15">
        <x:v>43194.5201256944</x:v>
      </x:c>
      <x:c r="F314" t="s">
        <x:v>82</x:v>
      </x:c>
      <x:c r="G314" s="6">
        <x:v>129.443214303408</x:v>
      </x:c>
      <x:c r="H314" t="s">
        <x:v>83</x:v>
      </x:c>
      <x:c r="I314" s="6">
        <x:v>30.0844542837831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24.952</x:v>
      </x:c>
      <x:c r="R314" s="8">
        <x:v>186549.700456127</x:v>
      </x:c>
      <x:c r="S314" s="12">
        <x:v>355113.624530006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586910</x:v>
      </x:c>
      <x:c r="B315" s="1">
        <x:v>43207.6963734606</x:v>
      </x:c>
      <x:c r="C315" s="6">
        <x:v>5.22681178833333</x:v>
      </x:c>
      <x:c r="D315" s="14" t="s">
        <x:v>77</x:v>
      </x:c>
      <x:c r="E315" s="15">
        <x:v>43194.5201256944</x:v>
      </x:c>
      <x:c r="F315" t="s">
        <x:v>82</x:v>
      </x:c>
      <x:c r="G315" s="6">
        <x:v>129.349578496568</x:v>
      </x:c>
      <x:c r="H315" t="s">
        <x:v>83</x:v>
      </x:c>
      <x:c r="I315" s="6">
        <x:v>30.0971705008128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24.956</x:v>
      </x:c>
      <x:c r="R315" s="8">
        <x:v>186563.880852142</x:v>
      </x:c>
      <x:c r="S315" s="12">
        <x:v>355114.251268849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586923</x:v>
      </x:c>
      <x:c r="B316" s="1">
        <x:v>43207.6963832176</x:v>
      </x:c>
      <x:c r="C316" s="6">
        <x:v>5.24086256666667</x:v>
      </x:c>
      <x:c r="D316" s="14" t="s">
        <x:v>77</x:v>
      </x:c>
      <x:c r="E316" s="15">
        <x:v>43194.5201256944</x:v>
      </x:c>
      <x:c r="F316" t="s">
        <x:v>82</x:v>
      </x:c>
      <x:c r="G316" s="6">
        <x:v>129.318495159159</x:v>
      </x:c>
      <x:c r="H316" t="s">
        <x:v>83</x:v>
      </x:c>
      <x:c r="I316" s="6">
        <x:v>30.0969901286026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24.959</x:v>
      </x:c>
      <x:c r="R316" s="8">
        <x:v>186546.398108198</x:v>
      </x:c>
      <x:c r="S316" s="12">
        <x:v>355090.374006688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586926</x:v>
      </x:c>
      <x:c r="B317" s="1">
        <x:v>43207.6963955208</x:v>
      </x:c>
      <x:c r="C317" s="6">
        <x:v>5.25858023333333</x:v>
      </x:c>
      <x:c r="D317" s="14" t="s">
        <x:v>77</x:v>
      </x:c>
      <x:c r="E317" s="15">
        <x:v>43194.5201256944</x:v>
      </x:c>
      <x:c r="F317" t="s">
        <x:v>82</x:v>
      </x:c>
      <x:c r="G317" s="6">
        <x:v>129.311795313742</x:v>
      </x:c>
      <x:c r="H317" t="s">
        <x:v>83</x:v>
      </x:c>
      <x:c r="I317" s="6">
        <x:v>30.1012890022439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24.958</x:v>
      </x:c>
      <x:c r="R317" s="8">
        <x:v>186557.61409584</x:v>
      </x:c>
      <x:c r="S317" s="12">
        <x:v>355115.148725957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586939</x:v>
      </x:c>
      <x:c r="B318" s="1">
        <x:v>43207.6964063657</x:v>
      </x:c>
      <x:c r="C318" s="6">
        <x:v>5.274197795</x:v>
      </x:c>
      <x:c r="D318" s="14" t="s">
        <x:v>77</x:v>
      </x:c>
      <x:c r="E318" s="15">
        <x:v>43194.5201256944</x:v>
      </x:c>
      <x:c r="F318" t="s">
        <x:v>82</x:v>
      </x:c>
      <x:c r="G318" s="6">
        <x:v>129.32918635049</x:v>
      </x:c>
      <x:c r="H318" t="s">
        <x:v>83</x:v>
      </x:c>
      <x:c r="I318" s="6">
        <x:v>30.0916992147622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24.96</x:v>
      </x:c>
      <x:c r="R318" s="8">
        <x:v>186564.455625837</x:v>
      </x:c>
      <x:c r="S318" s="12">
        <x:v>355101.189213235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586948</x:v>
      </x:c>
      <x:c r="B319" s="1">
        <x:v>43207.6964179051</x:v>
      </x:c>
      <x:c r="C319" s="6">
        <x:v>5.29078202333333</x:v>
      </x:c>
      <x:c r="D319" s="14" t="s">
        <x:v>77</x:v>
      </x:c>
      <x:c r="E319" s="15">
        <x:v>43194.5201256944</x:v>
      </x:c>
      <x:c r="F319" t="s">
        <x:v>82</x:v>
      </x:c>
      <x:c r="G319" s="6">
        <x:v>129.342571991362</x:v>
      </x:c>
      <x:c r="H319" t="s">
        <x:v>83</x:v>
      </x:c>
      <x:c r="I319" s="6">
        <x:v>30.0910077891385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24.959</x:v>
      </x:c>
      <x:c r="R319" s="8">
        <x:v>186565.963060391</x:v>
      </x:c>
      <x:c r="S319" s="12">
        <x:v>355088.980882221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586959</x:v>
      </x:c>
      <x:c r="B320" s="1">
        <x:v>43207.6964297801</x:v>
      </x:c>
      <x:c r="C320" s="6">
        <x:v>5.30793306333333</x:v>
      </x:c>
      <x:c r="D320" s="14" t="s">
        <x:v>77</x:v>
      </x:c>
      <x:c r="E320" s="15">
        <x:v>43194.5201256944</x:v>
      </x:c>
      <x:c r="F320" t="s">
        <x:v>82</x:v>
      </x:c>
      <x:c r="G320" s="6">
        <x:v>129.315107579225</x:v>
      </x:c>
      <x:c r="H320" t="s">
        <x:v>83</x:v>
      </x:c>
      <x:c r="I320" s="6">
        <x:v>30.0978318656653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24.959</x:v>
      </x:c>
      <x:c r="R320" s="8">
        <x:v>186578.578870473</x:v>
      </x:c>
      <x:c r="S320" s="12">
        <x:v>355115.109407507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586967</x:v>
      </x:c>
      <x:c r="B321" s="1">
        <x:v>43207.6964413194</x:v>
      </x:c>
      <x:c r="C321" s="6">
        <x:v>5.32455064333333</x:v>
      </x:c>
      <x:c r="D321" s="14" t="s">
        <x:v>77</x:v>
      </x:c>
      <x:c r="E321" s="15">
        <x:v>43194.5201256944</x:v>
      </x:c>
      <x:c r="F321" t="s">
        <x:v>82</x:v>
      </x:c>
      <x:c r="G321" s="6">
        <x:v>129.264139908262</x:v>
      </x:c>
      <x:c r="H321" t="s">
        <x:v>83</x:v>
      </x:c>
      <x:c r="I321" s="6">
        <x:v>30.0920599586234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24.966</x:v>
      </x:c>
      <x:c r="R321" s="8">
        <x:v>186572.453673684</x:v>
      </x:c>
      <x:c r="S321" s="12">
        <x:v>355095.035876737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586979</x:v>
      </x:c>
      <x:c r="B322" s="1">
        <x:v>43207.6964529745</x:v>
      </x:c>
      <x:c r="C322" s="6">
        <x:v>5.34128492666667</x:v>
      </x:c>
      <x:c r="D322" s="14" t="s">
        <x:v>77</x:v>
      </x:c>
      <x:c r="E322" s="15">
        <x:v>43194.5201256944</x:v>
      </x:c>
      <x:c r="F322" t="s">
        <x:v>82</x:v>
      </x:c>
      <x:c r="G322" s="6">
        <x:v>129.320365701051</x:v>
      </x:c>
      <x:c r="H322" t="s">
        <x:v>83</x:v>
      </x:c>
      <x:c r="I322" s="6">
        <x:v>30.0859874421453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24.963</x:v>
      </x:c>
      <x:c r="R322" s="8">
        <x:v>186578.907583641</x:v>
      </x:c>
      <x:c r="S322" s="12">
        <x:v>355099.139503346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586994</x:v>
      </x:c>
      <x:c r="B323" s="1">
        <x:v>43207.6964645486</x:v>
      </x:c>
      <x:c r="C323" s="6">
        <x:v>5.35798589166667</x:v>
      </x:c>
      <x:c r="D323" s="14" t="s">
        <x:v>77</x:v>
      </x:c>
      <x:c r="E323" s="15">
        <x:v>43194.5201256944</x:v>
      </x:c>
      <x:c r="F323" t="s">
        <x:v>82</x:v>
      </x:c>
      <x:c r="G323" s="6">
        <x:v>129.359275118761</x:v>
      </x:c>
      <x:c r="H323" t="s">
        <x:v>83</x:v>
      </x:c>
      <x:c r="I323" s="6">
        <x:v>30.0789529566055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24.962</x:v>
      </x:c>
      <x:c r="R323" s="8">
        <x:v>186584.429267155</x:v>
      </x:c>
      <x:c r="S323" s="12">
        <x:v>355099.883024359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587003</x:v>
      </x:c>
      <x:c r="B324" s="1">
        <x:v>43207.6964760764</x:v>
      </x:c>
      <x:c r="C324" s="6">
        <x:v>5.37458680166667</x:v>
      </x:c>
      <x:c r="D324" s="14" t="s">
        <x:v>77</x:v>
      </x:c>
      <x:c r="E324" s="15">
        <x:v>43194.5201256944</x:v>
      </x:c>
      <x:c r="F324" t="s">
        <x:v>82</x:v>
      </x:c>
      <x:c r="G324" s="6">
        <x:v>129.320806012567</x:v>
      </x:c>
      <x:c r="H324" t="s">
        <x:v>83</x:v>
      </x:c>
      <x:c r="I324" s="6">
        <x:v>30.0885126456815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24.962</x:v>
      </x:c>
      <x:c r="R324" s="8">
        <x:v>186592.299871535</x:v>
      </x:c>
      <x:c r="S324" s="12">
        <x:v>355108.900162398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587006</x:v>
      </x:c>
      <x:c r="B325" s="1">
        <x:v>43207.6964880787</x:v>
      </x:c>
      <x:c r="C325" s="6">
        <x:v>5.39188779333333</x:v>
      </x:c>
      <x:c r="D325" s="14" t="s">
        <x:v>77</x:v>
      </x:c>
      <x:c r="E325" s="15">
        <x:v>43194.5201256944</x:v>
      </x:c>
      <x:c r="F325" t="s">
        <x:v>82</x:v>
      </x:c>
      <x:c r="G325" s="6">
        <x:v>129.248353714983</x:v>
      </x:c>
      <x:c r="H325" t="s">
        <x:v>83</x:v>
      </x:c>
      <x:c r="I325" s="6">
        <x:v>30.1065198069741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24.962</x:v>
      </x:c>
      <x:c r="R325" s="8">
        <x:v>186603.526623281</x:v>
      </x:c>
      <x:c r="S325" s="12">
        <x:v>355107.428151897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587024</x:v>
      </x:c>
      <x:c r="B326" s="1">
        <x:v>43207.6964993056</x:v>
      </x:c>
      <x:c r="C326" s="6">
        <x:v>5.40805532333333</x:v>
      </x:c>
      <x:c r="D326" s="14" t="s">
        <x:v>77</x:v>
      </x:c>
      <x:c r="E326" s="15">
        <x:v>43194.5201256944</x:v>
      </x:c>
      <x:c r="F326" t="s">
        <x:v>82</x:v>
      </x:c>
      <x:c r="G326" s="6">
        <x:v>129.257685325996</x:v>
      </x:c>
      <x:c r="H326" t="s">
        <x:v>83</x:v>
      </x:c>
      <x:c r="I326" s="6">
        <x:v>30.0962987018884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24.965</x:v>
      </x:c>
      <x:c r="R326" s="8">
        <x:v>186590.0896559</x:v>
      </x:c>
      <x:c r="S326" s="12">
        <x:v>355095.012440566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587027</x:v>
      </x:c>
      <x:c r="B327" s="1">
        <x:v>43207.6965110764</x:v>
      </x:c>
      <x:c r="C327" s="6">
        <x:v>5.42497300166667</x:v>
      </x:c>
      <x:c r="D327" s="14" t="s">
        <x:v>77</x:v>
      </x:c>
      <x:c r="E327" s="15">
        <x:v>43194.5201256944</x:v>
      </x:c>
      <x:c r="F327" t="s">
        <x:v>82</x:v>
      </x:c>
      <x:c r="G327" s="6">
        <x:v>129.232626994372</x:v>
      </x:c>
      <x:c r="H327" t="s">
        <x:v>83</x:v>
      </x:c>
      <x:c r="I327" s="6">
        <x:v>30.0972606869213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24.967</x:v>
      </x:c>
      <x:c r="R327" s="8">
        <x:v>186613.018939245</x:v>
      </x:c>
      <x:c r="S327" s="12">
        <x:v>355110.324144273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587042</x:v>
      </x:c>
      <x:c r="B328" s="1">
        <x:v>43207.6965225347</x:v>
      </x:c>
      <x:c r="C328" s="6">
        <x:v>5.44150723</x:v>
      </x:c>
      <x:c r="D328" s="14" t="s">
        <x:v>77</x:v>
      </x:c>
      <x:c r="E328" s="15">
        <x:v>43194.5201256944</x:v>
      </x:c>
      <x:c r="F328" t="s">
        <x:v>82</x:v>
      </x:c>
      <x:c r="G328" s="6">
        <x:v>129.224163617061</x:v>
      </x:c>
      <x:c r="H328" t="s">
        <x:v>83</x:v>
      </x:c>
      <x:c r="I328" s="6">
        <x:v>30.099365030143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24.967</x:v>
      </x:c>
      <x:c r="R328" s="8">
        <x:v>186609.4035333</x:v>
      </x:c>
      <x:c r="S328" s="12">
        <x:v>355096.42384168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587051</x:v>
      </x:c>
      <x:c r="B329" s="1">
        <x:v>43207.6965355324</x:v>
      </x:c>
      <x:c r="C329" s="6">
        <x:v>5.46019159833333</x:v>
      </x:c>
      <x:c r="D329" s="14" t="s">
        <x:v>77</x:v>
      </x:c>
      <x:c r="E329" s="15">
        <x:v>43194.5201256944</x:v>
      </x:c>
      <x:c r="F329" t="s">
        <x:v>82</x:v>
      </x:c>
      <x:c r="G329" s="6">
        <x:v>129.318921623468</x:v>
      </x:c>
      <x:c r="H329" t="s">
        <x:v>83</x:v>
      </x:c>
      <x:c r="I329" s="6">
        <x:v>30.0784419048123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24.966</x:v>
      </x:c>
      <x:c r="R329" s="8">
        <x:v>186626.032794328</x:v>
      </x:c>
      <x:c r="S329" s="12">
        <x:v>355117.122040349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587062</x:v>
      </x:c>
      <x:c r="B330" s="1">
        <x:v>43207.6965459838</x:v>
      </x:c>
      <x:c r="C330" s="6">
        <x:v>5.47525913333333</x:v>
      </x:c>
      <x:c r="D330" s="14" t="s">
        <x:v>77</x:v>
      </x:c>
      <x:c r="E330" s="15">
        <x:v>43194.5201256944</x:v>
      </x:c>
      <x:c r="F330" t="s">
        <x:v>82</x:v>
      </x:c>
      <x:c r="G330" s="6">
        <x:v>129.288731579755</x:v>
      </x:c>
      <x:c r="H330" t="s">
        <x:v>83</x:v>
      </x:c>
      <x:c r="I330" s="6">
        <x:v>30.0833119309491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24.967</x:v>
      </x:c>
      <x:c r="R330" s="8">
        <x:v>186619.427066154</x:v>
      </x:c>
      <x:c r="S330" s="12">
        <x:v>355093.403928762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587067</x:v>
      </x:c>
      <x:c r="B331" s="1">
        <x:v>43207.6965582986</x:v>
      </x:c>
      <x:c r="C331" s="6">
        <x:v>5.492993505</x:v>
      </x:c>
      <x:c r="D331" s="14" t="s">
        <x:v>77</x:v>
      </x:c>
      <x:c r="E331" s="15">
        <x:v>43194.5201256944</x:v>
      </x:c>
      <x:c r="F331" t="s">
        <x:v>82</x:v>
      </x:c>
      <x:c r="G331" s="6">
        <x:v>129.28861065631</x:v>
      </x:c>
      <x:c r="H331" t="s">
        <x:v>83</x:v>
      </x:c>
      <x:c r="I331" s="6">
        <x:v>30.0833419928608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24.967</x:v>
      </x:c>
      <x:c r="R331" s="8">
        <x:v>186626.868691015</x:v>
      </x:c>
      <x:c r="S331" s="12">
        <x:v>355105.47843236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587078</x:v>
      </x:c>
      <x:c r="B332" s="1">
        <x:v>43207.6965685995</x:v>
      </x:c>
      <x:c r="C332" s="6">
        <x:v>5.507794305</x:v>
      </x:c>
      <x:c r="D332" s="14" t="s">
        <x:v>77</x:v>
      </x:c>
      <x:c r="E332" s="15">
        <x:v>43194.5201256944</x:v>
      </x:c>
      <x:c r="F332" t="s">
        <x:v>82</x:v>
      </x:c>
      <x:c r="G332" s="6">
        <x:v>129.260481221977</x:v>
      </x:c>
      <x:c r="H332" t="s">
        <x:v>83</x:v>
      </x:c>
      <x:c r="I332" s="6">
        <x:v>30.0877009729093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24.968</x:v>
      </x:c>
      <x:c r="R332" s="8">
        <x:v>186625.332184061</x:v>
      </x:c>
      <x:c r="S332" s="12">
        <x:v>355089.624065719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587091</x:v>
      </x:c>
      <x:c r="B333" s="1">
        <x:v>43207.6965800116</x:v>
      </x:c>
      <x:c r="C333" s="6">
        <x:v>5.52426192333333</x:v>
      </x:c>
      <x:c r="D333" s="14" t="s">
        <x:v>77</x:v>
      </x:c>
      <x:c r="E333" s="15">
        <x:v>43194.5201256944</x:v>
      </x:c>
      <x:c r="F333" t="s">
        <x:v>82</x:v>
      </x:c>
      <x:c r="G333" s="6">
        <x:v>129.235983235096</x:v>
      </x:c>
      <x:c r="H333" t="s">
        <x:v>83</x:v>
      </x:c>
      <x:c r="I333" s="6">
        <x:v>30.0911580990451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24.969</x:v>
      </x:c>
      <x:c r="R333" s="8">
        <x:v>186624.233754561</x:v>
      </x:c>
      <x:c r="S333" s="12">
        <x:v>355090.951317954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587102</x:v>
      </x:c>
      <x:c r="B334" s="1">
        <x:v>43207.6965917477</x:v>
      </x:c>
      <x:c r="C334" s="6">
        <x:v>5.54111285166667</x:v>
      </x:c>
      <x:c r="D334" s="14" t="s">
        <x:v>77</x:v>
      </x:c>
      <x:c r="E334" s="15">
        <x:v>43194.5201256944</x:v>
      </x:c>
      <x:c r="F334" t="s">
        <x:v>82</x:v>
      </x:c>
      <x:c r="G334" s="6">
        <x:v>129.244158923996</x:v>
      </x:c>
      <x:c r="H334" t="s">
        <x:v>83</x:v>
      </x:c>
      <x:c r="I334" s="6">
        <x:v>30.0917593387367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24.968</x:v>
      </x:c>
      <x:c r="R334" s="8">
        <x:v>186633.744951856</x:v>
      </x:c>
      <x:c r="S334" s="12">
        <x:v>355080.173351715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587113</x:v>
      </x:c>
      <x:c r="B335" s="1">
        <x:v>43207.696603206</x:v>
      </x:c>
      <x:c r="C335" s="6">
        <x:v>5.55764712666667</x:v>
      </x:c>
      <x:c r="D335" s="14" t="s">
        <x:v>77</x:v>
      </x:c>
      <x:c r="E335" s="15">
        <x:v>43194.5201256944</x:v>
      </x:c>
      <x:c r="F335" t="s">
        <x:v>82</x:v>
      </x:c>
      <x:c r="G335" s="6">
        <x:v>129.218528202402</x:v>
      </x:c>
      <x:c r="H335" t="s">
        <x:v>83</x:v>
      </x:c>
      <x:c r="I335" s="6">
        <x:v>30.0981324860959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24.968</x:v>
      </x:c>
      <x:c r="R335" s="8">
        <x:v>186634.547754118</x:v>
      </x:c>
      <x:c r="S335" s="12">
        <x:v>355098.107912592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587121</x:v>
      </x:c>
      <x:c r="B336" s="1">
        <x:v>43207.6966155903</x:v>
      </x:c>
      <x:c r="C336" s="6">
        <x:v>5.57549813166667</x:v>
      </x:c>
      <x:c r="D336" s="14" t="s">
        <x:v>77</x:v>
      </x:c>
      <x:c r="E336" s="15">
        <x:v>43194.5201256944</x:v>
      </x:c>
      <x:c r="F336" t="s">
        <x:v>82</x:v>
      </x:c>
      <x:c r="G336" s="6">
        <x:v>129.262822680134</x:v>
      </x:c>
      <x:c r="H336" t="s">
        <x:v>83</x:v>
      </x:c>
      <x:c r="I336" s="6">
        <x:v>30.0844843457053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24.969</x:v>
      </x:c>
      <x:c r="R336" s="8">
        <x:v>186641.233382389</x:v>
      </x:c>
      <x:c r="S336" s="12">
        <x:v>355093.09240813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587129</x:v>
      </x:c>
      <x:c r="B337" s="1">
        <x:v>43207.6966262731</x:v>
      </x:c>
      <x:c r="C337" s="6">
        <x:v>5.59086566333333</x:v>
      </x:c>
      <x:c r="D337" s="14" t="s">
        <x:v>77</x:v>
      </x:c>
      <x:c r="E337" s="15">
        <x:v>43194.5201256944</x:v>
      </x:c>
      <x:c r="F337" t="s">
        <x:v>82</x:v>
      </x:c>
      <x:c r="G337" s="6">
        <x:v>129.165895714203</x:v>
      </x:c>
      <x:c r="H337" t="s">
        <x:v>83</x:v>
      </x:c>
      <x:c r="I337" s="6">
        <x:v>30.1006877608438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24.972</x:v>
      </x:c>
      <x:c r="R337" s="8">
        <x:v>186656.066179842</x:v>
      </x:c>
      <x:c r="S337" s="12">
        <x:v>355094.350632562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587144</x:v>
      </x:c>
      <x:c r="B338" s="1">
        <x:v>43207.6966383449</x:v>
      </x:c>
      <x:c r="C338" s="6">
        <x:v>5.608233335</x:v>
      </x:c>
      <x:c r="D338" s="14" t="s">
        <x:v>77</x:v>
      </x:c>
      <x:c r="E338" s="15">
        <x:v>43194.5201256944</x:v>
      </x:c>
      <x:c r="F338" t="s">
        <x:v>82</x:v>
      </x:c>
      <x:c r="G338" s="6">
        <x:v>129.20757405515</x:v>
      </x:c>
      <x:c r="H338" t="s">
        <x:v>83</x:v>
      </x:c>
      <x:c r="I338" s="6">
        <x:v>30.0982226722303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24.969</x:v>
      </x:c>
      <x:c r="R338" s="8">
        <x:v>186660.883909382</x:v>
      </x:c>
      <x:c r="S338" s="12">
        <x:v>355109.261878552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587150</x:v>
      </x:c>
      <x:c r="B339" s="1">
        <x:v>43207.6966497338</x:v>
      </x:c>
      <x:c r="C339" s="6">
        <x:v>5.62466762333333</x:v>
      </x:c>
      <x:c r="D339" s="14" t="s">
        <x:v>77</x:v>
      </x:c>
      <x:c r="E339" s="15">
        <x:v>43194.5201256944</x:v>
      </x:c>
      <x:c r="F339" t="s">
        <x:v>82</x:v>
      </x:c>
      <x:c r="G339" s="6">
        <x:v>129.178054522705</x:v>
      </x:c>
      <x:c r="H339" t="s">
        <x:v>83</x:v>
      </x:c>
      <x:c r="I339" s="6">
        <x:v>30.1002969539918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24.971</x:v>
      </x:c>
      <x:c r="R339" s="8">
        <x:v>186670.280304764</x:v>
      </x:c>
      <x:c r="S339" s="12">
        <x:v>355102.651422461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587159</x:v>
      </x:c>
      <x:c r="B340" s="1">
        <x:v>43207.6966612269</x:v>
      </x:c>
      <x:c r="C340" s="6">
        <x:v>5.64121848833333</x:v>
      </x:c>
      <x:c r="D340" s="14" t="s">
        <x:v>77</x:v>
      </x:c>
      <x:c r="E340" s="15">
        <x:v>43194.5201256944</x:v>
      </x:c>
      <x:c r="F340" t="s">
        <x:v>82</x:v>
      </x:c>
      <x:c r="G340" s="6">
        <x:v>129.241392102419</x:v>
      </x:c>
      <x:c r="H340" t="s">
        <x:v>83</x:v>
      </x:c>
      <x:c r="I340" s="6">
        <x:v>30.0845444695501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24.971</x:v>
      </x:c>
      <x:c r="R340" s="8">
        <x:v>186678.088889592</x:v>
      </x:c>
      <x:c r="S340" s="12">
        <x:v>355105.208385324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587171</x:v>
      </x:c>
      <x:c r="B341" s="1">
        <x:v>43207.6966734606</x:v>
      </x:c>
      <x:c r="C341" s="6">
        <x:v>5.65878618</x:v>
      </x:c>
      <x:c r="D341" s="14" t="s">
        <x:v>77</x:v>
      </x:c>
      <x:c r="E341" s="15">
        <x:v>43194.5201256944</x:v>
      </x:c>
      <x:c r="F341" t="s">
        <x:v>82</x:v>
      </x:c>
      <x:c r="G341" s="6">
        <x:v>129.150354594972</x:v>
      </x:c>
      <x:c r="H341" t="s">
        <x:v>83</x:v>
      </x:c>
      <x:c r="I341" s="6">
        <x:v>30.1019203058308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24.973</x:v>
      </x:c>
      <x:c r="R341" s="8">
        <x:v>186673.891476215</x:v>
      </x:c>
      <x:c r="S341" s="12">
        <x:v>355093.577078369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587177</x:v>
      </x:c>
      <x:c r="B342" s="1">
        <x:v>43207.6966845718</x:v>
      </x:c>
      <x:c r="C342" s="6">
        <x:v>5.67483705166667</x:v>
      </x:c>
      <x:c r="D342" s="14" t="s">
        <x:v>77</x:v>
      </x:c>
      <x:c r="E342" s="15">
        <x:v>43194.5201256944</x:v>
      </x:c>
      <x:c r="F342" t="s">
        <x:v>82</x:v>
      </x:c>
      <x:c r="G342" s="6">
        <x:v>129.157169702256</x:v>
      </x:c>
      <x:c r="H342" t="s">
        <x:v>83</x:v>
      </x:c>
      <x:c r="I342" s="6">
        <x:v>30.0975913693401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24.974</x:v>
      </x:c>
      <x:c r="R342" s="8">
        <x:v>186671.94425742</x:v>
      </x:c>
      <x:c r="S342" s="12">
        <x:v>355075.28713953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587186</x:v>
      </x:c>
      <x:c r="B343" s="1">
        <x:v>43207.6966958681</x:v>
      </x:c>
      <x:c r="C343" s="6">
        <x:v>5.69110463833333</x:v>
      </x:c>
      <x:c r="D343" s="14" t="s">
        <x:v>77</x:v>
      </x:c>
      <x:c r="E343" s="15">
        <x:v>43194.5201256944</x:v>
      </x:c>
      <x:c r="F343" t="s">
        <x:v>82</x:v>
      </x:c>
      <x:c r="G343" s="6">
        <x:v>129.182638124232</x:v>
      </x:c>
      <x:c r="H343" t="s">
        <x:v>83</x:v>
      </x:c>
      <x:c r="I343" s="6">
        <x:v>30.0859874421453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24.976</x:v>
      </x:c>
      <x:c r="R343" s="8">
        <x:v>186676.899968645</x:v>
      </x:c>
      <x:c r="S343" s="12">
        <x:v>355080.675757651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587202</x:v>
      </x:c>
      <x:c r="B344" s="1">
        <x:v>43207.6967329051</x:v>
      </x:c>
      <x:c r="C344" s="6">
        <x:v>5.74442436166667</x:v>
      </x:c>
      <x:c r="D344" s="14" t="s">
        <x:v>77</x:v>
      </x:c>
      <x:c r="E344" s="15">
        <x:v>43194.5201256944</x:v>
      </x:c>
      <x:c r="F344" t="s">
        <x:v>82</x:v>
      </x:c>
      <x:c r="G344" s="6">
        <x:v>129.149095310924</x:v>
      </x:c>
      <x:c r="H344" t="s">
        <x:v>83</x:v>
      </x:c>
      <x:c r="I344" s="6">
        <x:v>30.0916992147622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24.977</x:v>
      </x:c>
      <x:c r="R344" s="8">
        <x:v>186781.680303514</x:v>
      </x:c>
      <x:c r="S344" s="12">
        <x:v>355199.847565162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587211</x:v>
      </x:c>
      <x:c r="B345" s="1">
        <x:v>43207.6967329051</x:v>
      </x:c>
      <x:c r="C345" s="6">
        <x:v>5.74444101</x:v>
      </x:c>
      <x:c r="D345" s="14" t="s">
        <x:v>77</x:v>
      </x:c>
      <x:c r="E345" s="15">
        <x:v>43194.5201256944</x:v>
      </x:c>
      <x:c r="F345" t="s">
        <x:v>82</x:v>
      </x:c>
      <x:c r="G345" s="6">
        <x:v>129.151799761049</x:v>
      </x:c>
      <x:c r="H345" t="s">
        <x:v>83</x:v>
      </x:c>
      <x:c r="I345" s="6">
        <x:v>30.0883923978513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24.978</x:v>
      </x:c>
      <x:c r="R345" s="8">
        <x:v>186693.480718652</x:v>
      </x:c>
      <x:c r="S345" s="12">
        <x:v>355076.885241617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587216</x:v>
      </x:c>
      <x:c r="B346" s="1">
        <x:v>43207.6967329514</x:v>
      </x:c>
      <x:c r="C346" s="6">
        <x:v>5.74445766833333</x:v>
      </x:c>
      <x:c r="D346" s="14" t="s">
        <x:v>77</x:v>
      </x:c>
      <x:c r="E346" s="15">
        <x:v>43194.5201256944</x:v>
      </x:c>
      <x:c r="F346" t="s">
        <x:v>82</x:v>
      </x:c>
      <x:c r="G346" s="6">
        <x:v>129.151799761049</x:v>
      </x:c>
      <x:c r="H346" t="s">
        <x:v>83</x:v>
      </x:c>
      <x:c r="I346" s="6">
        <x:v>30.0883923978513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24.978</x:v>
      </x:c>
      <x:c r="R346" s="8">
        <x:v>186629.922218048</x:v>
      </x:c>
      <x:c r="S346" s="12">
        <x:v>354998.895532756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587229</x:v>
      </x:c>
      <x:c r="B347" s="1">
        <x:v>43207.6967422801</x:v>
      </x:c>
      <x:c r="C347" s="6">
        <x:v>5.757908455</x:v>
      </x:c>
      <x:c r="D347" s="14" t="s">
        <x:v>77</x:v>
      </x:c>
      <x:c r="E347" s="15">
        <x:v>43194.5201256944</x:v>
      </x:c>
      <x:c r="F347" t="s">
        <x:v>82</x:v>
      </x:c>
      <x:c r="G347" s="6">
        <x:v>129.167413584836</x:v>
      </x:c>
      <x:c r="H347" t="s">
        <x:v>83</x:v>
      </x:c>
      <x:c r="I347" s="6">
        <x:v>30.0897752481633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24.976</x:v>
      </x:c>
      <x:c r="R347" s="8">
        <x:v>186581.945806412</x:v>
      </x:c>
      <x:c r="S347" s="12">
        <x:v>354929.5287917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587240</x:v>
      </x:c>
      <x:c r="B348" s="1">
        <x:v>43207.696753588</x:v>
      </x:c>
      <x:c r="C348" s="6">
        <x:v>5.77419272333333</x:v>
      </x:c>
      <x:c r="D348" s="14" t="s">
        <x:v>77</x:v>
      </x:c>
      <x:c r="E348" s="15">
        <x:v>43194.5201256944</x:v>
      </x:c>
      <x:c r="F348" t="s">
        <x:v>82</x:v>
      </x:c>
      <x:c r="G348" s="6">
        <x:v>129.211276316898</x:v>
      </x:c>
      <x:c r="H348" t="s">
        <x:v>83</x:v>
      </x:c>
      <x:c r="I348" s="6">
        <x:v>30.0788627709894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24.976</x:v>
      </x:c>
      <x:c r="R348" s="8">
        <x:v>186640.62706254</x:v>
      </x:c>
      <x:c r="S348" s="12">
        <x:v>355011.182075379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587247</x:v>
      </x:c>
      <x:c r="B349" s="1">
        <x:v>43207.696765162</x:v>
      </x:c>
      <x:c r="C349" s="6">
        <x:v>5.790876985</x:v>
      </x:c>
      <x:c r="D349" s="14" t="s">
        <x:v>77</x:v>
      </x:c>
      <x:c r="E349" s="15">
        <x:v>43194.5201256944</x:v>
      </x:c>
      <x:c r="F349" t="s">
        <x:v>82</x:v>
      </x:c>
      <x:c r="G349" s="6">
        <x:v>129.137712160604</x:v>
      </x:c>
      <x:c r="H349" t="s">
        <x:v>83</x:v>
      </x:c>
      <x:c r="I349" s="6">
        <x:v>30.0892641947203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24.979</x:v>
      </x:c>
      <x:c r="R349" s="8">
        <x:v>186676.480182458</x:v>
      </x:c>
      <x:c r="S349" s="12">
        <x:v>355047.23045154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587262</x:v>
      </x:c>
      <x:c r="B350" s="1">
        <x:v>43207.6967771991</x:v>
      </x:c>
      <x:c r="C350" s="6">
        <x:v>5.80819458833333</x:v>
      </x:c>
      <x:c r="D350" s="14" t="s">
        <x:v>77</x:v>
      </x:c>
      <x:c r="E350" s="15">
        <x:v>43194.5201256944</x:v>
      </x:c>
      <x:c r="F350" t="s">
        <x:v>82</x:v>
      </x:c>
      <x:c r="G350" s="6">
        <x:v>129.164680782786</x:v>
      </x:c>
      <x:c r="H350" t="s">
        <x:v>83</x:v>
      </x:c>
      <x:c r="I350" s="6">
        <x:v>30.0878212207153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24.977</x:v>
      </x:c>
      <x:c r="R350" s="8">
        <x:v>186698.725737101</x:v>
      </x:c>
      <x:c r="S350" s="12">
        <x:v>355070.670985908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587274</x:v>
      </x:c>
      <x:c r="B351" s="1">
        <x:v>43207.6967898958</x:v>
      </x:c>
      <x:c r="C351" s="6">
        <x:v>5.82646232666667</x:v>
      </x:c>
      <x:c r="D351" s="14" t="s">
        <x:v>77</x:v>
      </x:c>
      <x:c r="E351" s="15">
        <x:v>43194.5201256944</x:v>
      </x:c>
      <x:c r="F351" t="s">
        <x:v>82</x:v>
      </x:c>
      <x:c r="G351" s="6">
        <x:v>129.126041944822</x:v>
      </x:c>
      <x:c r="H351" t="s">
        <x:v>83</x:v>
      </x:c>
      <x:c r="I351" s="6">
        <x:v>30.0895347524156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24.98</x:v>
      </x:c>
      <x:c r="R351" s="8">
        <x:v>186712.152033831</x:v>
      </x:c>
      <x:c r="S351" s="12">
        <x:v>355086.12763555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587276</x:v>
      </x:c>
      <x:c r="B352" s="1">
        <x:v>43207.6967999653</x:v>
      </x:c>
      <x:c r="C352" s="6">
        <x:v>5.84099644833333</x:v>
      </x:c>
      <x:c r="D352" s="14" t="s">
        <x:v>77</x:v>
      </x:c>
      <x:c r="E352" s="15">
        <x:v>43194.5201256944</x:v>
      </x:c>
      <x:c r="F352" t="s">
        <x:v>82</x:v>
      </x:c>
      <x:c r="G352" s="6">
        <x:v>129.150804343793</x:v>
      </x:c>
      <x:c r="H352" t="s">
        <x:v>83</x:v>
      </x:c>
      <x:c r="I352" s="6">
        <x:v>30.0833720547735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24.98</x:v>
      </x:c>
      <x:c r="R352" s="8">
        <x:v>186718.363068166</x:v>
      </x:c>
      <x:c r="S352" s="12">
        <x:v>355070.549803099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587291</x:v>
      </x:c>
      <x:c r="B353" s="1">
        <x:v>43207.6968117708</x:v>
      </x:c>
      <x:c r="C353" s="6">
        <x:v>5.85794742166667</x:v>
      </x:c>
      <x:c r="D353" s="14" t="s">
        <x:v>77</x:v>
      </x:c>
      <x:c r="E353" s="15">
        <x:v>43194.5201256944</x:v>
      </x:c>
      <x:c r="F353" t="s">
        <x:v>82</x:v>
      </x:c>
      <x:c r="G353" s="6">
        <x:v>129.098092163893</x:v>
      </x:c>
      <x:c r="H353" t="s">
        <x:v>83</x:v>
      </x:c>
      <x:c r="I353" s="6">
        <x:v>30.0991245337077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24.979</x:v>
      </x:c>
      <x:c r="R353" s="8">
        <x:v>186719.071712385</x:v>
      </x:c>
      <x:c r="S353" s="12">
        <x:v>355097.485129983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587303</x:v>
      </x:c>
      <x:c r="B354" s="1">
        <x:v>43207.6968238079</x:v>
      </x:c>
      <x:c r="C354" s="6">
        <x:v>5.87529839</x:v>
      </x:c>
      <x:c r="D354" s="14" t="s">
        <x:v>77</x:v>
      </x:c>
      <x:c r="E354" s="15">
        <x:v>43194.5201256944</x:v>
      </x:c>
      <x:c r="F354" t="s">
        <x:v>82</x:v>
      </x:c>
      <x:c r="G354" s="6">
        <x:v>129.116620553574</x:v>
      </x:c>
      <x:c r="H354" t="s">
        <x:v>83</x:v>
      </x:c>
      <x:c r="I354" s="6">
        <x:v>30.0918795866878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24.98</x:v>
      </x:c>
      <x:c r="R354" s="8">
        <x:v>186729.552192275</x:v>
      </x:c>
      <x:c r="S354" s="12">
        <x:v>355086.106884072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587314</x:v>
      </x:c>
      <x:c r="B355" s="1">
        <x:v>43207.6968348032</x:v>
      </x:c>
      <x:c r="C355" s="6">
        <x:v>5.89116599333333</x:v>
      </x:c>
      <x:c r="D355" s="14" t="s">
        <x:v>77</x:v>
      </x:c>
      <x:c r="E355" s="15">
        <x:v>43194.5201256944</x:v>
      </x:c>
      <x:c r="F355" t="s">
        <x:v>82</x:v>
      </x:c>
      <x:c r="G355" s="6">
        <x:v>129.058094143848</x:v>
      </x:c>
      <x:c r="H355" t="s">
        <x:v>83</x:v>
      </x:c>
      <x:c r="I355" s="6">
        <x:v>30.1038142173024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24.981</x:v>
      </x:c>
      <x:c r="R355" s="8">
        <x:v>186739.006864009</x:v>
      </x:c>
      <x:c r="S355" s="12">
        <x:v>355092.332373396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587322</x:v>
      </x:c>
      <x:c r="B356" s="1">
        <x:v>43207.6968463773</x:v>
      </x:c>
      <x:c r="C356" s="6">
        <x:v>5.907833595</x:v>
      </x:c>
      <x:c r="D356" s="14" t="s">
        <x:v>77</x:v>
      </x:c>
      <x:c r="E356" s="15">
        <x:v>43194.5201256944</x:v>
      </x:c>
      <x:c r="F356" t="s">
        <x:v>82</x:v>
      </x:c>
      <x:c r="G356" s="6">
        <x:v>129.09637735857</x:v>
      </x:c>
      <x:c r="H356" t="s">
        <x:v>83</x:v>
      </x:c>
      <x:c r="I356" s="6">
        <x:v>30.0942845466184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24.981</x:v>
      </x:c>
      <x:c r="R356" s="8">
        <x:v>186741.562746369</x:v>
      </x:c>
      <x:c r="S356" s="12">
        <x:v>355079.417686149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587327</x:v>
      </x:c>
      <x:c r="B357" s="1">
        <x:v>43207.6968582523</x:v>
      </x:c>
      <x:c r="C357" s="6">
        <x:v>5.92490123833333</x:v>
      </x:c>
      <x:c r="D357" s="14" t="s">
        <x:v>77</x:v>
      </x:c>
      <x:c r="E357" s="15">
        <x:v>43194.5201256944</x:v>
      </x:c>
      <x:c r="F357" t="s">
        <x:v>82</x:v>
      </x:c>
      <x:c r="G357" s="6">
        <x:v>128.99942856067</x:v>
      </x:c>
      <x:c r="H357" t="s">
        <x:v>83</x:v>
      </x:c>
      <x:c r="I357" s="6">
        <x:v>30.1052571981891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24.986</x:v>
      </x:c>
      <x:c r="R357" s="8">
        <x:v>186742.868893227</x:v>
      </x:c>
      <x:c r="S357" s="12">
        <x:v>355101.716451785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587344</x:v>
      </x:c>
      <x:c r="B358" s="1">
        <x:v>43207.6968694097</x:v>
      </x:c>
      <x:c r="C358" s="6">
        <x:v>5.94096875666667</x:v>
      </x:c>
      <x:c r="D358" s="14" t="s">
        <x:v>77</x:v>
      </x:c>
      <x:c r="E358" s="15">
        <x:v>43194.5201256944</x:v>
      </x:c>
      <x:c r="F358" t="s">
        <x:v>82</x:v>
      </x:c>
      <x:c r="G358" s="6">
        <x:v>129.057880537874</x:v>
      </x:c>
      <x:c r="H358" t="s">
        <x:v>83</x:v>
      </x:c>
      <x:c r="I358" s="6">
        <x:v>30.095968019597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24.984</x:v>
      </x:c>
      <x:c r="R358" s="8">
        <x:v>186745.340183501</x:v>
      </x:c>
      <x:c r="S358" s="12">
        <x:v>355081.754058663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587347</x:v>
      </x:c>
      <x:c r="B359" s="1">
        <x:v>43207.6968815162</x:v>
      </x:c>
      <x:c r="C359" s="6">
        <x:v>5.95841976833333</x:v>
      </x:c>
      <x:c r="D359" s="14" t="s">
        <x:v>77</x:v>
      </x:c>
      <x:c r="E359" s="15">
        <x:v>43194.5201256944</x:v>
      </x:c>
      <x:c r="F359" t="s">
        <x:v>82</x:v>
      </x:c>
      <x:c r="G359" s="6">
        <x:v>129.072659184627</x:v>
      </x:c>
      <x:c r="H359" t="s">
        <x:v>83</x:v>
      </x:c>
      <x:c r="I359" s="6">
        <x:v>30.0896550002872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24.985</x:v>
      </x:c>
      <x:c r="R359" s="8">
        <x:v>186767.414797738</x:v>
      </x:c>
      <x:c r="S359" s="12">
        <x:v>355090.177511058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587358</x:v>
      </x:c>
      <x:c r="B360" s="1">
        <x:v>43207.6968926736</x:v>
      </x:c>
      <x:c r="C360" s="6">
        <x:v>5.974487335</x:v>
      </x:c>
      <x:c r="D360" s="14" t="s">
        <x:v>77</x:v>
      </x:c>
      <x:c r="E360" s="15">
        <x:v>43194.5201256944</x:v>
      </x:c>
      <x:c r="F360" t="s">
        <x:v>82</x:v>
      </x:c>
      <x:c r="G360" s="6">
        <x:v>129.096083298835</x:v>
      </x:c>
      <x:c r="H360" t="s">
        <x:v>83</x:v>
      </x:c>
      <x:c r="I360" s="6">
        <x:v>30.0838229834849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24.985</x:v>
      </x:c>
      <x:c r="R360" s="8">
        <x:v>186758.902010126</x:v>
      </x:c>
      <x:c r="S360" s="12">
        <x:v>355082.954161634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587370</x:v>
      </x:c>
      <x:c r="B361" s="1">
        <x:v>43207.6969042014</x:v>
      </x:c>
      <x:c r="C361" s="6">
        <x:v>5.99107163166667</x:v>
      </x:c>
      <x:c r="D361" s="14" t="s">
        <x:v>77</x:v>
      </x:c>
      <x:c r="E361" s="15">
        <x:v>43194.5201256944</x:v>
      </x:c>
      <x:c r="F361" t="s">
        <x:v>82</x:v>
      </x:c>
      <x:c r="G361" s="6">
        <x:v>129.01903419422</x:v>
      </x:c>
      <x:c r="H361" t="s">
        <x:v>83</x:v>
      </x:c>
      <x:c r="I361" s="6">
        <x:v>30.0977416795413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24.987</x:v>
      </x:c>
      <x:c r="R361" s="8">
        <x:v>186768.666752372</x:v>
      </x:c>
      <x:c r="S361" s="12">
        <x:v>355100.607521552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587378</x:v>
      </x:c>
      <x:c r="B362" s="1">
        <x:v>43207.6969156597</x:v>
      </x:c>
      <x:c r="C362" s="6">
        <x:v>6.007589225</x:v>
      </x:c>
      <x:c r="D362" s="14" t="s">
        <x:v>77</x:v>
      </x:c>
      <x:c r="E362" s="15">
        <x:v>43194.5201256944</x:v>
      </x:c>
      <x:c r="F362" t="s">
        <x:v>82</x:v>
      </x:c>
      <x:c r="G362" s="6">
        <x:v>129.063120889172</x:v>
      </x:c>
      <x:c r="H362" t="s">
        <x:v>83</x:v>
      </x:c>
      <x:c r="I362" s="6">
        <x:v>30.0920298966334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24.985</x:v>
      </x:c>
      <x:c r="R362" s="8">
        <x:v>186766.211138883</x:v>
      </x:c>
      <x:c r="S362" s="12">
        <x:v>355086.607051085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587393</x:v>
      </x:c>
      <x:c r="B363" s="1">
        <x:v>43207.6969276273</x:v>
      </x:c>
      <x:c r="C363" s="6">
        <x:v>6.02479017166667</x:v>
      </x:c>
      <x:c r="D363" s="14" t="s">
        <x:v>77</x:v>
      </x:c>
      <x:c r="E363" s="15">
        <x:v>43194.5201256944</x:v>
      </x:c>
      <x:c r="F363" t="s">
        <x:v>82</x:v>
      </x:c>
      <x:c r="G363" s="6">
        <x:v>129.014276263122</x:v>
      </x:c>
      <x:c r="H363" t="s">
        <x:v>83</x:v>
      </x:c>
      <x:c r="I363" s="6">
        <x:v>30.1015595609097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24.986</x:v>
      </x:c>
      <x:c r="R363" s="8">
        <x:v>186785.259043428</x:v>
      </x:c>
      <x:c r="S363" s="12">
        <x:v>355083.210361223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587404</x:v>
      </x:c>
      <x:c r="B364" s="1">
        <x:v>43207.6969392361</x:v>
      </x:c>
      <x:c r="C364" s="6">
        <x:v>6.04152450166667</x:v>
      </x:c>
      <x:c r="D364" s="14" t="s">
        <x:v>77</x:v>
      </x:c>
      <x:c r="E364" s="15">
        <x:v>43194.5201256944</x:v>
      </x:c>
      <x:c r="F364" t="s">
        <x:v>82</x:v>
      </x:c>
      <x:c r="G364" s="6">
        <x:v>129.005444525301</x:v>
      </x:c>
      <x:c r="H364" t="s">
        <x:v>83</x:v>
      </x:c>
      <x:c r="I364" s="6">
        <x:v>30.0984932306483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24.988</x:v>
      </x:c>
      <x:c r="R364" s="8">
        <x:v>186785.859348238</x:v>
      </x:c>
      <x:c r="S364" s="12">
        <x:v>355096.407420267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587413</x:v>
      </x:c>
      <x:c r="B365" s="1">
        <x:v>43207.6969504977</x:v>
      </x:c>
      <x:c r="C365" s="6">
        <x:v>6.05777536</x:v>
      </x:c>
      <x:c r="D365" s="14" t="s">
        <x:v>77</x:v>
      </x:c>
      <x:c r="E365" s="15">
        <x:v>43194.5201256944</x:v>
      </x:c>
      <x:c r="F365" t="s">
        <x:v>82</x:v>
      </x:c>
      <x:c r="G365" s="6">
        <x:v>129.098514465293</x:v>
      </x:c>
      <x:c r="H365" t="s">
        <x:v>83</x:v>
      </x:c>
      <x:c r="I365" s="6">
        <x:v>30.0753154720073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24.988</x:v>
      </x:c>
      <x:c r="R365" s="8">
        <x:v>186789.307853608</x:v>
      </x:c>
      <x:c r="S365" s="12">
        <x:v>355091.692437984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587424</x:v>
      </x:c>
      <x:c r="B366" s="1">
        <x:v>43207.696965081</x:v>
      </x:c>
      <x:c r="C366" s="6">
        <x:v>6.07877656833333</x:v>
      </x:c>
      <x:c r="D366" s="14" t="s">
        <x:v>77</x:v>
      </x:c>
      <x:c r="E366" s="15">
        <x:v>43194.5201256944</x:v>
      </x:c>
      <x:c r="F366" t="s">
        <x:v>82</x:v>
      </x:c>
      <x:c r="G366" s="6">
        <x:v>129.005543929246</x:v>
      </x:c>
      <x:c r="H366" t="s">
        <x:v>83</x:v>
      </x:c>
      <x:c r="I366" s="6">
        <x:v>30.0932023144369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24.99</x:v>
      </x:c>
      <x:c r="R366" s="8">
        <x:v>186804.163470148</x:v>
      </x:c>
      <x:c r="S366" s="12">
        <x:v>355108.985560426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587427</x:v>
      </x:c>
      <x:c r="B367" s="1">
        <x:v>43207.6969737269</x:v>
      </x:c>
      <x:c r="C367" s="6">
        <x:v>6.09119395</x:v>
      </x:c>
      <x:c r="D367" s="14" t="s">
        <x:v>77</x:v>
      </x:c>
      <x:c r="E367" s="15">
        <x:v>43194.5201256944</x:v>
      </x:c>
      <x:c r="F367" t="s">
        <x:v>82</x:v>
      </x:c>
      <x:c r="G367" s="6">
        <x:v>128.994752928358</x:v>
      </x:c>
      <x:c r="H367" t="s">
        <x:v>83</x:v>
      </x:c>
      <x:c r="I367" s="6">
        <x:v>30.098523292696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24.989</x:v>
      </x:c>
      <x:c r="R367" s="8">
        <x:v>186785.546387457</x:v>
      </x:c>
      <x:c r="S367" s="12">
        <x:v>355075.360943126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587439</x:v>
      </x:c>
      <x:c r="B368" s="1">
        <x:v>43207.6969855324</x:v>
      </x:c>
      <x:c r="C368" s="6">
        <x:v>6.108194935</x:v>
      </x:c>
      <x:c r="D368" s="14" t="s">
        <x:v>77</x:v>
      </x:c>
      <x:c r="E368" s="15">
        <x:v>43194.5201256944</x:v>
      </x:c>
      <x:c r="F368" t="s">
        <x:v>82</x:v>
      </x:c>
      <x:c r="G368" s="6">
        <x:v>128.99745804056</x:v>
      </x:c>
      <x:c r="H368" t="s">
        <x:v>83</x:v>
      </x:c>
      <x:c r="I368" s="6">
        <x:v>30.0952164690557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24.99</x:v>
      </x:c>
      <x:c r="R368" s="8">
        <x:v>186796.611973096</x:v>
      </x:c>
      <x:c r="S368" s="12">
        <x:v>355082.238475227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587448</x:v>
      </x:c>
      <x:c r="B369" s="1">
        <x:v>43207.6969971875</x:v>
      </x:c>
      <x:c r="C369" s="6">
        <x:v>6.12499584166667</x:v>
      </x:c>
      <x:c r="D369" s="14" t="s">
        <x:v>77</x:v>
      </x:c>
      <x:c r="E369" s="15">
        <x:v>43194.5201256944</x:v>
      </x:c>
      <x:c r="F369" t="s">
        <x:v>82</x:v>
      </x:c>
      <x:c r="G369" s="6">
        <x:v>129.044620882425</x:v>
      </x:c>
      <x:c r="H369" t="s">
        <x:v>83</x:v>
      </x:c>
      <x:c r="I369" s="6">
        <x:v>30.0782014098781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24.992</x:v>
      </x:c>
      <x:c r="R369" s="8">
        <x:v>186807.905237354</x:v>
      </x:c>
      <x:c r="S369" s="12">
        <x:v>355090.190563117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587464</x:v>
      </x:c>
      <x:c r="B370" s="1">
        <x:v>43207.6970081366</x:v>
      </x:c>
      <x:c r="C370" s="6">
        <x:v>6.140730025</x:v>
      </x:c>
      <x:c r="D370" s="14" t="s">
        <x:v>77</x:v>
      </x:c>
      <x:c r="E370" s="15">
        <x:v>43194.5201256944</x:v>
      </x:c>
      <x:c r="F370" t="s">
        <x:v>82</x:v>
      </x:c>
      <x:c r="G370" s="6">
        <x:v>129.046718508845</x:v>
      </x:c>
      <x:c r="H370" t="s">
        <x:v>83</x:v>
      </x:c>
      <x:c r="I370" s="6">
        <x:v>30.0750449154598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24.993</x:v>
      </x:c>
      <x:c r="R370" s="8">
        <x:v>186800.321759827</x:v>
      </x:c>
      <x:c r="S370" s="12">
        <x:v>355077.72314199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587472</x:v>
      </x:c>
      <x:c r="B371" s="1">
        <x:v>43207.6970198264</x:v>
      </x:c>
      <x:c r="C371" s="6">
        <x:v>6.15756435333333</x:v>
      </x:c>
      <x:c r="D371" s="14" t="s">
        <x:v>77</x:v>
      </x:c>
      <x:c r="E371" s="15">
        <x:v>43194.5201256944</x:v>
      </x:c>
      <x:c r="F371" t="s">
        <x:v>82</x:v>
      </x:c>
      <x:c r="G371" s="6">
        <x:v>129.056402278424</x:v>
      </x:c>
      <x:c r="H371" t="s">
        <x:v>83</x:v>
      </x:c>
      <x:c r="I371" s="6">
        <x:v>30.0779007912342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24.991</x:v>
      </x:c>
      <x:c r="R371" s="8">
        <x:v>186811.692101457</x:v>
      </x:c>
      <x:c r="S371" s="12">
        <x:v>355097.94478639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587482</x:v>
      </x:c>
      <x:c r="B372" s="1">
        <x:v>43207.6970314468</x:v>
      </x:c>
      <x:c r="C372" s="6">
        <x:v>6.17429863666667</x:v>
      </x:c>
      <x:c r="D372" s="14" t="s">
        <x:v>77</x:v>
      </x:c>
      <x:c r="E372" s="15">
        <x:v>43194.5201256944</x:v>
      </x:c>
      <x:c r="F372" t="s">
        <x:v>82</x:v>
      </x:c>
      <x:c r="G372" s="6">
        <x:v>129.009767965442</x:v>
      </x:c>
      <x:c r="H372" t="s">
        <x:v>83</x:v>
      </x:c>
      <x:c r="I372" s="6">
        <x:v>30.0921501445946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24.99</x:v>
      </x:c>
      <x:c r="R372" s="8">
        <x:v>186815.294884925</x:v>
      </x:c>
      <x:c r="S372" s="12">
        <x:v>355089.796987061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587491</x:v>
      </x:c>
      <x:c r="B373" s="1">
        <x:v>43207.6970433681</x:v>
      </x:c>
      <x:c r="C373" s="6">
        <x:v>6.19149962833333</x:v>
      </x:c>
      <x:c r="D373" s="14" t="s">
        <x:v>77</x:v>
      </x:c>
      <x:c r="E373" s="15">
        <x:v>43194.5201256944</x:v>
      </x:c>
      <x:c r="F373" t="s">
        <x:v>82</x:v>
      </x:c>
      <x:c r="G373" s="6">
        <x:v>128.944929789168</x:v>
      </x:c>
      <x:c r="H373" t="s">
        <x:v>83</x:v>
      </x:c>
      <x:c r="I373" s="6">
        <x:v>30.0977717415822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24.994</x:v>
      </x:c>
      <x:c r="R373" s="8">
        <x:v>186820.209888417</x:v>
      </x:c>
      <x:c r="S373" s="12">
        <x:v>355102.262804065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587496</x:v>
      </x:c>
      <x:c r="B374" s="1">
        <x:v>43207.6970549421</x:v>
      </x:c>
      <x:c r="C374" s="6">
        <x:v>6.20815056166667</x:v>
      </x:c>
      <x:c r="D374" s="14" t="s">
        <x:v>77</x:v>
      </x:c>
      <x:c r="E374" s="15">
        <x:v>43194.5201256944</x:v>
      </x:c>
      <x:c r="F374" t="s">
        <x:v>82</x:v>
      </x:c>
      <x:c r="G374" s="6">
        <x:v>128.979747457074</x:v>
      </x:c>
      <x:c r="H374" t="s">
        <x:v>83</x:v>
      </x:c>
      <x:c r="I374" s="6">
        <x:v>30.0917292767499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24.993</x:v>
      </x:c>
      <x:c r="R374" s="8">
        <x:v>186818.879976833</x:v>
      </x:c>
      <x:c r="S374" s="12">
        <x:v>355077.856975193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587508</x:v>
      </x:c>
      <x:c r="B375" s="1">
        <x:v>43207.6970664005</x:v>
      </x:c>
      <x:c r="C375" s="6">
        <x:v>6.22465147333333</x:v>
      </x:c>
      <x:c r="D375" s="14" t="s">
        <x:v>77</x:v>
      </x:c>
      <x:c r="E375" s="15">
        <x:v>43194.5201256944</x:v>
      </x:c>
      <x:c r="F375" t="s">
        <x:v>82</x:v>
      </x:c>
      <x:c r="G375" s="6">
        <x:v>128.968093617831</x:v>
      </x:c>
      <x:c r="H375" t="s">
        <x:v>83</x:v>
      </x:c>
      <x:c r="I375" s="6">
        <x:v>30.0919998346435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24.994</x:v>
      </x:c>
      <x:c r="R375" s="8">
        <x:v>186834.917141332</x:v>
      </x:c>
      <x:c r="S375" s="12">
        <x:v>355085.994000444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587519</x:v>
      </x:c>
      <x:c r="B376" s="1">
        <x:v>43207.6970776273</x:v>
      </x:c>
      <x:c r="C376" s="6">
        <x:v>6.24081906</x:v>
      </x:c>
      <x:c r="D376" s="14" t="s">
        <x:v>77</x:v>
      </x:c>
      <x:c r="E376" s="15">
        <x:v>43194.5201256944</x:v>
      </x:c>
      <x:c r="F376" t="s">
        <x:v>82</x:v>
      </x:c>
      <x:c r="G376" s="6">
        <x:v>128.947734353265</x:v>
      </x:c>
      <x:c r="H376" t="s">
        <x:v>83</x:v>
      </x:c>
      <x:c r="I376" s="6">
        <x:v>30.0891740088268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24.997</x:v>
      </x:c>
      <x:c r="R376" s="8">
        <x:v>186831.012176741</x:v>
      </x:c>
      <x:c r="S376" s="12">
        <x:v>355089.904494405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587531</x:v>
      </x:c>
      <x:c r="B377" s="1">
        <x:v>43207.6970897801</x:v>
      </x:c>
      <x:c r="C377" s="6">
        <x:v>6.25830337833333</x:v>
      </x:c>
      <x:c r="D377" s="14" t="s">
        <x:v>77</x:v>
      </x:c>
      <x:c r="E377" s="15">
        <x:v>43194.5201256944</x:v>
      </x:c>
      <x:c r="F377" t="s">
        <x:v>82</x:v>
      </x:c>
      <x:c r="G377" s="6">
        <x:v>128.966645839535</x:v>
      </x:c>
      <x:c r="H377" t="s">
        <x:v>83</x:v>
      </x:c>
      <x:c r="I377" s="6">
        <x:v>30.092360578536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24.994</x:v>
      </x:c>
      <x:c r="R377" s="8">
        <x:v>186840.000190874</x:v>
      </x:c>
      <x:c r="S377" s="12">
        <x:v>355100.073751122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587544</x:v>
      </x:c>
      <x:c r="B378" s="1">
        <x:v>43207.6971012384</x:v>
      </x:c>
      <x:c r="C378" s="6">
        <x:v>6.27478763</x:v>
      </x:c>
      <x:c r="D378" s="14" t="s">
        <x:v>77</x:v>
      </x:c>
      <x:c r="E378" s="15">
        <x:v>43194.5201256944</x:v>
      </x:c>
      <x:c r="F378" t="s">
        <x:v>82</x:v>
      </x:c>
      <x:c r="G378" s="6">
        <x:v>128.938929010735</x:v>
      </x:c>
      <x:c r="H378" t="s">
        <x:v>83</x:v>
      </x:c>
      <x:c r="I378" s="6">
        <x:v>30.0913685329247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24.997</x:v>
      </x:c>
      <x:c r="R378" s="8">
        <x:v>186838.432709453</x:v>
      </x:c>
      <x:c r="S378" s="12">
        <x:v>355087.616074921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587551</x:v>
      </x:c>
      <x:c r="B379" s="1">
        <x:v>43207.6971128819</x:v>
      </x:c>
      <x:c r="C379" s="6">
        <x:v>6.29160523</x:v>
      </x:c>
      <x:c r="D379" s="14" t="s">
        <x:v>77</x:v>
      </x:c>
      <x:c r="E379" s="15">
        <x:v>43194.5201256944</x:v>
      </x:c>
      <x:c r="F379" t="s">
        <x:v>82</x:v>
      </x:c>
      <x:c r="G379" s="6">
        <x:v>128.967249079859</x:v>
      </x:c>
      <x:c r="H379" t="s">
        <x:v>83</x:v>
      </x:c>
      <x:c r="I379" s="6">
        <x:v>30.0922102685763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24.994</x:v>
      </x:c>
      <x:c r="R379" s="8">
        <x:v>186855.148657577</x:v>
      </x:c>
      <x:c r="S379" s="12">
        <x:v>355092.852553727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587557</x:v>
      </x:c>
      <x:c r="B380" s="1">
        <x:v>43207.6971239931</x:v>
      </x:c>
      <x:c r="C380" s="6">
        <x:v>6.30760615</x:v>
      </x:c>
      <x:c r="D380" s="14" t="s">
        <x:v>77</x:v>
      </x:c>
      <x:c r="E380" s="15">
        <x:v>43194.5201256944</x:v>
      </x:c>
      <x:c r="F380" t="s">
        <x:v>82</x:v>
      </x:c>
      <x:c r="G380" s="6">
        <x:v>128.876249409428</x:v>
      </x:c>
      <x:c r="H380" t="s">
        <x:v>83</x:v>
      </x:c>
      <x:c r="I380" s="6">
        <x:v>30.099094471655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</x:v>
      </x:c>
      <x:c r="R380" s="8">
        <x:v>186853.066140028</x:v>
      </x:c>
      <x:c r="S380" s="12">
        <x:v>355087.667447898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587569</x:v>
      </x:c>
      <x:c r="B381" s="1">
        <x:v>43207.6971362269</x:v>
      </x:c>
      <x:c r="C381" s="6">
        <x:v>6.32522383</x:v>
      </x:c>
      <x:c r="D381" s="14" t="s">
        <x:v>77</x:v>
      </x:c>
      <x:c r="E381" s="15">
        <x:v>43194.5201256944</x:v>
      </x:c>
      <x:c r="F381" t="s">
        <x:v>82</x:v>
      </x:c>
      <x:c r="G381" s="6">
        <x:v>128.866361873048</x:v>
      </x:c>
      <x:c r="H381" t="s">
        <x:v>83</x:v>
      </x:c>
      <x:c r="I381" s="6">
        <x:v>30.1015595609097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</x:v>
      </x:c>
      <x:c r="R381" s="8">
        <x:v>186865.660760768</x:v>
      </x:c>
      <x:c r="S381" s="12">
        <x:v>355102.484619579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587583</x:v>
      </x:c>
      <x:c r="B382" s="1">
        <x:v>43207.6971473727</x:v>
      </x:c>
      <x:c r="C382" s="6">
        <x:v>6.34125804333333</x:v>
      </x:c>
      <x:c r="D382" s="14" t="s">
        <x:v>77</x:v>
      </x:c>
      <x:c r="E382" s="15">
        <x:v>43194.5201256944</x:v>
      </x:c>
      <x:c r="F382" t="s">
        <x:v>82</x:v>
      </x:c>
      <x:c r="G382" s="6">
        <x:v>128.92030276217</x:v>
      </x:c>
      <x:c r="H382" t="s">
        <x:v>83</x:v>
      </x:c>
      <x:c r="I382" s="6">
        <x:v>30.0986435408895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24.996</x:v>
      </x:c>
      <x:c r="R382" s="8">
        <x:v>186869.158716418</x:v>
      </x:c>
      <x:c r="S382" s="12">
        <x:v>355072.59370636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587586</x:v>
      </x:c>
      <x:c r="B383" s="1">
        <x:v>43207.6971590625</x:v>
      </x:c>
      <x:c r="C383" s="6">
        <x:v>6.35807563166667</x:v>
      </x:c>
      <x:c r="D383" s="14" t="s">
        <x:v>77</x:v>
      </x:c>
      <x:c r="E383" s="15">
        <x:v>43194.5201256944</x:v>
      </x:c>
      <x:c r="F383" t="s">
        <x:v>82</x:v>
      </x:c>
      <x:c r="G383" s="6">
        <x:v>128.902555256146</x:v>
      </x:c>
      <x:c r="H383" t="s">
        <x:v>83</x:v>
      </x:c>
      <x:c r="I383" s="6">
        <x:v>30.097801803624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24.998</x:v>
      </x:c>
      <x:c r="R383" s="8">
        <x:v>186867.702162348</x:v>
      </x:c>
      <x:c r="S383" s="12">
        <x:v>355082.639106571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587604</x:v>
      </x:c>
      <x:c r="B384" s="1">
        <x:v>43207.6971706366</x:v>
      </x:c>
      <x:c r="C384" s="6">
        <x:v>6.374743245</x:v>
      </x:c>
      <x:c r="D384" s="14" t="s">
        <x:v>77</x:v>
      </x:c>
      <x:c r="E384" s="15">
        <x:v>43194.5201256944</x:v>
      </x:c>
      <x:c r="F384" t="s">
        <x:v>82</x:v>
      </x:c>
      <x:c r="G384" s="6">
        <x:v>128.909429646027</x:v>
      </x:c>
      <x:c r="H384" t="s">
        <x:v>83</x:v>
      </x:c>
      <x:c r="I384" s="6">
        <x:v>30.0960882676991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24.998</x:v>
      </x:c>
      <x:c r="R384" s="8">
        <x:v>186874.838014288</x:v>
      </x:c>
      <x:c r="S384" s="12">
        <x:v>355095.396257658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587608</x:v>
      </x:c>
      <x:c r="B385" s="1">
        <x:v>43207.6971820255</x:v>
      </x:c>
      <x:c r="C385" s="6">
        <x:v>6.39117753333333</x:v>
      </x:c>
      <x:c r="D385" s="14" t="s">
        <x:v>77</x:v>
      </x:c>
      <x:c r="E385" s="15">
        <x:v>43194.5201256944</x:v>
      </x:c>
      <x:c r="F385" t="s">
        <x:v>82</x:v>
      </x:c>
      <x:c r="G385" s="6">
        <x:v>128.928031192521</x:v>
      </x:c>
      <x:c r="H385" t="s">
        <x:v>83</x:v>
      </x:c>
      <x:c r="I385" s="6">
        <x:v>30.0835524262507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25.001</x:v>
      </x:c>
      <x:c r="R385" s="8">
        <x:v>186881.970153494</x:v>
      </x:c>
      <x:c r="S385" s="12">
        <x:v>355097.871259105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587617</x:v>
      </x:c>
      <x:c r="B386" s="1">
        <x:v>43207.6971933681</x:v>
      </x:c>
      <x:c r="C386" s="6">
        <x:v>6.40751179</x:v>
      </x:c>
      <x:c r="D386" s="14" t="s">
        <x:v>77</x:v>
      </x:c>
      <x:c r="E386" s="15">
        <x:v>43194.5201256944</x:v>
      </x:c>
      <x:c r="F386" t="s">
        <x:v>82</x:v>
      </x:c>
      <x:c r="G386" s="6">
        <x:v>128.919589975294</x:v>
      </x:c>
      <x:c r="H386" t="s">
        <x:v>83</x:v>
      </x:c>
      <x:c r="I386" s="6">
        <x:v>30.0856567608707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25.001</x:v>
      </x:c>
      <x:c r="R386" s="8">
        <x:v>186883.917021083</x:v>
      </x:c>
      <x:c r="S386" s="12">
        <x:v>355085.384022369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587629</x:v>
      </x:c>
      <x:c r="B387" s="1">
        <x:v>43207.6972060995</x:v>
      </x:c>
      <x:c r="C387" s="6">
        <x:v>6.42577948166667</x:v>
      </x:c>
      <x:c r="D387" s="14" t="s">
        <x:v>77</x:v>
      </x:c>
      <x:c r="E387" s="15">
        <x:v>43194.5201256944</x:v>
      </x:c>
      <x:c r="F387" t="s">
        <x:v>82</x:v>
      </x:c>
      <x:c r="G387" s="6">
        <x:v>128.911289600138</x:v>
      </x:c>
      <x:c r="H387" t="s">
        <x:v>83</x:v>
      </x:c>
      <x:c r="I387" s="6">
        <x:v>30.0929918804413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24.999</x:v>
      </x:c>
      <x:c r="R387" s="8">
        <x:v>186893.939278512</x:v>
      </x:c>
      <x:c r="S387" s="12">
        <x:v>355089.728767113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587643</x:v>
      </x:c>
      <x:c r="B388" s="1">
        <x:v>43207.6972165162</x:v>
      </x:c>
      <x:c r="C388" s="6">
        <x:v>6.44078037166667</x:v>
      </x:c>
      <x:c r="D388" s="14" t="s">
        <x:v>77</x:v>
      </x:c>
      <x:c r="E388" s="15">
        <x:v>43194.5201256944</x:v>
      </x:c>
      <x:c r="F388" t="s">
        <x:v>82</x:v>
      </x:c>
      <x:c r="G388" s="6">
        <x:v>128.886943137019</x:v>
      </x:c>
      <x:c r="H388" t="s">
        <x:v>83</x:v>
      </x:c>
      <x:c r="I388" s="6">
        <x:v>30.0858972563401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25.004</x:v>
      </x:c>
      <x:c r="R388" s="8">
        <x:v>186887.862599314</x:v>
      </x:c>
      <x:c r="S388" s="12">
        <x:v>355084.740727325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587652</x:v>
      </x:c>
      <x:c r="B389" s="1">
        <x:v>43207.6972281597</x:v>
      </x:c>
      <x:c r="C389" s="6">
        <x:v>6.45759796</x:v>
      </x:c>
      <x:c r="D389" s="14" t="s">
        <x:v>77</x:v>
      </x:c>
      <x:c r="E389" s="15">
        <x:v>43194.5201256944</x:v>
      </x:c>
      <x:c r="F389" t="s">
        <x:v>82</x:v>
      </x:c>
      <x:c r="G389" s="6">
        <x:v>128.845352802908</x:v>
      </x:c>
      <x:c r="H389" t="s">
        <x:v>83</x:v>
      </x:c>
      <x:c r="I389" s="6">
        <x:v>30.0962686398602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25.004</x:v>
      </x:c>
      <x:c r="R389" s="8">
        <x:v>186894.589232701</x:v>
      </x:c>
      <x:c r="S389" s="12">
        <x:v>355079.86940284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587658</x:v>
      </x:c>
      <x:c r="B390" s="1">
        <x:v>43207.6972398958</x:v>
      </x:c>
      <x:c r="C390" s="6">
        <x:v>6.47449889833333</x:v>
      </x:c>
      <x:c r="D390" s="14" t="s">
        <x:v>77</x:v>
      </x:c>
      <x:c r="E390" s="15">
        <x:v>43194.5201256944</x:v>
      </x:c>
      <x:c r="F390" t="s">
        <x:v>82</x:v>
      </x:c>
      <x:c r="G390" s="6">
        <x:v>128.982977911981</x:v>
      </x:c>
      <x:c r="H390" t="s">
        <x:v>83</x:v>
      </x:c>
      <x:c r="I390" s="6">
        <x:v>30.0724896602487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</x:v>
      </x:c>
      <x:c r="R390" s="8">
        <x:v>186902.268824664</x:v>
      </x:c>
      <x:c r="S390" s="12">
        <x:v>355074.015464287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587666</x:v>
      </x:c>
      <x:c r="B391" s="1">
        <x:v>43207.6972514236</x:v>
      </x:c>
      <x:c r="C391" s="6">
        <x:v>6.49109983166667</x:v>
      </x:c>
      <x:c r="D391" s="14" t="s">
        <x:v>77</x:v>
      </x:c>
      <x:c r="E391" s="15">
        <x:v>43194.5201256944</x:v>
      </x:c>
      <x:c r="F391" t="s">
        <x:v>82</x:v>
      </x:c>
      <x:c r="G391" s="6">
        <x:v>128.879830282362</x:v>
      </x:c>
      <x:c r="H391" t="s">
        <x:v>83</x:v>
      </x:c>
      <x:c r="I391" s="6">
        <x:v>30.0876709109584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25.004</x:v>
      </x:c>
      <x:c r="R391" s="8">
        <x:v>186905.305726513</x:v>
      </x:c>
      <x:c r="S391" s="12">
        <x:v>355091.741244982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587677</x:v>
      </x:c>
      <x:c r="B392" s="1">
        <x:v>43207.6972633449</x:v>
      </x:c>
      <x:c r="C392" s="6">
        <x:v>6.50826750666667</x:v>
      </x:c>
      <x:c r="D392" s="14" t="s">
        <x:v>77</x:v>
      </x:c>
      <x:c r="E392" s="15">
        <x:v>43194.5201256944</x:v>
      </x:c>
      <x:c r="F392" t="s">
        <x:v>82</x:v>
      </x:c>
      <x:c r="G392" s="6">
        <x:v>128.808762634981</x:v>
      </x:c>
      <x:c r="H392" t="s">
        <x:v>83</x:v>
      </x:c>
      <x:c r="I392" s="6">
        <x:v>30.10276204413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25.005</x:v>
      </x:c>
      <x:c r="R392" s="8">
        <x:v>186916.637472791</x:v>
      </x:c>
      <x:c r="S392" s="12">
        <x:v>355088.499272991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587688</x:v>
      </x:c>
      <x:c r="B393" s="1">
        <x:v>43207.6972746528</x:v>
      </x:c>
      <x:c r="C393" s="6">
        <x:v>6.52451838833333</x:v>
      </x:c>
      <x:c r="D393" s="14" t="s">
        <x:v>77</x:v>
      </x:c>
      <x:c r="E393" s="15">
        <x:v>43194.5201256944</x:v>
      </x:c>
      <x:c r="F393" t="s">
        <x:v>82</x:v>
      </x:c>
      <x:c r="G393" s="6">
        <x:v>128.808213595063</x:v>
      </x:c>
      <x:c r="H393" t="s">
        <x:v>83</x:v>
      </x:c>
      <x:c r="I393" s="6">
        <x:v>30.1002668919286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25.006</x:v>
      </x:c>
      <x:c r="R393" s="8">
        <x:v>186913.140850728</x:v>
      </x:c>
      <x:c r="S393" s="12">
        <x:v>355077.370311605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587701</x:v>
      </x:c>
      <x:c r="B394" s="1">
        <x:v>43207.6972861111</x:v>
      </x:c>
      <x:c r="C394" s="6">
        <x:v>6.54101936833333</x:v>
      </x:c>
      <x:c r="D394" s="14" t="s">
        <x:v>77</x:v>
      </x:c>
      <x:c r="E394" s="15">
        <x:v>43194.5201256944</x:v>
      </x:c>
      <x:c r="F394" t="s">
        <x:v>82</x:v>
      </x:c>
      <x:c r="G394" s="6">
        <x:v>128.827549556728</x:v>
      </x:c>
      <x:c r="H394" t="s">
        <x:v>83</x:v>
      </x:c>
      <x:c r="I394" s="6">
        <x:v>30.0928115084566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25.007</x:v>
      </x:c>
      <x:c r="R394" s="8">
        <x:v>186917.283427773</x:v>
      </x:c>
      <x:c r="S394" s="12">
        <x:v>355083.715492153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587706</x:v>
      </x:c>
      <x:c r="B395" s="1">
        <x:v>43207.6972976042</x:v>
      </x:c>
      <x:c r="C395" s="6">
        <x:v>6.55758693833333</x:v>
      </x:c>
      <x:c r="D395" s="14" t="s">
        <x:v>77</x:v>
      </x:c>
      <x:c r="E395" s="15">
        <x:v>43194.5201256944</x:v>
      </x:c>
      <x:c r="F395" t="s">
        <x:v>82</x:v>
      </x:c>
      <x:c r="G395" s="6">
        <x:v>128.829598406857</x:v>
      </x:c>
      <x:c r="H395" t="s">
        <x:v>83</x:v>
      </x:c>
      <x:c r="I395" s="6">
        <x:v>30.0923004545516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25.007</x:v>
      </x:c>
      <x:c r="R395" s="8">
        <x:v>186927.389054631</x:v>
      </x:c>
      <x:c r="S395" s="12">
        <x:v>355086.351303066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587716</x:v>
      </x:c>
      <x:c r="B396" s="1">
        <x:v>43207.6973104977</x:v>
      </x:c>
      <x:c r="C396" s="6">
        <x:v>6.57615461333333</x:v>
      </x:c>
      <x:c r="D396" s="14" t="s">
        <x:v>77</x:v>
      </x:c>
      <x:c r="E396" s="15">
        <x:v>43194.5201256944</x:v>
      </x:c>
      <x:c r="F396" t="s">
        <x:v>82</x:v>
      </x:c>
      <x:c r="G396" s="6">
        <x:v>128.816566034761</x:v>
      </x:c>
      <x:c r="H396" t="s">
        <x:v>83</x:v>
      </x:c>
      <x:c r="I396" s="6">
        <x:v>30.0902863016836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25.009</x:v>
      </x:c>
      <x:c r="R396" s="8">
        <x:v>186943.5957987</x:v>
      </x:c>
      <x:c r="S396" s="12">
        <x:v>355078.377404273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587727</x:v>
      </x:c>
      <x:c r="B397" s="1">
        <x:v>43207.6973208681</x:v>
      </x:c>
      <x:c r="C397" s="6">
        <x:v>6.59108881166667</x:v>
      </x:c>
      <x:c r="D397" s="14" t="s">
        <x:v>77</x:v>
      </x:c>
      <x:c r="E397" s="15">
        <x:v>43194.5201256944</x:v>
      </x:c>
      <x:c r="F397" t="s">
        <x:v>82</x:v>
      </x:c>
      <x:c r="G397" s="6">
        <x:v>128.841960922113</x:v>
      </x:c>
      <x:c r="H397" t="s">
        <x:v>83</x:v>
      </x:c>
      <x:c r="I397" s="6">
        <x:v>30.0918495247001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25.006</x:v>
      </x:c>
      <x:c r="R397" s="8">
        <x:v>186933.372474996</x:v>
      </x:c>
      <x:c r="S397" s="12">
        <x:v>355074.482633744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587739</x:v>
      </x:c>
      <x:c r="B398" s="1">
        <x:v>43207.6973323264</x:v>
      </x:c>
      <x:c r="C398" s="6">
        <x:v>6.60758972166667</x:v>
      </x:c>
      <x:c r="D398" s="14" t="s">
        <x:v>77</x:v>
      </x:c>
      <x:c r="E398" s="15">
        <x:v>43194.5201256944</x:v>
      </x:c>
      <x:c r="F398" t="s">
        <x:v>82</x:v>
      </x:c>
      <x:c r="G398" s="6">
        <x:v>128.768487899989</x:v>
      </x:c>
      <x:c r="H398" t="s">
        <x:v>83</x:v>
      </x:c>
      <x:c r="I398" s="6">
        <x:v>30.1022810507902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25.009</x:v>
      </x:c>
      <x:c r="R398" s="8">
        <x:v>186931.893862271</x:v>
      </x:c>
      <x:c r="S398" s="12">
        <x:v>355076.996390202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587751</x:v>
      </x:c>
      <x:c r="B399" s="1">
        <x:v>43207.6973447569</x:v>
      </x:c>
      <x:c r="C399" s="6">
        <x:v>6.62550744333333</x:v>
      </x:c>
      <x:c r="D399" s="14" t="s">
        <x:v>77</x:v>
      </x:c>
      <x:c r="E399" s="15">
        <x:v>43194.5201256944</x:v>
      </x:c>
      <x:c r="F399" t="s">
        <x:v>82</x:v>
      </x:c>
      <x:c r="G399" s="6">
        <x:v>128.806598636083</x:v>
      </x:c>
      <x:c r="H399" t="s">
        <x:v>83</x:v>
      </x:c>
      <x:c r="I399" s="6">
        <x:v>30.0848751507147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25.012</x:v>
      </x:c>
      <x:c r="R399" s="8">
        <x:v>186962.560550049</x:v>
      </x:c>
      <x:c r="S399" s="12">
        <x:v>355090.663622051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587762</x:v>
      </x:c>
      <x:c r="B400" s="1">
        <x:v>43207.6973559375</x:v>
      </x:c>
      <x:c r="C400" s="6">
        <x:v>6.64160833833333</x:v>
      </x:c>
      <x:c r="D400" s="14" t="s">
        <x:v>77</x:v>
      </x:c>
      <x:c r="E400" s="15">
        <x:v>43194.5201256944</x:v>
      </x:c>
      <x:c r="F400" t="s">
        <x:v>82</x:v>
      </x:c>
      <x:c r="G400" s="6">
        <x:v>128.833677934906</x:v>
      </x:c>
      <x:c r="H400" t="s">
        <x:v>83</x:v>
      </x:c>
      <x:c r="I400" s="6">
        <x:v>30.0860175040812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25.009</x:v>
      </x:c>
      <x:c r="R400" s="8">
        <x:v>186958.718153389</x:v>
      </x:c>
      <x:c r="S400" s="12">
        <x:v>355089.596962895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587768</x:v>
      </x:c>
      <x:c r="B401" s="1">
        <x:v>43207.6973673958</x:v>
      </x:c>
      <x:c r="C401" s="6">
        <x:v>6.658092625</x:v>
      </x:c>
      <x:c r="D401" s="14" t="s">
        <x:v>77</x:v>
      </x:c>
      <x:c r="E401" s="15">
        <x:v>43194.5201256944</x:v>
      </x:c>
      <x:c r="F401" t="s">
        <x:v>82</x:v>
      </x:c>
      <x:c r="G401" s="6">
        <x:v>128.76737666536</x:v>
      </x:c>
      <x:c r="H401" t="s">
        <x:v>83</x:v>
      </x:c>
      <x:c r="I401" s="6">
        <x:v>30.0920298966334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25.013</x:v>
      </x:c>
      <x:c r="R401" s="8">
        <x:v>186951.164553258</x:v>
      </x:c>
      <x:c r="S401" s="12">
        <x:v>355075.173957649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587784</x:v>
      </x:c>
      <x:c r="B402" s="1">
        <x:v>43207.697378588</x:v>
      </x:c>
      <x:c r="C402" s="6">
        <x:v>6.67421016833333</x:v>
      </x:c>
      <x:c r="D402" s="14" t="s">
        <x:v>77</x:v>
      </x:c>
      <x:c r="E402" s="15">
        <x:v>43194.5201256944</x:v>
      </x:c>
      <x:c r="F402" t="s">
        <x:v>82</x:v>
      </x:c>
      <x:c r="G402" s="6">
        <x:v>128.757873433468</x:v>
      </x:c>
      <x:c r="H402" t="s">
        <x:v>83</x:v>
      </x:c>
      <x:c r="I402" s="6">
        <x:v>30.0996656507109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25.011</x:v>
      </x:c>
      <x:c r="R402" s="8">
        <x:v>186956.271453475</x:v>
      </x:c>
      <x:c r="S402" s="12">
        <x:v>355077.705554865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587786</x:v>
      </x:c>
      <x:c r="B403" s="1">
        <x:v>43207.6973909375</x:v>
      </x:c>
      <x:c r="C403" s="6">
        <x:v>6.69201120833333</x:v>
      </x:c>
      <x:c r="D403" s="14" t="s">
        <x:v>77</x:v>
      </x:c>
      <x:c r="E403" s="15">
        <x:v>43194.5201256944</x:v>
      </x:c>
      <x:c r="F403" t="s">
        <x:v>82</x:v>
      </x:c>
      <x:c r="G403" s="6">
        <x:v>128.836358537159</x:v>
      </x:c>
      <x:c r="H403" t="s">
        <x:v>83</x:v>
      </x:c>
      <x:c r="I403" s="6">
        <x:v>30.0774498633186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25.012</x:v>
      </x:c>
      <x:c r="R403" s="8">
        <x:v>186959.765197877</x:v>
      </x:c>
      <x:c r="S403" s="12">
        <x:v>355076.529283538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587804</x:v>
      </x:c>
      <x:c r="B404" s="1">
        <x:v>43207.6974017361</x:v>
      </x:c>
      <x:c r="C404" s="6">
        <x:v>6.70751206666667</x:v>
      </x:c>
      <x:c r="D404" s="14" t="s">
        <x:v>77</x:v>
      </x:c>
      <x:c r="E404" s="15">
        <x:v>43194.5201256944</x:v>
      </x:c>
      <x:c r="F404" t="s">
        <x:v>82</x:v>
      </x:c>
      <x:c r="G404" s="6">
        <x:v>128.75682915937</x:v>
      </x:c>
      <x:c r="H404" t="s">
        <x:v>83</x:v>
      </x:c>
      <x:c r="I404" s="6">
        <x:v>30.0920298966334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25.014</x:v>
      </x:c>
      <x:c r="R404" s="8">
        <x:v>186973.43290333</x:v>
      </x:c>
      <x:c r="S404" s="12">
        <x:v>355087.380050324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587812</x:v>
      </x:c>
      <x:c r="B405" s="1">
        <x:v>43207.6974133449</x:v>
      </x:c>
      <x:c r="C405" s="6">
        <x:v>6.72424640833333</x:v>
      </x:c>
      <x:c r="D405" s="14" t="s">
        <x:v>77</x:v>
      </x:c>
      <x:c r="E405" s="15">
        <x:v>43194.5201256944</x:v>
      </x:c>
      <x:c r="F405" t="s">
        <x:v>82</x:v>
      </x:c>
      <x:c r="G405" s="6">
        <x:v>128.767858516047</x:v>
      </x:c>
      <x:c r="H405" t="s">
        <x:v>83</x:v>
      </x:c>
      <x:c r="I405" s="6">
        <x:v>30.0919096486764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25.013</x:v>
      </x:c>
      <x:c r="R405" s="8">
        <x:v>186975.994348286</x:v>
      </x:c>
      <x:c r="S405" s="12">
        <x:v>355092.36174336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587818</x:v>
      </x:c>
      <x:c r="B406" s="1">
        <x:v>43207.6974253819</x:v>
      </x:c>
      <x:c r="C406" s="6">
        <x:v>6.74158064666667</x:v>
      </x:c>
      <x:c r="D406" s="14" t="s">
        <x:v>77</x:v>
      </x:c>
      <x:c r="E406" s="15">
        <x:v>43194.5201256944</x:v>
      </x:c>
      <x:c r="F406" t="s">
        <x:v>82</x:v>
      </x:c>
      <x:c r="G406" s="6">
        <x:v>128.745627202055</x:v>
      </x:c>
      <x:c r="H406" t="s">
        <x:v>83</x:v>
      </x:c>
      <x:c r="I406" s="6">
        <x:v>30.0948256628412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25.014</x:v>
      </x:c>
      <x:c r="R406" s="8">
        <x:v>186983.104609661</x:v>
      </x:c>
      <x:c r="S406" s="12">
        <x:v>355085.165137505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587830</x:v>
      </x:c>
      <x:c r="B407" s="1">
        <x:v>43207.697436956</x:v>
      </x:c>
      <x:c r="C407" s="6">
        <x:v>6.75823160166667</x:v>
      </x:c>
      <x:c r="D407" s="14" t="s">
        <x:v>77</x:v>
      </x:c>
      <x:c r="E407" s="15">
        <x:v>43194.5201256944</x:v>
      </x:c>
      <x:c r="F407" t="s">
        <x:v>82</x:v>
      </x:c>
      <x:c r="G407" s="6">
        <x:v>128.790226724606</x:v>
      </x:c>
      <x:c r="H407" t="s">
        <x:v>83</x:v>
      </x:c>
      <x:c r="I407" s="6">
        <x:v>30.07579646148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25.017</x:v>
      </x:c>
      <x:c r="R407" s="8">
        <x:v>186984.126536583</x:v>
      </x:c>
      <x:c r="S407" s="12">
        <x:v>355080.818986049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587836</x:v>
      </x:c>
      <x:c r="B408" s="1">
        <x:v>43207.6974484606</x:v>
      </x:c>
      <x:c r="C408" s="6">
        <x:v>6.7748325</x:v>
      </x:c>
      <x:c r="D408" s="14" t="s">
        <x:v>77</x:v>
      </x:c>
      <x:c r="E408" s="15">
        <x:v>43194.5201256944</x:v>
      </x:c>
      <x:c r="F408" t="s">
        <x:v>82</x:v>
      </x:c>
      <x:c r="G408" s="6">
        <x:v>128.742601959159</x:v>
      </x:c>
      <x:c r="H408" t="s">
        <x:v>83</x:v>
      </x:c>
      <x:c r="I408" s="6">
        <x:v>30.0903163636581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25.016</x:v>
      </x:c>
      <x:c r="R408" s="8">
        <x:v>186991.124565991</x:v>
      </x:c>
      <x:c r="S408" s="12">
        <x:v>355086.836552947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587853</x:v>
      </x:c>
      <x:c r="B409" s="1">
        <x:v>43207.6974601505</x:v>
      </x:c>
      <x:c r="C409" s="6">
        <x:v>6.79161678333333</x:v>
      </x:c>
      <x:c r="D409" s="14" t="s">
        <x:v>77</x:v>
      </x:c>
      <x:c r="E409" s="15">
        <x:v>43194.5201256944</x:v>
      </x:c>
      <x:c r="F409" t="s">
        <x:v>82</x:v>
      </x:c>
      <x:c r="G409" s="6">
        <x:v>128.782176307791</x:v>
      </x:c>
      <x:c r="H409" t="s">
        <x:v>83</x:v>
      </x:c>
      <x:c r="I409" s="6">
        <x:v>30.0830714356657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25.015</x:v>
      </x:c>
      <x:c r="R409" s="8">
        <x:v>186994.919007194</x:v>
      </x:c>
      <x:c r="S409" s="12">
        <x:v>355083.363594057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587862</x:v>
      </x:c>
      <x:c r="B410" s="1">
        <x:v>43207.6974738079</x:v>
      </x:c>
      <x:c r="C410" s="6">
        <x:v>6.81133459</x:v>
      </x:c>
      <x:c r="D410" s="14" t="s">
        <x:v>77</x:v>
      </x:c>
      <x:c r="E410" s="15">
        <x:v>43194.5201256944</x:v>
      </x:c>
      <x:c r="F410" t="s">
        <x:v>82</x:v>
      </x:c>
      <x:c r="G410" s="6">
        <x:v>128.73261886874</x:v>
      </x:c>
      <x:c r="H410" t="s">
        <x:v>83</x:v>
      </x:c>
      <x:c r="I410" s="6">
        <x:v>30.0980723620073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25.014</x:v>
      </x:c>
      <x:c r="R410" s="8">
        <x:v>187015.539948454</x:v>
      </x:c>
      <x:c r="S410" s="12">
        <x:v>355105.155698074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587868</x:v>
      </x:c>
      <x:c r="B411" s="1">
        <x:v>43207.6974828356</x:v>
      </x:c>
      <x:c r="C411" s="6">
        <x:v>6.824318645</x:v>
      </x:c>
      <x:c r="D411" s="14" t="s">
        <x:v>77</x:v>
      </x:c>
      <x:c r="E411" s="15">
        <x:v>43194.5201256944</x:v>
      </x:c>
      <x:c r="F411" t="s">
        <x:v>82</x:v>
      </x:c>
      <x:c r="G411" s="6">
        <x:v>128.694559861267</x:v>
      </x:c>
      <x:c r="H411" t="s">
        <x:v>83</x:v>
      </x:c>
      <x:c r="I411" s="6">
        <x:v>30.1075719813248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25.014</x:v>
      </x:c>
      <x:c r="R411" s="8">
        <x:v>186994.072420422</x:v>
      </x:c>
      <x:c r="S411" s="12">
        <x:v>355062.93551788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587880</x:v>
      </x:c>
      <x:c r="B412" s="1">
        <x:v>43207.6974947569</x:v>
      </x:c>
      <x:c r="C412" s="6">
        <x:v>6.84150296833333</x:v>
      </x:c>
      <x:c r="D412" s="14" t="s">
        <x:v>77</x:v>
      </x:c>
      <x:c r="E412" s="15">
        <x:v>43194.5201256944</x:v>
      </x:c>
      <x:c r="F412" t="s">
        <x:v>82</x:v>
      </x:c>
      <x:c r="G412" s="6">
        <x:v>128.672932331762</x:v>
      </x:c>
      <x:c r="H412" t="s">
        <x:v>83</x:v>
      </x:c>
      <x:c r="I412" s="6">
        <x:v>30.1050768255441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25.017</x:v>
      </x:c>
      <x:c r="R412" s="8">
        <x:v>187014.563200798</x:v>
      </x:c>
      <x:c r="S412" s="12">
        <x:v>355085.921747023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587890</x:v>
      </x:c>
      <x:c r="B413" s="1">
        <x:v>43207.6975066319</x:v>
      </x:c>
      <x:c r="C413" s="6">
        <x:v>6.85857062166667</x:v>
      </x:c>
      <x:c r="D413" s="14" t="s">
        <x:v>77</x:v>
      </x:c>
      <x:c r="E413" s="15">
        <x:v>43194.5201256944</x:v>
      </x:c>
      <x:c r="F413" t="s">
        <x:v>82</x:v>
      </x:c>
      <x:c r="G413" s="6">
        <x:v>128.736737713697</x:v>
      </x:c>
      <x:c r="H413" t="s">
        <x:v>83</x:v>
      </x:c>
      <x:c r="I413" s="6">
        <x:v>30.0838831073174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25.019</x:v>
      </x:c>
      <x:c r="R413" s="8">
        <x:v>187025.671726155</x:v>
      </x:c>
      <x:c r="S413" s="12">
        <x:v>355099.938234247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587903</x:v>
      </x:c>
      <x:c r="B414" s="1">
        <x:v>43207.6975174769</x:v>
      </x:c>
      <x:c r="C414" s="6">
        <x:v>6.87420483</x:v>
      </x:c>
      <x:c r="D414" s="14" t="s">
        <x:v>77</x:v>
      </x:c>
      <x:c r="E414" s="15">
        <x:v>43194.5201256944</x:v>
      </x:c>
      <x:c r="F414" t="s">
        <x:v>82</x:v>
      </x:c>
      <x:c r="G414" s="6">
        <x:v>128.686648701553</x:v>
      </x:c>
      <x:c r="H414" t="s">
        <x:v>83</x:v>
      </x:c>
      <x:c r="I414" s="6">
        <x:v>30.0963888879733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25.019</x:v>
      </x:c>
      <x:c r="R414" s="8">
        <x:v>187024.92962824</x:v>
      </x:c>
      <x:c r="S414" s="12">
        <x:v>355084.994989423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587910</x:v>
      </x:c>
      <x:c r="B415" s="1">
        <x:v>43207.6975291667</x:v>
      </x:c>
      <x:c r="C415" s="6">
        <x:v>6.891039055</x:v>
      </x:c>
      <x:c r="D415" s="14" t="s">
        <x:v>77</x:v>
      </x:c>
      <x:c r="E415" s="15">
        <x:v>43194.5201256944</x:v>
      </x:c>
      <x:c r="F415" t="s">
        <x:v>82</x:v>
      </x:c>
      <x:c r="G415" s="6">
        <x:v>128.695545307093</x:v>
      </x:c>
      <x:c r="H415" t="s">
        <x:v>83</x:v>
      </x:c>
      <x:c r="I415" s="6">
        <x:v>30.0889034511611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25.021</x:v>
      </x:c>
      <x:c r="R415" s="8">
        <x:v>187022.673723886</x:v>
      </x:c>
      <x:c r="S415" s="12">
        <x:v>355074.313502746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587920</x:v>
      </x:c>
      <x:c r="B416" s="1">
        <x:v>43207.697540625</x:v>
      </x:c>
      <x:c r="C416" s="6">
        <x:v>6.90752333</x:v>
      </x:c>
      <x:c r="D416" s="14" t="s">
        <x:v>77</x:v>
      </x:c>
      <x:c r="E416" s="15">
        <x:v>43194.5201256944</x:v>
      </x:c>
      <x:c r="F416" t="s">
        <x:v>82</x:v>
      </x:c>
      <x:c r="G416" s="6">
        <x:v>128.672923474848</x:v>
      </x:c>
      <x:c r="H416" t="s">
        <x:v>83</x:v>
      </x:c>
      <x:c r="I416" s="6">
        <x:v>30.0998159610053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25.019</x:v>
      </x:c>
      <x:c r="R416" s="8">
        <x:v>187035.316859163</x:v>
      </x:c>
      <x:c r="S416" s="12">
        <x:v>355087.837482951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587931</x:v>
      </x:c>
      <x:c r="B417" s="1">
        <x:v>43207.6975521181</x:v>
      </x:c>
      <x:c r="C417" s="6">
        <x:v>6.92410766166667</x:v>
      </x:c>
      <x:c r="D417" s="14" t="s">
        <x:v>77</x:v>
      </x:c>
      <x:c r="E417" s="15">
        <x:v>43194.5201256944</x:v>
      </x:c>
      <x:c r="F417" t="s">
        <x:v>82</x:v>
      </x:c>
      <x:c r="G417" s="6">
        <x:v>128.70403994144</x:v>
      </x:c>
      <x:c r="H417" t="s">
        <x:v>83</x:v>
      </x:c>
      <x:c r="I417" s="6">
        <x:v>30.0894145045481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25.02</x:v>
      </x:c>
      <x:c r="R417" s="8">
        <x:v>187041.683268206</x:v>
      </x:c>
      <x:c r="S417" s="12">
        <x:v>355083.714678371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587937</x:v>
      </x:c>
      <x:c r="B418" s="1">
        <x:v>43207.6975641204</x:v>
      </x:c>
      <x:c r="C418" s="6">
        <x:v>6.94137526666667</x:v>
      </x:c>
      <x:c r="D418" s="14" t="s">
        <x:v>77</x:v>
      </x:c>
      <x:c r="E418" s="15">
        <x:v>43194.5201256944</x:v>
      </x:c>
      <x:c r="F418" t="s">
        <x:v>82</x:v>
      </x:c>
      <x:c r="G418" s="6">
        <x:v>128.728429248366</x:v>
      </x:c>
      <x:c r="H418" t="s">
        <x:v>83</x:v>
      </x:c>
      <x:c r="I418" s="6">
        <x:v>30.0859573802104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25.019</x:v>
      </x:c>
      <x:c r="R418" s="8">
        <x:v>187041.991145416</x:v>
      </x:c>
      <x:c r="S418" s="12">
        <x:v>355090.274297933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587949</x:v>
      </x:c>
      <x:c r="B419" s="1">
        <x:v>43207.6975756597</x:v>
      </x:c>
      <x:c r="C419" s="6">
        <x:v>6.95797618833333</x:v>
      </x:c>
      <x:c r="D419" s="14" t="s">
        <x:v>77</x:v>
      </x:c>
      <x:c r="E419" s="15">
        <x:v>43194.5201256944</x:v>
      </x:c>
      <x:c r="F419" t="s">
        <x:v>82</x:v>
      </x:c>
      <x:c r="G419" s="6">
        <x:v>128.687773644014</x:v>
      </x:c>
      <x:c r="H419" t="s">
        <x:v>83</x:v>
      </x:c>
      <x:c r="I419" s="6">
        <x:v>30.0882120261135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25.022</x:v>
      </x:c>
      <x:c r="R419" s="8">
        <x:v>187040.881455674</x:v>
      </x:c>
      <x:c r="S419" s="12">
        <x:v>355075.56832815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587963</x:v>
      </x:c>
      <x:c r="B420" s="1">
        <x:v>43207.697586956</x:v>
      </x:c>
      <x:c r="C420" s="6">
        <x:v>6.97427714833333</x:v>
      </x:c>
      <x:c r="D420" s="14" t="s">
        <x:v>77</x:v>
      </x:c>
      <x:c r="E420" s="15">
        <x:v>43194.5201256944</x:v>
      </x:c>
      <x:c r="F420" t="s">
        <x:v>82</x:v>
      </x:c>
      <x:c r="G420" s="6">
        <x:v>128.645041264051</x:v>
      </x:c>
      <x:c r="H420" t="s">
        <x:v>83</x:v>
      </x:c>
      <x:c r="I420" s="6">
        <x:v>30.0988840372906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25.022</x:v>
      </x:c>
      <x:c r="R420" s="8">
        <x:v>187044.509602534</x:v>
      </x:c>
      <x:c r="S420" s="12">
        <x:v>355063.238408917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587966</x:v>
      </x:c>
      <x:c r="B421" s="1">
        <x:v>43207.6975997338</x:v>
      </x:c>
      <x:c r="C421" s="6">
        <x:v>6.992628135</x:v>
      </x:c>
      <x:c r="D421" s="14" t="s">
        <x:v>77</x:v>
      </x:c>
      <x:c r="E421" s="15">
        <x:v>43194.5201256944</x:v>
      </x:c>
      <x:c r="F421" t="s">
        <x:v>82</x:v>
      </x:c>
      <x:c r="G421" s="6">
        <x:v>128.631014813596</x:v>
      </x:c>
      <x:c r="H421" t="s">
        <x:v>83</x:v>
      </x:c>
      <x:c r="I421" s="6">
        <x:v>30.0997558368867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25.023</x:v>
      </x:c>
      <x:c r="R421" s="8">
        <x:v>187057.340081728</x:v>
      </x:c>
      <x:c r="S421" s="12">
        <x:v>355076.909620463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587977</x:v>
      </x:c>
      <x:c r="B422" s="1">
        <x:v>43207.6976101852</x:v>
      </x:c>
      <x:c r="C422" s="6">
        <x:v>7.00769567</x:v>
      </x:c>
      <x:c r="D422" s="14" t="s">
        <x:v>77</x:v>
      </x:c>
      <x:c r="E422" s="15">
        <x:v>43194.5201256944</x:v>
      </x:c>
      <x:c r="F422" t="s">
        <x:v>82</x:v>
      </x:c>
      <x:c r="G422" s="6">
        <x:v>128.623312122236</x:v>
      </x:c>
      <x:c r="H422" t="s">
        <x:v>83</x:v>
      </x:c>
      <x:c r="I422" s="6">
        <x:v>30.1016798092123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25.023</x:v>
      </x:c>
      <x:c r="R422" s="8">
        <x:v>187047.661375641</x:v>
      </x:c>
      <x:c r="S422" s="12">
        <x:v>355054.943424931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587993</x:v>
      </x:c>
      <x:c r="B423" s="1">
        <x:v>43207.6976216088</x:v>
      </x:c>
      <x:c r="C423" s="6">
        <x:v>7.02411327666667</x:v>
      </x:c>
      <x:c r="D423" s="14" t="s">
        <x:v>77</x:v>
      </x:c>
      <x:c r="E423" s="15">
        <x:v>43194.5201256944</x:v>
      </x:c>
      <x:c r="F423" t="s">
        <x:v>82</x:v>
      </x:c>
      <x:c r="G423" s="6">
        <x:v>128.650402254894</x:v>
      </x:c>
      <x:c r="H423" t="s">
        <x:v>83</x:v>
      </x:c>
      <x:c r="I423" s="6">
        <x:v>30.1001767057387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25.021</x:v>
      </x:c>
      <x:c r="R423" s="8">
        <x:v>187057.392452041</x:v>
      </x:c>
      <x:c r="S423" s="12">
        <x:v>355051.866950886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588004</x:v>
      </x:c>
      <x:c r="B424" s="1">
        <x:v>43207.6976357639</x:v>
      </x:c>
      <x:c r="C424" s="6">
        <x:v>7.04451446</x:v>
      </x:c>
      <x:c r="D424" s="14" t="s">
        <x:v>77</x:v>
      </x:c>
      <x:c r="E424" s="15">
        <x:v>43194.5201256944</x:v>
      </x:c>
      <x:c r="F424" t="s">
        <x:v>82</x:v>
      </x:c>
      <x:c r="G424" s="6">
        <x:v>128.607234698149</x:v>
      </x:c>
      <x:c r="H424" t="s">
        <x:v>83</x:v>
      </x:c>
      <x:c r="I424" s="6">
        <x:v>30.097801803624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25.026</x:v>
      </x:c>
      <x:c r="R424" s="8">
        <x:v>187076.159836674</x:v>
      </x:c>
      <x:c r="S424" s="12">
        <x:v>355083.863742715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588011</x:v>
      </x:c>
      <x:c r="B425" s="1">
        <x:v>43207.6976447917</x:v>
      </x:c>
      <x:c r="C425" s="6">
        <x:v>7.05751516333333</x:v>
      </x:c>
      <x:c r="D425" s="14" t="s">
        <x:v>77</x:v>
      </x:c>
      <x:c r="E425" s="15">
        <x:v>43194.5201256944</x:v>
      </x:c>
      <x:c r="F425" t="s">
        <x:v>82</x:v>
      </x:c>
      <x:c r="G425" s="6">
        <x:v>128.643401042287</x:v>
      </x:c>
      <x:c r="H425" t="s">
        <x:v>83</x:v>
      </x:c>
      <x:c r="I425" s="6">
        <x:v>30.0913985949087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25.025</x:v>
      </x:c>
      <x:c r="R425" s="8">
        <x:v>187063.923999154</x:v>
      </x:c>
      <x:c r="S425" s="12">
        <x:v>355058.885377827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588022</x:v>
      </x:c>
      <x:c r="B426" s="1">
        <x:v>43207.6976568634</x:v>
      </x:c>
      <x:c r="C426" s="6">
        <x:v>7.07489948166667</x:v>
      </x:c>
      <x:c r="D426" s="14" t="s">
        <x:v>77</x:v>
      </x:c>
      <x:c r="E426" s="15">
        <x:v>43194.5201256944</x:v>
      </x:c>
      <x:c r="F426" t="s">
        <x:v>82</x:v>
      </x:c>
      <x:c r="G426" s="6">
        <x:v>128.679333468383</x:v>
      </x:c>
      <x:c r="H426" t="s">
        <x:v>83</x:v>
      </x:c>
      <x:c r="I426" s="6">
        <x:v>30.0850555222737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25.024</x:v>
      </x:c>
      <x:c r="R426" s="8">
        <x:v>187062.092895013</x:v>
      </x:c>
      <x:c r="S426" s="12">
        <x:v>355071.095423603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588026</x:v>
      </x:c>
      <x:c r="B427" s="1">
        <x:v>43207.697668287</x:v>
      </x:c>
      <x:c r="C427" s="6">
        <x:v>7.09135038166667</x:v>
      </x:c>
      <x:c r="D427" s="14" t="s">
        <x:v>77</x:v>
      </x:c>
      <x:c r="E427" s="15">
        <x:v>43194.5201256944</x:v>
      </x:c>
      <x:c r="F427" t="s">
        <x:v>82</x:v>
      </x:c>
      <x:c r="G427" s="6">
        <x:v>128.712726443038</x:v>
      </x:c>
      <x:c r="H427" t="s">
        <x:v>83</x:v>
      </x:c>
      <x:c r="I427" s="6">
        <x:v>30.0740829367983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25.025</x:v>
      </x:c>
      <x:c r="R427" s="8">
        <x:v>187073.65588691</x:v>
      </x:c>
      <x:c r="S427" s="12">
        <x:v>355073.046177876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588044</x:v>
      </x:c>
      <x:c r="B428" s="1">
        <x:v>43207.6976796644</x:v>
      </x:c>
      <x:c r="C428" s="6">
        <x:v>7.10773466</x:v>
      </x:c>
      <x:c r="D428" s="14" t="s">
        <x:v>77</x:v>
      </x:c>
      <x:c r="E428" s="15">
        <x:v>43194.5201256944</x:v>
      </x:c>
      <x:c r="F428" t="s">
        <x:v>82</x:v>
      </x:c>
      <x:c r="G428" s="6">
        <x:v>128.649766483958</x:v>
      </x:c>
      <x:c r="H428" t="s">
        <x:v>83</x:v>
      </x:c>
      <x:c r="I428" s="6">
        <x:v>30.0845444695501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25.027</x:v>
      </x:c>
      <x:c r="R428" s="8">
        <x:v>187083.262394149</x:v>
      </x:c>
      <x:c r="S428" s="12">
        <x:v>355064.24991731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588046</x:v>
      </x:c>
      <x:c r="B429" s="1">
        <x:v>43207.6976914005</x:v>
      </x:c>
      <x:c r="C429" s="6">
        <x:v>7.12466895166667</x:v>
      </x:c>
      <x:c r="D429" s="14" t="s">
        <x:v>77</x:v>
      </x:c>
      <x:c r="E429" s="15">
        <x:v>43194.5201256944</x:v>
      </x:c>
      <x:c r="F429" t="s">
        <x:v>82</x:v>
      </x:c>
      <x:c r="G429" s="6">
        <x:v>128.64711912459</x:v>
      </x:c>
      <x:c r="H429" t="s">
        <x:v>83</x:v>
      </x:c>
      <x:c r="I429" s="6">
        <x:v>30.0852058319124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25.027</x:v>
      </x:c>
      <x:c r="R429" s="8">
        <x:v>187094.728887879</x:v>
      </x:c>
      <x:c r="S429" s="12">
        <x:v>355061.316045782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588064</x:v>
      </x:c>
      <x:c r="B430" s="1">
        <x:v>43207.6977027778</x:v>
      </x:c>
      <x:c r="C430" s="6">
        <x:v>7.141019865</x:v>
      </x:c>
      <x:c r="D430" s="14" t="s">
        <x:v>77</x:v>
      </x:c>
      <x:c r="E430" s="15">
        <x:v>43194.5201256944</x:v>
      </x:c>
      <x:c r="F430" t="s">
        <x:v>82</x:v>
      </x:c>
      <x:c r="G430" s="6">
        <x:v>128.54845725944</x:v>
      </x:c>
      <x:c r="H430" t="s">
        <x:v>83</x:v>
      </x:c>
      <x:c r="I430" s="6">
        <x:v>30.1098567039089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25.027</x:v>
      </x:c>
      <x:c r="R430" s="8">
        <x:v>187084.771850389</x:v>
      </x:c>
      <x:c r="S430" s="12">
        <x:v>355080.411024742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588074</x:v>
      </x:c>
      <x:c r="B431" s="1">
        <x:v>43207.6977142361</x:v>
      </x:c>
      <x:c r="C431" s="6">
        <x:v>7.15755415166667</x:v>
      </x:c>
      <x:c r="D431" s="14" t="s">
        <x:v>77</x:v>
      </x:c>
      <x:c r="E431" s="15">
        <x:v>43194.5201256944</x:v>
      </x:c>
      <x:c r="F431" t="s">
        <x:v>82</x:v>
      </x:c>
      <x:c r="G431" s="6">
        <x:v>128.592787970365</x:v>
      </x:c>
      <x:c r="H431" t="s">
        <x:v>83</x:v>
      </x:c>
      <x:c r="I431" s="6">
        <x:v>30.0961483917517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25.028</x:v>
      </x:c>
      <x:c r="R431" s="8">
        <x:v>187099.688294419</x:v>
      </x:c>
      <x:c r="S431" s="12">
        <x:v>355066.256130296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588083</x:v>
      </x:c>
      <x:c r="B432" s="1">
        <x:v>43207.6977259259</x:v>
      </x:c>
      <x:c r="C432" s="6">
        <x:v>7.174371775</x:v>
      </x:c>
      <x:c r="D432" s="14" t="s">
        <x:v>77</x:v>
      </x:c>
      <x:c r="E432" s="15">
        <x:v>43194.5201256944</x:v>
      </x:c>
      <x:c r="F432" t="s">
        <x:v>82</x:v>
      </x:c>
      <x:c r="G432" s="6">
        <x:v>128.65782900424</x:v>
      </x:c>
      <x:c r="H432" t="s">
        <x:v>83</x:v>
      </x:c>
      <x:c r="I432" s="6">
        <x:v>30.0825303213401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25.027</x:v>
      </x:c>
      <x:c r="R432" s="8">
        <x:v>187105.480121043</x:v>
      </x:c>
      <x:c r="S432" s="12">
        <x:v>355067.446280127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588086</x:v>
      </x:c>
      <x:c r="B433" s="1">
        <x:v>43207.6977376968</x:v>
      </x:c>
      <x:c r="C433" s="6">
        <x:v>7.19130601</x:v>
      </x:c>
      <x:c r="D433" s="14" t="s">
        <x:v>77</x:v>
      </x:c>
      <x:c r="E433" s="15">
        <x:v>43194.5201256944</x:v>
      </x:c>
      <x:c r="F433" t="s">
        <x:v>82</x:v>
      </x:c>
      <x:c r="G433" s="6">
        <x:v>128.496610929526</x:v>
      </x:c>
      <x:c r="H433" t="s">
        <x:v>83</x:v>
      </x:c>
      <x:c r="I433" s="6">
        <x:v>30.107030863046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25.033</x:v>
      </x:c>
      <x:c r="R433" s="8">
        <x:v>187102.900145387</x:v>
      </x:c>
      <x:c r="S433" s="12">
        <x:v>355056.553401751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588098</x:v>
      </x:c>
      <x:c r="B434" s="1">
        <x:v>43207.6977491551</x:v>
      </x:c>
      <x:c r="C434" s="6">
        <x:v>7.20784033</x:v>
      </x:c>
      <x:c r="D434" s="14" t="s">
        <x:v>77</x:v>
      </x:c>
      <x:c r="E434" s="15">
        <x:v>43194.5201256944</x:v>
      </x:c>
      <x:c r="F434" t="s">
        <x:v>82</x:v>
      </x:c>
      <x:c r="G434" s="6">
        <x:v>128.569321343596</x:v>
      </x:c>
      <x:c r="H434" t="s">
        <x:v>83</x:v>
      </x:c>
      <x:c r="I434" s="6">
        <x:v>30.0967496323387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25.03</x:v>
      </x:c>
      <x:c r="R434" s="8">
        <x:v>187108.857407998</x:v>
      </x:c>
      <x:c r="S434" s="12">
        <x:v>355071.99946377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588111</x:v>
      </x:c>
      <x:c r="B435" s="1">
        <x:v>43207.6977611111</x:v>
      </x:c>
      <x:c r="C435" s="6">
        <x:v>7.2250413</x:v>
      </x:c>
      <x:c r="D435" s="14" t="s">
        <x:v>77</x:v>
      </x:c>
      <x:c r="E435" s="15">
        <x:v>43194.5201256944</x:v>
      </x:c>
      <x:c r="F435" t="s">
        <x:v>82</x:v>
      </x:c>
      <x:c r="G435" s="6">
        <x:v>128.562585103135</x:v>
      </x:c>
      <x:c r="H435" t="s">
        <x:v>83</x:v>
      </x:c>
      <x:c r="I435" s="6">
        <x:v>30.0984331065533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25.03</x:v>
      </x:c>
      <x:c r="R435" s="8">
        <x:v>187118.068865057</x:v>
      </x:c>
      <x:c r="S435" s="12">
        <x:v>355068.086978695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588117</x:v>
      </x:c>
      <x:c r="B436" s="1">
        <x:v>43207.697772419</x:v>
      </x:c>
      <x:c r="C436" s="6">
        <x:v>7.24130890833333</x:v>
      </x:c>
      <x:c r="D436" s="14" t="s">
        <x:v>77</x:v>
      </x:c>
      <x:c r="E436" s="15">
        <x:v>43194.5201256944</x:v>
      </x:c>
      <x:c r="F436" t="s">
        <x:v>82</x:v>
      </x:c>
      <x:c r="G436" s="6">
        <x:v>128.54152296161</x:v>
      </x:c>
      <x:c r="H436" t="s">
        <x:v>83</x:v>
      </x:c>
      <x:c r="I436" s="6">
        <x:v>30.0931722524365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25.034</x:v>
      </x:c>
      <x:c r="R436" s="8">
        <x:v>187111.367468557</x:v>
      </x:c>
      <x:c r="S436" s="12">
        <x:v>355068.50079741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588133</x:v>
      </x:c>
      <x:c r="B437" s="1">
        <x:v>43207.6977837153</x:v>
      </x:c>
      <x:c r="C437" s="6">
        <x:v>7.25757647166667</x:v>
      </x:c>
      <x:c r="D437" s="14" t="s">
        <x:v>77</x:v>
      </x:c>
      <x:c r="E437" s="15">
        <x:v>43194.5201256944</x:v>
      </x:c>
      <x:c r="F437" t="s">
        <x:v>82</x:v>
      </x:c>
      <x:c r="G437" s="6">
        <x:v>128.533032934049</x:v>
      </x:c>
      <x:c r="H437" t="s">
        <x:v>83</x:v>
      </x:c>
      <x:c r="I437" s="6">
        <x:v>30.0874003534136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25.037</x:v>
      </x:c>
      <x:c r="R437" s="8">
        <x:v>187114.109226731</x:v>
      </x:c>
      <x:c r="S437" s="12">
        <x:v>355059.724271281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588144</x:v>
      </x:c>
      <x:c r="B438" s="1">
        <x:v>43207.6977954051</x:v>
      </x:c>
      <x:c r="C438" s="6">
        <x:v>7.27442744666667</x:v>
      </x:c>
      <x:c r="D438" s="14" t="s">
        <x:v>77</x:v>
      </x:c>
      <x:c r="E438" s="15">
        <x:v>43194.5201256944</x:v>
      </x:c>
      <x:c r="F438" t="s">
        <x:v>82</x:v>
      </x:c>
      <x:c r="G438" s="6">
        <x:v>128.537554523363</x:v>
      </x:c>
      <x:c r="H438" t="s">
        <x:v>83</x:v>
      </x:c>
      <x:c r="I438" s="6">
        <x:v>30.0941642985813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25.034</x:v>
      </x:c>
      <x:c r="R438" s="8">
        <x:v>187126.524790114</x:v>
      </x:c>
      <x:c r="S438" s="12">
        <x:v>355067.734830927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588152</x:v>
      </x:c>
      <x:c r="B439" s="1">
        <x:v>43207.6978068287</x:v>
      </x:c>
      <x:c r="C439" s="6">
        <x:v>7.29087834833333</x:v>
      </x:c>
      <x:c r="D439" s="14" t="s">
        <x:v>77</x:v>
      </x:c>
      <x:c r="E439" s="15">
        <x:v>43194.5201256944</x:v>
      </x:c>
      <x:c r="F439" t="s">
        <x:v>82</x:v>
      </x:c>
      <x:c r="G439" s="6">
        <x:v>128.547062285388</x:v>
      </x:c>
      <x:c r="H439" t="s">
        <x:v>83</x:v>
      </x:c>
      <x:c r="I439" s="6">
        <x:v>30.0970502526716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25.032</x:v>
      </x:c>
      <x:c r="R439" s="8">
        <x:v>187128.94418082</x:v>
      </x:c>
      <x:c r="S439" s="12">
        <x:v>355064.164424323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588162</x:v>
      </x:c>
      <x:c r="B440" s="1">
        <x:v>43207.6978187153</x:v>
      </x:c>
      <x:c r="C440" s="6">
        <x:v>7.307995965</x:v>
      </x:c>
      <x:c r="D440" s="14" t="s">
        <x:v>77</x:v>
      </x:c>
      <x:c r="E440" s="15">
        <x:v>43194.5201256944</x:v>
      </x:c>
      <x:c r="F440" t="s">
        <x:v>82</x:v>
      </x:c>
      <x:c r="G440" s="6">
        <x:v>128.524503922823</x:v>
      </x:c>
      <x:c r="H440" t="s">
        <x:v>83</x:v>
      </x:c>
      <x:c r="I440" s="6">
        <x:v>30.0947956008267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25.035</x:v>
      </x:c>
      <x:c r="R440" s="8">
        <x:v>187130.291695191</x:v>
      </x:c>
      <x:c r="S440" s="12">
        <x:v>355062.649551721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588174</x:v>
      </x:c>
      <x:c r="B441" s="1">
        <x:v>43207.6978307523</x:v>
      </x:c>
      <x:c r="C441" s="6">
        <x:v>7.32529691</x:v>
      </x:c>
      <x:c r="D441" s="14" t="s">
        <x:v>77</x:v>
      </x:c>
      <x:c r="E441" s="15">
        <x:v>43194.5201256944</x:v>
      </x:c>
      <x:c r="F441" t="s">
        <x:v>82</x:v>
      </x:c>
      <x:c r="G441" s="6">
        <x:v>128.578443343552</x:v>
      </x:c>
      <x:c r="H441" t="s">
        <x:v>83</x:v>
      </x:c>
      <x:c r="I441" s="6">
        <x:v>30.0839432311514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25.034</x:v>
      </x:c>
      <x:c r="R441" s="8">
        <x:v>187135.376115222</x:v>
      </x:c>
      <x:c r="S441" s="12">
        <x:v>355066.899956312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588178</x:v>
      </x:c>
      <x:c r="B442" s="1">
        <x:v>43207.6978417014</x:v>
      </x:c>
      <x:c r="C442" s="6">
        <x:v>7.34106455</x:v>
      </x:c>
      <x:c r="D442" s="14" t="s">
        <x:v>77</x:v>
      </x:c>
      <x:c r="E442" s="15">
        <x:v>43194.5201256944</x:v>
      </x:c>
      <x:c r="F442" t="s">
        <x:v>82</x:v>
      </x:c>
      <x:c r="G442" s="6">
        <x:v>128.54782198567</x:v>
      </x:c>
      <x:c r="H442" t="s">
        <x:v>83</x:v>
      </x:c>
      <x:c r="I442" s="6">
        <x:v>30.0837027358225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25.037</x:v>
      </x:c>
      <x:c r="R442" s="8">
        <x:v>187143.806321667</x:v>
      </x:c>
      <x:c r="S442" s="12">
        <x:v>355053.938972791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588189</x:v>
      </x:c>
      <x:c r="B443" s="1">
        <x:v>43207.6978533912</x:v>
      </x:c>
      <x:c r="C443" s="6">
        <x:v>7.35793213833333</x:v>
      </x:c>
      <x:c r="D443" s="14" t="s">
        <x:v>77</x:v>
      </x:c>
      <x:c r="E443" s="15">
        <x:v>43194.5201256944</x:v>
      </x:c>
      <x:c r="F443" t="s">
        <x:v>82</x:v>
      </x:c>
      <x:c r="G443" s="6">
        <x:v>128.522443540363</x:v>
      </x:c>
      <x:c r="H443" t="s">
        <x:v>83</x:v>
      </x:c>
      <x:c r="I443" s="6">
        <x:v>30.0847849649394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25.039</x:v>
      </x:c>
      <x:c r="R443" s="8">
        <x:v>187140.855337829</x:v>
      </x:c>
      <x:c r="S443" s="12">
        <x:v>355066.042759419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588200</x:v>
      </x:c>
      <x:c r="B444" s="1">
        <x:v>43207.6978877315</x:v>
      </x:c>
      <x:c r="C444" s="6">
        <x:v>7.40735156833333</x:v>
      </x:c>
      <x:c r="D444" s="14" t="s">
        <x:v>77</x:v>
      </x:c>
      <x:c r="E444" s="15">
        <x:v>43194.5201256944</x:v>
      </x:c>
      <x:c r="F444" t="s">
        <x:v>82</x:v>
      </x:c>
      <x:c r="G444" s="6">
        <x:v>128.518540951436</x:v>
      </x:c>
      <x:c r="H444" t="s">
        <x:v>83</x:v>
      </x:c>
      <x:c r="I444" s="6">
        <x:v>30.0883923978513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25.038</x:v>
      </x:c>
      <x:c r="R444" s="8">
        <x:v>187239.43057121</x:v>
      </x:c>
      <x:c r="S444" s="12">
        <x:v>355172.533504556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588207</x:v>
      </x:c>
      <x:c r="B445" s="1">
        <x:v>43207.6978877315</x:v>
      </x:c>
      <x:c r="C445" s="6">
        <x:v>7.40736822666667</x:v>
      </x:c>
      <x:c r="D445" s="14" t="s">
        <x:v>77</x:v>
      </x:c>
      <x:c r="E445" s="15">
        <x:v>43194.5201256944</x:v>
      </x:c>
      <x:c r="F445" t="s">
        <x:v>82</x:v>
      </x:c>
      <x:c r="G445" s="6">
        <x:v>128.575357528343</x:v>
      </x:c>
      <x:c r="H445" t="s">
        <x:v>83</x:v>
      </x:c>
      <x:c r="I445" s="6">
        <x:v>30.0768185643383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25.037</x:v>
      </x:c>
      <x:c r="R445" s="8">
        <x:v>187158.965549785</x:v>
      </x:c>
      <x:c r="S445" s="12">
        <x:v>355052.788821937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588220</x:v>
      </x:c>
      <x:c r="B446" s="1">
        <x:v>43207.6978881597</x:v>
      </x:c>
      <x:c r="C446" s="6">
        <x:v>7.40795162666667</x:v>
      </x:c>
      <x:c r="D446" s="14" t="s">
        <x:v>77</x:v>
      </x:c>
      <x:c r="E446" s="15">
        <x:v>43194.5201256944</x:v>
      </x:c>
      <x:c r="F446" t="s">
        <x:v>82</x:v>
      </x:c>
      <x:c r="G446" s="6">
        <x:v>128.554302477022</x:v>
      </x:c>
      <x:c r="H446" t="s">
        <x:v>83</x:v>
      </x:c>
      <x:c r="I446" s="6">
        <x:v>30.0768185643383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25.039</x:v>
      </x:c>
      <x:c r="R446" s="8">
        <x:v>187090.517332982</x:v>
      </x:c>
      <x:c r="S446" s="12">
        <x:v>354988.360038488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588232</x:v>
      </x:c>
      <x:c r="B447" s="1">
        <x:v>43207.6978996528</x:v>
      </x:c>
      <x:c r="C447" s="6">
        <x:v>7.42453589</x:v>
      </x:c>
      <x:c r="D447" s="14" t="s">
        <x:v>77</x:v>
      </x:c>
      <x:c r="E447" s="15">
        <x:v>43194.5201256944</x:v>
      </x:c>
      <x:c r="F447" t="s">
        <x:v>82</x:v>
      </x:c>
      <x:c r="G447" s="6">
        <x:v>128.568850231344</x:v>
      </x:c>
      <x:c r="H447" t="s">
        <x:v>83</x:v>
      </x:c>
      <x:c r="I447" s="6">
        <x:v>30.0731810820548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25.039</x:v>
      </x:c>
      <x:c r="R447" s="8">
        <x:v>187058.338748333</x:v>
      </x:c>
      <x:c r="S447" s="12">
        <x:v>354939.829644052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588239</x:v>
      </x:c>
      <x:c r="B448" s="1">
        <x:v>43207.6979109606</x:v>
      </x:c>
      <x:c r="C448" s="6">
        <x:v>7.44078682833333</x:v>
      </x:c>
      <x:c r="D448" s="14" t="s">
        <x:v>77</x:v>
      </x:c>
      <x:c r="E448" s="15">
        <x:v>43194.5201256944</x:v>
      </x:c>
      <x:c r="F448" t="s">
        <x:v>82</x:v>
      </x:c>
      <x:c r="G448" s="6">
        <x:v>128.545045090681</x:v>
      </x:c>
      <x:c r="H448" t="s">
        <x:v>83</x:v>
      </x:c>
      <x:c r="I448" s="6">
        <x:v>30.0791333278457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25.039</x:v>
      </x:c>
      <x:c r="R448" s="8">
        <x:v>187122.42081265</x:v>
      </x:c>
      <x:c r="S448" s="12">
        <x:v>355000.653734857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588253</x:v>
      </x:c>
      <x:c r="B449" s="1">
        <x:v>43207.6979234144</x:v>
      </x:c>
      <x:c r="C449" s="6">
        <x:v>7.458754445</x:v>
      </x:c>
      <x:c r="D449" s="14" t="s">
        <x:v>77</x:v>
      </x:c>
      <x:c r="E449" s="15">
        <x:v>43194.5201256944</x:v>
      </x:c>
      <x:c r="F449" t="s">
        <x:v>82</x:v>
      </x:c>
      <x:c r="G449" s="6">
        <x:v>128.434393531079</x:v>
      </x:c>
      <x:c r="H449" t="s">
        <x:v>83</x:v>
      </x:c>
      <x:c r="I449" s="6">
        <x:v>30.1041749624651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25.04</x:v>
      </x:c>
      <x:c r="R449" s="8">
        <x:v>187155.989373484</x:v>
      </x:c>
      <x:c r="S449" s="12">
        <x:v>355042.420818543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588260</x:v>
      </x:c>
      <x:c r="B450" s="1">
        <x:v>43207.6979343403</x:v>
      </x:c>
      <x:c r="C450" s="6">
        <x:v>7.47450536833333</x:v>
      </x:c>
      <x:c r="D450" s="14" t="s">
        <x:v>77</x:v>
      </x:c>
      <x:c r="E450" s="15">
        <x:v>43194.5201256944</x:v>
      </x:c>
      <x:c r="F450" t="s">
        <x:v>82</x:v>
      </x:c>
      <x:c r="G450" s="6">
        <x:v>128.446288911806</x:v>
      </x:c>
      <x:c r="H450" t="s">
        <x:v>83</x:v>
      </x:c>
      <x:c r="I450" s="6">
        <x:v>30.0959379575716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25.042</x:v>
      </x:c>
      <x:c r="R450" s="8">
        <x:v>187166.099865709</x:v>
      </x:c>
      <x:c r="S450" s="12">
        <x:v>355043.910648106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588271</x:v>
      </x:c>
      <x:c r="B451" s="1">
        <x:v>43207.6979460301</x:v>
      </x:c>
      <x:c r="C451" s="6">
        <x:v>7.49133965</x:v>
      </x:c>
      <x:c r="D451" s="14" t="s">
        <x:v>77</x:v>
      </x:c>
      <x:c r="E451" s="15">
        <x:v>43194.5201256944</x:v>
      </x:c>
      <x:c r="F451" t="s">
        <x:v>82</x:v>
      </x:c>
      <x:c r="G451" s="6">
        <x:v>128.44142333165</x:v>
      </x:c>
      <x:c r="H451" t="s">
        <x:v>83</x:v>
      </x:c>
      <x:c r="I451" s="6">
        <x:v>30.0997858989458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25.041</x:v>
      </x:c>
      <x:c r="R451" s="8">
        <x:v>187165.656246377</x:v>
      </x:c>
      <x:c r="S451" s="12">
        <x:v>355055.956942307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588282</x:v>
      </x:c>
      <x:c r="B452" s="1">
        <x:v>43207.6979574884</x:v>
      </x:c>
      <x:c r="C452" s="6">
        <x:v>7.50782390333333</x:v>
      </x:c>
      <x:c r="D452" s="14" t="s">
        <x:v>77</x:v>
      </x:c>
      <x:c r="E452" s="15">
        <x:v>43194.5201256944</x:v>
      </x:c>
      <x:c r="F452" t="s">
        <x:v>82</x:v>
      </x:c>
      <x:c r="G452" s="6">
        <x:v>128.440582071349</x:v>
      </x:c>
      <x:c r="H452" t="s">
        <x:v>83</x:v>
      </x:c>
      <x:c r="I452" s="6">
        <x:v>30.099996333367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25.041</x:v>
      </x:c>
      <x:c r="R452" s="8">
        <x:v>187180.480627138</x:v>
      </x:c>
      <x:c r="S452" s="12">
        <x:v>355053.135704227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588291</x:v>
      </x:c>
      <x:c r="B453" s="1">
        <x:v>43207.6979687847</x:v>
      </x:c>
      <x:c r="C453" s="6">
        <x:v>7.52410815833333</x:v>
      </x:c>
      <x:c r="D453" s="14" t="s">
        <x:v>77</x:v>
      </x:c>
      <x:c r="E453" s="15">
        <x:v>43194.5201256944</x:v>
      </x:c>
      <x:c r="F453" t="s">
        <x:v>82</x:v>
      </x:c>
      <x:c r="G453" s="6">
        <x:v>128.416546164257</x:v>
      </x:c>
      <x:c r="H453" t="s">
        <x:v>83</x:v>
      </x:c>
      <x:c r="I453" s="6">
        <x:v>30.1007478849797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25.043</x:v>
      </x:c>
      <x:c r="R453" s="8">
        <x:v>187180.791172549</x:v>
      </x:c>
      <x:c r="S453" s="12">
        <x:v>355057.424293096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588296</x:v>
      </x:c>
      <x:c r="B454" s="1">
        <x:v>43207.6979806713</x:v>
      </x:c>
      <x:c r="C454" s="6">
        <x:v>7.54122582333333</x:v>
      </x:c>
      <x:c r="D454" s="14" t="s">
        <x:v>77</x:v>
      </x:c>
      <x:c r="E454" s="15">
        <x:v>43194.5201256944</x:v>
      </x:c>
      <x:c r="F454" t="s">
        <x:v>82</x:v>
      </x:c>
      <x:c r="G454" s="6">
        <x:v>128.428081645465</x:v>
      </x:c>
      <x:c r="H454" t="s">
        <x:v>83</x:v>
      </x:c>
      <x:c r="I454" s="6">
        <x:v>30.0978619277075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25.043</x:v>
      </x:c>
      <x:c r="R454" s="8">
        <x:v>187189.855946908</x:v>
      </x:c>
      <x:c r="S454" s="12">
        <x:v>355049.430255351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588309</x:v>
      </x:c>
      <x:c r="B455" s="1">
        <x:v>43207.6979923611</x:v>
      </x:c>
      <x:c r="C455" s="6">
        <x:v>7.55806005833333</x:v>
      </x:c>
      <x:c r="D455" s="14" t="s">
        <x:v>77</x:v>
      </x:c>
      <x:c r="E455" s="15">
        <x:v>43194.5201256944</x:v>
      </x:c>
      <x:c r="F455" t="s">
        <x:v>82</x:v>
      </x:c>
      <x:c r="G455" s="6">
        <x:v>128.461969038265</x:v>
      </x:c>
      <x:c r="H455" t="s">
        <x:v>83</x:v>
      </x:c>
      <x:c r="I455" s="6">
        <x:v>30.0893844425823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25.043</x:v>
      </x:c>
      <x:c r="R455" s="8">
        <x:v>187193.719498081</x:v>
      </x:c>
      <x:c r="S455" s="12">
        <x:v>355046.432921007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588320</x:v>
      </x:c>
      <x:c r="B456" s="1">
        <x:v>43207.6980037037</x:v>
      </x:c>
      <x:c r="C456" s="6">
        <x:v>7.574377725</x:v>
      </x:c>
      <x:c r="D456" s="14" t="s">
        <x:v>77</x:v>
      </x:c>
      <x:c r="E456" s="15">
        <x:v>43194.5201256944</x:v>
      </x:c>
      <x:c r="F456" t="s">
        <x:v>82</x:v>
      </x:c>
      <x:c r="G456" s="6">
        <x:v>128.444475554544</x:v>
      </x:c>
      <x:c r="H456" t="s">
        <x:v>83</x:v>
      </x:c>
      <x:c r="I456" s="6">
        <x:v>30.0858671944056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25.046</x:v>
      </x:c>
      <x:c r="R456" s="8">
        <x:v>187197.131351851</x:v>
      </x:c>
      <x:c r="S456" s="12">
        <x:v>355070.166128736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588328</x:v>
      </x:c>
      <x:c r="B457" s="1">
        <x:v>43207.698015081</x:v>
      </x:c>
      <x:c r="C457" s="6">
        <x:v>7.59074528666667</x:v>
      </x:c>
      <x:c r="D457" s="14" t="s">
        <x:v>77</x:v>
      </x:c>
      <x:c r="E457" s="15">
        <x:v>43194.5201256944</x:v>
      </x:c>
      <x:c r="F457" t="s">
        <x:v>82</x:v>
      </x:c>
      <x:c r="G457" s="6">
        <x:v>128.477166959367</x:v>
      </x:c>
      <x:c r="H457" t="s">
        <x:v>83</x:v>
      </x:c>
      <x:c r="I457" s="6">
        <x:v>30.0829511880302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25.044</x:v>
      </x:c>
      <x:c r="R457" s="8">
        <x:v>187193.036163262</x:v>
      </x:c>
      <x:c r="S457" s="12">
        <x:v>355053.907722002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588343</x:v>
      </x:c>
      <x:c r="B458" s="1">
        <x:v>43207.6980267361</x:v>
      </x:c>
      <x:c r="C458" s="6">
        <x:v>7.60751288666667</x:v>
      </x:c>
      <x:c r="D458" s="14" t="s">
        <x:v>77</x:v>
      </x:c>
      <x:c r="E458" s="15">
        <x:v>43194.5201256944</x:v>
      </x:c>
      <x:c r="F458" t="s">
        <x:v>82</x:v>
      </x:c>
      <x:c r="G458" s="6">
        <x:v>128.474033086261</x:v>
      </x:c>
      <x:c r="H458" t="s">
        <x:v>83</x:v>
      </x:c>
      <x:c r="I458" s="6">
        <x:v>30.0784719666804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25.046</x:v>
      </x:c>
      <x:c r="R458" s="8">
        <x:v>187211.523555212</x:v>
      </x:c>
      <x:c r="S458" s="12">
        <x:v>355065.05691943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588351</x:v>
      </x:c>
      <x:c r="B459" s="1">
        <x:v>43207.6980384606</x:v>
      </x:c>
      <x:c r="C459" s="6">
        <x:v>7.62441379166667</x:v>
      </x:c>
      <x:c r="D459" s="14" t="s">
        <x:v>77</x:v>
      </x:c>
      <x:c r="E459" s="15">
        <x:v>43194.5201256944</x:v>
      </x:c>
      <x:c r="F459" t="s">
        <x:v>82</x:v>
      </x:c>
      <x:c r="G459" s="6">
        <x:v>128.426035535114</x:v>
      </x:c>
      <x:c r="H459" t="s">
        <x:v>83</x:v>
      </x:c>
      <x:c r="I459" s="6">
        <x:v>30.093112128437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25.045</x:v>
      </x:c>
      <x:c r="R459" s="8">
        <x:v>187221.461975764</x:v>
      </x:c>
      <x:c r="S459" s="12">
        <x:v>355064.338715096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588358</x:v>
      </x:c>
      <x:c r="B460" s="1">
        <x:v>43207.698049919</x:v>
      </x:c>
      <x:c r="C460" s="6">
        <x:v>7.64091475</x:v>
      </x:c>
      <x:c r="D460" s="14" t="s">
        <x:v>77</x:v>
      </x:c>
      <x:c r="E460" s="15">
        <x:v>43194.5201256944</x:v>
      </x:c>
      <x:c r="F460" t="s">
        <x:v>82</x:v>
      </x:c>
      <x:c r="G460" s="6">
        <x:v>128.411191698542</x:v>
      </x:c>
      <x:c r="H460" t="s">
        <x:v>83</x:v>
      </x:c>
      <x:c r="I460" s="6">
        <x:v>30.0889335131224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25.048</x:v>
      </x:c>
      <x:c r="R460" s="8">
        <x:v>187221.46322668</x:v>
      </x:c>
      <x:c r="S460" s="12">
        <x:v>355064.485304443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588366</x:v>
      </x:c>
      <x:c r="B461" s="1">
        <x:v>43207.6980617245</x:v>
      </x:c>
      <x:c r="C461" s="6">
        <x:v>7.65789906333333</x:v>
      </x:c>
      <x:c r="D461" s="14" t="s">
        <x:v>77</x:v>
      </x:c>
      <x:c r="E461" s="15">
        <x:v>43194.5201256944</x:v>
      </x:c>
      <x:c r="F461" t="s">
        <x:v>82</x:v>
      </x:c>
      <x:c r="G461" s="6">
        <x:v>128.424411318807</x:v>
      </x:c>
      <x:c r="H461" t="s">
        <x:v>83</x:v>
      </x:c>
      <x:c r="I461" s="6">
        <x:v>30.0908875412192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25.046</x:v>
      </x:c>
      <x:c r="R461" s="8">
        <x:v>187229.263021408</x:v>
      </x:c>
      <x:c r="S461" s="12">
        <x:v>355053.250604314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588380</x:v>
      </x:c>
      <x:c r="B462" s="1">
        <x:v>43207.6980735301</x:v>
      </x:c>
      <x:c r="C462" s="6">
        <x:v>7.67491670666667</x:v>
      </x:c>
      <x:c r="D462" s="14" t="s">
        <x:v>77</x:v>
      </x:c>
      <x:c r="E462" s="15">
        <x:v>43194.5201256944</x:v>
      </x:c>
      <x:c r="F462" t="s">
        <x:v>82</x:v>
      </x:c>
      <x:c r="G462" s="6">
        <x:v>128.421465389171</x:v>
      </x:c>
      <x:c r="H462" t="s">
        <x:v>83</x:v>
      </x:c>
      <x:c r="I462" s="6">
        <x:v>30.0889936370472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25.047</x:v>
      </x:c>
      <x:c r="R462" s="8">
        <x:v>187233.995252059</x:v>
      </x:c>
      <x:c r="S462" s="12">
        <x:v>355073.757169948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588391</x:v>
      </x:c>
      <x:c r="B463" s="1">
        <x:v>43207.698084919</x:v>
      </x:c>
      <x:c r="C463" s="6">
        <x:v>7.69130095</x:v>
      </x:c>
      <x:c r="D463" s="14" t="s">
        <x:v>77</x:v>
      </x:c>
      <x:c r="E463" s="15">
        <x:v>43194.5201256944</x:v>
      </x:c>
      <x:c r="F463" t="s">
        <x:v>82</x:v>
      </x:c>
      <x:c r="G463" s="6">
        <x:v>128.376776530526</x:v>
      </x:c>
      <x:c r="H463" t="s">
        <x:v>83</x:v>
      </x:c>
      <x:c r="I463" s="6">
        <x:v>30.094915848887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25.049</x:v>
      </x:c>
      <x:c r="R463" s="8">
        <x:v>187239.782774162</x:v>
      </x:c>
      <x:c r="S463" s="12">
        <x:v>355089.046143458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588401</x:v>
      </x:c>
      <x:c r="B464" s="1">
        <x:v>43207.6980970255</x:v>
      </x:c>
      <x:c r="C464" s="6">
        <x:v>7.70875193833333</x:v>
      </x:c>
      <x:c r="D464" s="14" t="s">
        <x:v>77</x:v>
      </x:c>
      <x:c r="E464" s="15">
        <x:v>43194.5201256944</x:v>
      </x:c>
      <x:c r="F464" t="s">
        <x:v>82</x:v>
      </x:c>
      <x:c r="G464" s="6">
        <x:v>128.384521900421</x:v>
      </x:c>
      <x:c r="H464" t="s">
        <x:v>83</x:v>
      </x:c>
      <x:c r="I464" s="6">
        <x:v>30.0903464256321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25.05</x:v>
      </x:c>
      <x:c r="R464" s="8">
        <x:v>187243.204391337</x:v>
      </x:c>
      <x:c r="S464" s="12">
        <x:v>355062.675433434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588406</x:v>
      </x:c>
      <x:c r="B465" s="1">
        <x:v>43207.6981083333</x:v>
      </x:c>
      <x:c r="C465" s="6">
        <x:v>7.725019535</x:v>
      </x:c>
      <x:c r="D465" s="14" t="s">
        <x:v>77</x:v>
      </x:c>
      <x:c r="E465" s="15">
        <x:v>43194.5201256944</x:v>
      </x:c>
      <x:c r="F465" t="s">
        <x:v>82</x:v>
      </x:c>
      <x:c r="G465" s="6">
        <x:v>128.384997667173</x:v>
      </x:c>
      <x:c r="H465" t="s">
        <x:v>83</x:v>
      </x:c>
      <x:c r="I465" s="6">
        <x:v>30.084965336493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25.052</x:v>
      </x:c>
      <x:c r="R465" s="8">
        <x:v>187242.334722364</x:v>
      </x:c>
      <x:c r="S465" s="12">
        <x:v>355063.071680038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588419</x:v>
      </x:c>
      <x:c r="B466" s="1">
        <x:v>43207.6981197106</x:v>
      </x:c>
      <x:c r="C466" s="6">
        <x:v>7.74143710666667</x:v>
      </x:c>
      <x:c r="D466" s="14" t="s">
        <x:v>77</x:v>
      </x:c>
      <x:c r="E466" s="15">
        <x:v>43194.5201256944</x:v>
      </x:c>
      <x:c r="F466" t="s">
        <x:v>82</x:v>
      </x:c>
      <x:c r="G466" s="6">
        <x:v>128.46243339961</x:v>
      </x:c>
      <x:c r="H466" t="s">
        <x:v>83</x:v>
      </x:c>
      <x:c r="I466" s="6">
        <x:v>30.0787425235053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25.047</x:v>
      </x:c>
      <x:c r="R466" s="8">
        <x:v>187255.7681776</x:v>
      </x:c>
      <x:c r="S466" s="12">
        <x:v>355059.214547716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588427</x:v>
      </x:c>
      <x:c r="B467" s="1">
        <x:v>43207.6981310185</x:v>
      </x:c>
      <x:c r="C467" s="6">
        <x:v>7.75768802333333</x:v>
      </x:c>
      <x:c r="D467" s="14" t="s">
        <x:v>77</x:v>
      </x:c>
      <x:c r="E467" s="15">
        <x:v>43194.5201256944</x:v>
      </x:c>
      <x:c r="F467" t="s">
        <x:v>82</x:v>
      </x:c>
      <x:c r="G467" s="6">
        <x:v>128.321235210965</x:v>
      </x:c>
      <x:c r="H467" t="s">
        <x:v>83</x:v>
      </x:c>
      <x:c r="I467" s="6">
        <x:v>30.0956673993601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25.054</x:v>
      </x:c>
      <x:c r="R467" s="8">
        <x:v>187258.140288285</x:v>
      </x:c>
      <x:c r="S467" s="12">
        <x:v>355064.460431526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588445</x:v>
      </x:c>
      <x:c r="B468" s="1">
        <x:v>43207.6981425579</x:v>
      </x:c>
      <x:c r="C468" s="6">
        <x:v>7.77428899</x:v>
      </x:c>
      <x:c r="D468" s="14" t="s">
        <x:v>77</x:v>
      </x:c>
      <x:c r="E468" s="15">
        <x:v>43194.5201256944</x:v>
      </x:c>
      <x:c r="F468" t="s">
        <x:v>82</x:v>
      </x:c>
      <x:c r="G468" s="6">
        <x:v>128.276398035854</x:v>
      </x:c>
      <x:c r="H468" t="s">
        <x:v>83</x:v>
      </x:c>
      <x:c r="I468" s="6">
        <x:v>30.1042651487624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25.055</x:v>
      </x:c>
      <x:c r="R468" s="8">
        <x:v>187256.844166007</x:v>
      </x:c>
      <x:c r="S468" s="12">
        <x:v>355067.354549645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588446</x:v>
      </x:c>
      <x:c r="B469" s="1">
        <x:v>43207.6981542824</x:v>
      </x:c>
      <x:c r="C469" s="6">
        <x:v>7.791206565</x:v>
      </x:c>
      <x:c r="D469" s="14" t="s">
        <x:v>77</x:v>
      </x:c>
      <x:c r="E469" s="15">
        <x:v>43194.5201256944</x:v>
      </x:c>
      <x:c r="F469" t="s">
        <x:v>82</x:v>
      </x:c>
      <x:c r="G469" s="6">
        <x:v>128.319974393726</x:v>
      </x:c>
      <x:c r="H469" t="s">
        <x:v>83</x:v>
      </x:c>
      <x:c r="I469" s="6">
        <x:v>30.0986134788409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25.053</x:v>
      </x:c>
      <x:c r="R469" s="8">
        <x:v>187256.071375426</x:v>
      </x:c>
      <x:c r="S469" s="12">
        <x:v>355058.549457647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588463</x:v>
      </x:c>
      <x:c r="B470" s="1">
        <x:v>43207.6981658218</x:v>
      </x:c>
      <x:c r="C470" s="6">
        <x:v>7.80782418</x:v>
      </x:c>
      <x:c r="D470" s="14" t="s">
        <x:v>77</x:v>
      </x:c>
      <x:c r="E470" s="15">
        <x:v>43194.5201256944</x:v>
      </x:c>
      <x:c r="F470" t="s">
        <x:v>82</x:v>
      </x:c>
      <x:c r="G470" s="6">
        <x:v>128.360798482318</x:v>
      </x:c>
      <x:c r="H470" t="s">
        <x:v>83</x:v>
      </x:c>
      <x:c r="I470" s="6">
        <x:v>30.0883923978513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25.053</x:v>
      </x:c>
      <x:c r="R470" s="8">
        <x:v>187261.49861746</x:v>
      </x:c>
      <x:c r="S470" s="12">
        <x:v>355068.352924216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588471</x:v>
      </x:c>
      <x:c r="B471" s="1">
        <x:v>43207.6981776273</x:v>
      </x:c>
      <x:c r="C471" s="6">
        <x:v>7.82479182333333</x:v>
      </x:c>
      <x:c r="D471" s="14" t="s">
        <x:v>77</x:v>
      </x:c>
      <x:c r="E471" s="15">
        <x:v>43194.5201256944</x:v>
      </x:c>
      <x:c r="F471" t="s">
        <x:v>82</x:v>
      </x:c>
      <x:c r="G471" s="6">
        <x:v>128.352273108608</x:v>
      </x:c>
      <x:c r="H471" t="s">
        <x:v>83</x:v>
      </x:c>
      <x:c r="I471" s="6">
        <x:v>30.0905267974845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25.053</x:v>
      </x:c>
      <x:c r="R471" s="8">
        <x:v>187276.589686765</x:v>
      </x:c>
      <x:c r="S471" s="12">
        <x:v>355051.648873758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588480</x:v>
      </x:c>
      <x:c r="B472" s="1">
        <x:v>43207.6981886921</x:v>
      </x:c>
      <x:c r="C472" s="6">
        <x:v>7.84074276666667</x:v>
      </x:c>
      <x:c r="D472" s="14" t="s">
        <x:v>77</x:v>
      </x:c>
      <x:c r="E472" s="15">
        <x:v>43194.5201256944</x:v>
      </x:c>
      <x:c r="F472" t="s">
        <x:v>82</x:v>
      </x:c>
      <x:c r="G472" s="6">
        <x:v>128.302567288742</x:v>
      </x:c>
      <x:c r="H472" t="s">
        <x:v>83</x:v>
      </x:c>
      <x:c r="I472" s="6">
        <x:v>30.0977116175004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25.055</x:v>
      </x:c>
      <x:c r="R472" s="8">
        <x:v>187284.66408243</x:v>
      </x:c>
      <x:c r="S472" s="12">
        <x:v>355070.123797649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588491</x:v>
      </x:c>
      <x:c r="B473" s="1">
        <x:v>43207.6982006134</x:v>
      </x:c>
      <x:c r="C473" s="6">
        <x:v>7.85794366833333</x:v>
      </x:c>
      <x:c r="D473" s="14" t="s">
        <x:v>77</x:v>
      </x:c>
      <x:c r="E473" s="15">
        <x:v>43194.5201256944</x:v>
      </x:c>
      <x:c r="F473" t="s">
        <x:v>82</x:v>
      </x:c>
      <x:c r="G473" s="6">
        <x:v>128.3386440756</x:v>
      </x:c>
      <x:c r="H473" t="s">
        <x:v>83</x:v>
      </x:c>
      <x:c r="I473" s="6">
        <x:v>30.091308408958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25.054</x:v>
      </x:c>
      <x:c r="R473" s="8">
        <x:v>187296.186423557</x:v>
      </x:c>
      <x:c r="S473" s="12">
        <x:v>355071.820271248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588504</x:v>
      </x:c>
      <x:c r="B474" s="1">
        <x:v>43207.6982121528</x:v>
      </x:c>
      <x:c r="C474" s="6">
        <x:v>7.874544635</x:v>
      </x:c>
      <x:c r="D474" s="14" t="s">
        <x:v>77</x:v>
      </x:c>
      <x:c r="E474" s="15">
        <x:v>43194.5201256944</x:v>
      </x:c>
      <x:c r="F474" t="s">
        <x:v>82</x:v>
      </x:c>
      <x:c r="G474" s="6">
        <x:v>128.308329555265</x:v>
      </x:c>
      <x:c r="H474" t="s">
        <x:v>83</x:v>
      </x:c>
      <x:c r="I474" s="6">
        <x:v>30.0962686398602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25.055</x:v>
      </x:c>
      <x:c r="R474" s="8">
        <x:v>187290.923191975</x:v>
      </x:c>
      <x:c r="S474" s="12">
        <x:v>355062.868279858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588511</x:v>
      </x:c>
      <x:c r="B475" s="1">
        <x:v>43207.6982236111</x:v>
      </x:c>
      <x:c r="C475" s="6">
        <x:v>7.89101221833333</x:v>
      </x:c>
      <x:c r="D475" s="14" t="s">
        <x:v>77</x:v>
      </x:c>
      <x:c r="E475" s="15">
        <x:v>43194.5201256944</x:v>
      </x:c>
      <x:c r="F475" t="s">
        <x:v>82</x:v>
      </x:c>
      <x:c r="G475" s="6">
        <x:v>128.333959248435</x:v>
      </x:c>
      <x:c r="H475" t="s">
        <x:v>83</x:v>
      </x:c>
      <x:c r="I475" s="6">
        <x:v>30.0872199817295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25.056</x:v>
      </x:c>
      <x:c r="R475" s="8">
        <x:v>187301.768227167</x:v>
      </x:c>
      <x:c r="S475" s="12">
        <x:v>355059.316569286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588516</x:v>
      </x:c>
      <x:c r="B476" s="1">
        <x:v>43207.6982351042</x:v>
      </x:c>
      <x:c r="C476" s="6">
        <x:v>7.90757978666667</x:v>
      </x:c>
      <x:c r="D476" s="14" t="s">
        <x:v>77</x:v>
      </x:c>
      <x:c r="E476" s="15">
        <x:v>43194.5201256944</x:v>
      </x:c>
      <x:c r="F476" t="s">
        <x:v>82</x:v>
      </x:c>
      <x:c r="G476" s="6">
        <x:v>128.341642469574</x:v>
      </x:c>
      <x:c r="H476" t="s">
        <x:v>83</x:v>
      </x:c>
      <x:c r="I476" s="6">
        <x:v>30.0852960176994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25.056</x:v>
      </x:c>
      <x:c r="R476" s="8">
        <x:v>187295.823507323</x:v>
      </x:c>
      <x:c r="S476" s="12">
        <x:v>355047.147703296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588526</x:v>
      </x:c>
      <x:c r="B477" s="1">
        <x:v>43207.6982471875</x:v>
      </x:c>
      <x:c r="C477" s="6">
        <x:v>7.92494749333333</x:v>
      </x:c>
      <x:c r="D477" s="14" t="s">
        <x:v>77</x:v>
      </x:c>
      <x:c r="E477" s="15">
        <x:v>43194.5201256944</x:v>
      </x:c>
      <x:c r="F477" t="s">
        <x:v>82</x:v>
      </x:c>
      <x:c r="G477" s="6">
        <x:v>128.274242394417</x:v>
      </x:c>
      <x:c r="H477" t="s">
        <x:v>83</x:v>
      </x:c>
      <x:c r="I477" s="6">
        <x:v>30.0942845466184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25.059</x:v>
      </x:c>
      <x:c r="R477" s="8">
        <x:v>187311.205192491</x:v>
      </x:c>
      <x:c r="S477" s="12">
        <x:v>355059.611866616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588536</x:v>
      </x:c>
      <x:c r="B478" s="1">
        <x:v>43207.6982584838</x:v>
      </x:c>
      <x:c r="C478" s="6">
        <x:v>7.941248385</x:v>
      </x:c>
      <x:c r="D478" s="14" t="s">
        <x:v>77</x:v>
      </x:c>
      <x:c r="E478" s="15">
        <x:v>43194.5201256944</x:v>
      </x:c>
      <x:c r="F478" t="s">
        <x:v>82</x:v>
      </x:c>
      <x:c r="G478" s="6">
        <x:v>128.293620971718</x:v>
      </x:c>
      <x:c r="H478" t="s">
        <x:v>83</x:v>
      </x:c>
      <x:c r="I478" s="6">
        <x:v>30.0815382786363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25.062</x:v>
      </x:c>
      <x:c r="R478" s="8">
        <x:v>187306.977334887</x:v>
      </x:c>
      <x:c r="S478" s="12">
        <x:v>355041.867793177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588548</x:v>
      </x:c>
      <x:c r="B479" s="1">
        <x:v>43207.6982703356</x:v>
      </x:c>
      <x:c r="C479" s="6">
        <x:v>7.95831598166667</x:v>
      </x:c>
      <x:c r="D479" s="14" t="s">
        <x:v>77</x:v>
      </x:c>
      <x:c r="E479" s="15">
        <x:v>43194.5201256944</x:v>
      </x:c>
      <x:c r="F479" t="s">
        <x:v>82</x:v>
      </x:c>
      <x:c r="G479" s="6">
        <x:v>128.313549619553</x:v>
      </x:c>
      <x:c r="H479" t="s">
        <x:v>83</x:v>
      </x:c>
      <x:c r="I479" s="6">
        <x:v>30.0870696719999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25.058</x:v>
      </x:c>
      <x:c r="R479" s="8">
        <x:v>187313.126294785</x:v>
      </x:c>
      <x:c r="S479" s="12">
        <x:v>355055.339882509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588556</x:v>
      </x:c>
      <x:c r="B480" s="1">
        <x:v>43207.698281713</x:v>
      </x:c>
      <x:c r="C480" s="6">
        <x:v>7.97470028166667</x:v>
      </x:c>
      <x:c r="D480" s="14" t="s">
        <x:v>77</x:v>
      </x:c>
      <x:c r="E480" s="15">
        <x:v>43194.5201256944</x:v>
      </x:c>
      <x:c r="F480" t="s">
        <x:v>82</x:v>
      </x:c>
      <x:c r="G480" s="6">
        <x:v>128.299566715077</x:v>
      </x:c>
      <x:c r="H480" t="s">
        <x:v>83</x:v>
      </x:c>
      <x:c r="I480" s="6">
        <x:v>30.0932023144369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25.057</x:v>
      </x:c>
      <x:c r="R480" s="8">
        <x:v>187312.965357946</x:v>
      </x:c>
      <x:c r="S480" s="12">
        <x:v>355065.00345258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588569</x:v>
      </x:c>
      <x:c r="B481" s="1">
        <x:v>43207.6982930903</x:v>
      </x:c>
      <x:c r="C481" s="6">
        <x:v>7.99110120666667</x:v>
      </x:c>
      <x:c r="D481" s="14" t="s">
        <x:v>77</x:v>
      </x:c>
      <x:c r="E481" s="15">
        <x:v>43194.5201256944</x:v>
      </x:c>
      <x:c r="F481" t="s">
        <x:v>82</x:v>
      </x:c>
      <x:c r="G481" s="6">
        <x:v>128.32056953025</x:v>
      </x:c>
      <x:c r="H481" t="s">
        <x:v>83</x:v>
      </x:c>
      <x:c r="I481" s="6">
        <x:v>30.082680630866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25.059</x:v>
      </x:c>
      <x:c r="R481" s="8">
        <x:v>187315.989239088</x:v>
      </x:c>
      <x:c r="S481" s="12">
        <x:v>355042.559010575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588577</x:v>
      </x:c>
      <x:c r="B482" s="1">
        <x:v>43207.6983054398</x:v>
      </x:c>
      <x:c r="C482" s="6">
        <x:v>8.00885220166667</x:v>
      </x:c>
      <x:c r="D482" s="14" t="s">
        <x:v>77</x:v>
      </x:c>
      <x:c r="E482" s="15">
        <x:v>43194.5201256944</x:v>
      </x:c>
      <x:c r="F482" t="s">
        <x:v>82</x:v>
      </x:c>
      <x:c r="G482" s="6">
        <x:v>128.330594228791</x:v>
      </x:c>
      <x:c r="H482" t="s">
        <x:v>83</x:v>
      </x:c>
      <x:c r="I482" s="6">
        <x:v>30.0828008784915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25.058</x:v>
      </x:c>
      <x:c r="R482" s="8">
        <x:v>187325.266615831</x:v>
      </x:c>
      <x:c r="S482" s="12">
        <x:v>355062.792145719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588586</x:v>
      </x:c>
      <x:c r="B483" s="1">
        <x:v>43207.6983162384</x:v>
      </x:c>
      <x:c r="C483" s="6">
        <x:v>8.02440304833333</x:v>
      </x:c>
      <x:c r="D483" s="14" t="s">
        <x:v>77</x:v>
      </x:c>
      <x:c r="E483" s="15">
        <x:v>43194.5201256944</x:v>
      </x:c>
      <x:c r="F483" t="s">
        <x:v>82</x:v>
      </x:c>
      <x:c r="G483" s="6">
        <x:v>128.300944613995</x:v>
      </x:c>
      <x:c r="H483" t="s">
        <x:v>83</x:v>
      </x:c>
      <x:c r="I483" s="6">
        <x:v>30.084965336493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25.06</x:v>
      </x:c>
      <x:c r="R483" s="8">
        <x:v>187327.443986899</x:v>
      </x:c>
      <x:c r="S483" s="12">
        <x:v>355051.321619994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588598</x:v>
      </x:c>
      <x:c r="B484" s="1">
        <x:v>43207.698327662</x:v>
      </x:c>
      <x:c r="C484" s="6">
        <x:v>8.04088739333333</x:v>
      </x:c>
      <x:c r="D484" s="14" t="s">
        <x:v>77</x:v>
      </x:c>
      <x:c r="E484" s="15">
        <x:v>43194.5201256944</x:v>
      </x:c>
      <x:c r="F484" t="s">
        <x:v>82</x:v>
      </x:c>
      <x:c r="G484" s="6">
        <x:v>128.326805176766</x:v>
      </x:c>
      <x:c r="H484" t="s">
        <x:v>83</x:v>
      </x:c>
      <x:c r="I484" s="6">
        <x:v>30.0758565851688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25.061</x:v>
      </x:c>
      <x:c r="R484" s="8">
        <x:v>187342.510004922</x:v>
      </x:c>
      <x:c r="S484" s="12">
        <x:v>355064.482590751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588608</x:v>
      </x:c>
      <x:c r="B485" s="1">
        <x:v>43207.6983395486</x:v>
      </x:c>
      <x:c r="C485" s="6">
        <x:v>8.05798833</x:v>
      </x:c>
      <x:c r="D485" s="14" t="s">
        <x:v>77</x:v>
      </x:c>
      <x:c r="E485" s="15">
        <x:v>43194.5201256944</x:v>
      </x:c>
      <x:c r="F485" t="s">
        <x:v>82</x:v>
      </x:c>
      <x:c r="G485" s="6">
        <x:v>128.305500913621</x:v>
      </x:c>
      <x:c r="H485" t="s">
        <x:v>83</x:v>
      </x:c>
      <x:c r="I485" s="6">
        <x:v>30.0785621522864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25.062</x:v>
      </x:c>
      <x:c r="R485" s="8">
        <x:v>187346.247907706</x:v>
      </x:c>
      <x:c r="S485" s="12">
        <x:v>355053.189559713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588619</x:v>
      </x:c>
      <x:c r="B486" s="1">
        <x:v>43207.6983514699</x:v>
      </x:c>
      <x:c r="C486" s="6">
        <x:v>8.07512265333333</x:v>
      </x:c>
      <x:c r="D486" s="14" t="s">
        <x:v>77</x:v>
      </x:c>
      <x:c r="E486" s="15">
        <x:v>43194.5201256944</x:v>
      </x:c>
      <x:c r="F486" t="s">
        <x:v>82</x:v>
      </x:c>
      <x:c r="G486" s="6">
        <x:v>128.295598749531</x:v>
      </x:c>
      <x:c r="H486" t="s">
        <x:v>83</x:v>
      </x:c>
      <x:c r="I486" s="6">
        <x:v>30.0784118429447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25.063</x:v>
      </x:c>
      <x:c r="R486" s="8">
        <x:v>187355.505059668</x:v>
      </x:c>
      <x:c r="S486" s="12">
        <x:v>355062.040923373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588628</x:v>
      </x:c>
      <x:c r="B487" s="1">
        <x:v>43207.6983623495</x:v>
      </x:c>
      <x:c r="C487" s="6">
        <x:v>8.09084021333333</x:v>
      </x:c>
      <x:c r="D487" s="14" t="s">
        <x:v>77</x:v>
      </x:c>
      <x:c r="E487" s="15">
        <x:v>43194.5201256944</x:v>
      </x:c>
      <x:c r="F487" t="s">
        <x:v>82</x:v>
      </x:c>
      <x:c r="G487" s="6">
        <x:v>128.254563176618</x:v>
      </x:c>
      <x:c r="H487" t="s">
        <x:v>83</x:v>
      </x:c>
      <x:c r="I487" s="6">
        <x:v>30.0939538645262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25.061</x:v>
      </x:c>
      <x:c r="R487" s="8">
        <x:v>187343.096656656</x:v>
      </x:c>
      <x:c r="S487" s="12">
        <x:v>355034.914801058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588643</x:v>
      </x:c>
      <x:c r="B488" s="1">
        <x:v>43207.6983739236</x:v>
      </x:c>
      <x:c r="C488" s="6">
        <x:v>8.10747446333333</x:v>
      </x:c>
      <x:c r="D488" s="14" t="s">
        <x:v>77</x:v>
      </x:c>
      <x:c r="E488" s="15">
        <x:v>43194.5201256944</x:v>
      </x:c>
      <x:c r="F488" t="s">
        <x:v>82</x:v>
      </x:c>
      <x:c r="G488" s="6">
        <x:v>128.178511247051</x:v>
      </x:c>
      <x:c r="H488" t="s">
        <x:v>83</x:v>
      </x:c>
      <x:c r="I488" s="6">
        <x:v>30.1024914853683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25.065</x:v>
      </x:c>
      <x:c r="R488" s="8">
        <x:v>187351.394923017</x:v>
      </x:c>
      <x:c r="S488" s="12">
        <x:v>355050.394811513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588653</x:v>
      </x:c>
      <x:c r="B489" s="1">
        <x:v>43207.6983859606</x:v>
      </x:c>
      <x:c r="C489" s="6">
        <x:v>8.124842055</x:v>
      </x:c>
      <x:c r="D489" s="14" t="s">
        <x:v>77</x:v>
      </x:c>
      <x:c r="E489" s="15">
        <x:v>43194.5201256944</x:v>
      </x:c>
      <x:c r="F489" t="s">
        <x:v>82</x:v>
      </x:c>
      <x:c r="G489" s="6">
        <x:v>128.244965407494</x:v>
      </x:c>
      <x:c r="H489" t="s">
        <x:v>83</x:v>
      </x:c>
      <x:c r="I489" s="6">
        <x:v>30.0858371324707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25.065</x:v>
      </x:c>
      <x:c r="R489" s="8">
        <x:v>187364.490613881</x:v>
      </x:c>
      <x:c r="S489" s="12">
        <x:v>355058.198017979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588663</x:v>
      </x:c>
      <x:c r="B490" s="1">
        <x:v>43207.698397419</x:v>
      </x:c>
      <x:c r="C490" s="6">
        <x:v>8.14132638833333</x:v>
      </x:c>
      <x:c r="D490" s="14" t="s">
        <x:v>77</x:v>
      </x:c>
      <x:c r="E490" s="15">
        <x:v>43194.5201256944</x:v>
      </x:c>
      <x:c r="F490" t="s">
        <x:v>82</x:v>
      </x:c>
      <x:c r="G490" s="6">
        <x:v>128.218094527573</x:v>
      </x:c>
      <x:c r="H490" t="s">
        <x:v>83</x:v>
      </x:c>
      <x:c r="I490" s="6">
        <x:v>30.0925710124911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25.065</x:v>
      </x:c>
      <x:c r="R490" s="8">
        <x:v>187367.769665693</x:v>
      </x:c>
      <x:c r="S490" s="12">
        <x:v>355045.259600404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588666</x:v>
      </x:c>
      <x:c r="B491" s="1">
        <x:v>43207.6984087616</x:v>
      </x:c>
      <x:c r="C491" s="6">
        <x:v>8.157677255</x:v>
      </x:c>
      <x:c r="D491" s="14" t="s">
        <x:v>77</x:v>
      </x:c>
      <x:c r="E491" s="15">
        <x:v>43194.5201256944</x:v>
      </x:c>
      <x:c r="F491" t="s">
        <x:v>82</x:v>
      </x:c>
      <x:c r="G491" s="6">
        <x:v>128.218455570856</x:v>
      </x:c>
      <x:c r="H491" t="s">
        <x:v>83</x:v>
      </x:c>
      <x:c r="I491" s="6">
        <x:v>30.0872199817295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25.067</x:v>
      </x:c>
      <x:c r="R491" s="8">
        <x:v>187362.640170801</x:v>
      </x:c>
      <x:c r="S491" s="12">
        <x:v>355048.895258568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588677</x:v>
      </x:c>
      <x:c r="B492" s="1">
        <x:v>43207.6984204861</x:v>
      </x:c>
      <x:c r="C492" s="6">
        <x:v>8.17452824166667</x:v>
      </x:c>
      <x:c r="D492" s="14" t="s">
        <x:v>77</x:v>
      </x:c>
      <x:c r="E492" s="15">
        <x:v>43194.5201256944</x:v>
      </x:c>
      <x:c r="F492" t="s">
        <x:v>82</x:v>
      </x:c>
      <x:c r="G492" s="6">
        <x:v>128.251264118783</x:v>
      </x:c>
      <x:c r="H492" t="s">
        <x:v>83</x:v>
      </x:c>
      <x:c r="I492" s="6">
        <x:v>30.086889300333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25.064</x:v>
      </x:c>
      <x:c r="R492" s="8">
        <x:v>187382.040359697</x:v>
      </x:c>
      <x:c r="S492" s="12">
        <x:v>355071.33939244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588688</x:v>
      </x:c>
      <x:c r="B493" s="1">
        <x:v>43207.6984322569</x:v>
      </x:c>
      <x:c r="C493" s="6">
        <x:v>8.19146255666667</x:v>
      </x:c>
      <x:c r="D493" s="14" t="s">
        <x:v>77</x:v>
      </x:c>
      <x:c r="E493" s="15">
        <x:v>43194.5201256944</x:v>
      </x:c>
      <x:c r="F493" t="s">
        <x:v>82</x:v>
      </x:c>
      <x:c r="G493" s="6">
        <x:v>128.181217252436</x:v>
      </x:c>
      <x:c r="H493" t="s">
        <x:v>83</x:v>
      </x:c>
      <x:c r="I493" s="6">
        <x:v>30.0939238025194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25.068</x:v>
      </x:c>
      <x:c r="R493" s="8">
        <x:v>187382.376581002</x:v>
      </x:c>
      <x:c r="S493" s="12">
        <x:v>355050.348192362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588703</x:v>
      </x:c>
      <x:c r="B494" s="1">
        <x:v>43207.6984435995</x:v>
      </x:c>
      <x:c r="C494" s="6">
        <x:v>8.20778009666667</x:v>
      </x:c>
      <x:c r="D494" s="14" t="s">
        <x:v>77</x:v>
      </x:c>
      <x:c r="E494" s="15">
        <x:v>43194.5201256944</x:v>
      </x:c>
      <x:c r="F494" t="s">
        <x:v>82</x:v>
      </x:c>
      <x:c r="G494" s="6">
        <x:v>128.199323814092</x:v>
      </x:c>
      <x:c r="H494" t="s">
        <x:v>83</x:v>
      </x:c>
      <x:c r="I494" s="6">
        <x:v>30.0946452907574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25.066</x:v>
      </x:c>
      <x:c r="R494" s="8">
        <x:v>187378.869591983</x:v>
      </x:c>
      <x:c r="S494" s="12">
        <x:v>355056.70824109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588706</x:v>
      </x:c>
      <x:c r="B495" s="1">
        <x:v>43207.6984548958</x:v>
      </x:c>
      <x:c r="C495" s="6">
        <x:v>8.22406432833333</x:v>
      </x:c>
      <x:c r="D495" s="14" t="s">
        <x:v>77</x:v>
      </x:c>
      <x:c r="E495" s="15">
        <x:v>43194.5201256944</x:v>
      </x:c>
      <x:c r="F495" t="s">
        <x:v>82</x:v>
      </x:c>
      <x:c r="G495" s="6">
        <x:v>128.208381175904</x:v>
      </x:c>
      <x:c r="H495" t="s">
        <x:v>83</x:v>
      </x:c>
      <x:c r="I495" s="6">
        <x:v>30.0844843457053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25.069</x:v>
      </x:c>
      <x:c r="R495" s="8">
        <x:v>187388.293946636</x:v>
      </x:c>
      <x:c r="S495" s="12">
        <x:v>355045.82794526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588718</x:v>
      </x:c>
      <x:c r="B496" s="1">
        <x:v>43207.6984670949</x:v>
      </x:c>
      <x:c r="C496" s="6">
        <x:v>8.24164865666667</x:v>
      </x:c>
      <x:c r="D496" s="14" t="s">
        <x:v>77</x:v>
      </x:c>
      <x:c r="E496" s="15">
        <x:v>43194.5201256944</x:v>
      </x:c>
      <x:c r="F496" t="s">
        <x:v>82</x:v>
      </x:c>
      <x:c r="G496" s="6">
        <x:v>128.216174561682</x:v>
      </x:c>
      <x:c r="H496" t="s">
        <x:v>83</x:v>
      </x:c>
      <x:c r="I496" s="6">
        <x:v>30.0772694921689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25.071</x:v>
      </x:c>
      <x:c r="R496" s="8">
        <x:v>187397.321164335</x:v>
      </x:c>
      <x:c r="S496" s="12">
        <x:v>355054.052701564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588727</x:v>
      </x:c>
      <x:c r="B497" s="1">
        <x:v>43207.6984783912</x:v>
      </x:c>
      <x:c r="C497" s="6">
        <x:v>8.25793291166667</x:v>
      </x:c>
      <x:c r="D497" s="14" t="s">
        <x:v>77</x:v>
      </x:c>
      <x:c r="E497" s="15">
        <x:v>43194.5201256944</x:v>
      </x:c>
      <x:c r="F497" t="s">
        <x:v>82</x:v>
      </x:c>
      <x:c r="G497" s="6">
        <x:v>128.197528300663</x:v>
      </x:c>
      <x:c r="H497" t="s">
        <x:v>83</x:v>
      </x:c>
      <x:c r="I497" s="6">
        <x:v>30.0845745314728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25.07</x:v>
      </x:c>
      <x:c r="R497" s="8">
        <x:v>187402.334407157</x:v>
      </x:c>
      <x:c r="S497" s="12">
        <x:v>355057.384782896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588743</x:v>
      </x:c>
      <x:c r="B498" s="1">
        <x:v>43207.6984896643</x:v>
      </x:c>
      <x:c r="C498" s="6">
        <x:v>8.274150545</x:v>
      </x:c>
      <x:c r="D498" s="14" t="s">
        <x:v>77</x:v>
      </x:c>
      <x:c r="E498" s="15">
        <x:v>43194.5201256944</x:v>
      </x:c>
      <x:c r="F498" t="s">
        <x:v>82</x:v>
      </x:c>
      <x:c r="G498" s="6">
        <x:v>128.195549293503</x:v>
      </x:c>
      <x:c r="H498" t="s">
        <x:v>83</x:v>
      </x:c>
      <x:c r="I498" s="6">
        <x:v>30.0877009729093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25.069</x:v>
      </x:c>
      <x:c r="R498" s="8">
        <x:v>187403.02789847</x:v>
      </x:c>
      <x:c r="S498" s="12">
        <x:v>355037.783785975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588752</x:v>
      </x:c>
      <x:c r="B499" s="1">
        <x:v>43207.6985013542</x:v>
      </x:c>
      <x:c r="C499" s="6">
        <x:v>8.29098480333333</x:v>
      </x:c>
      <x:c r="D499" s="14" t="s">
        <x:v>77</x:v>
      </x:c>
      <x:c r="E499" s="15">
        <x:v>43194.5201256944</x:v>
      </x:c>
      <x:c r="F499" t="s">
        <x:v>82</x:v>
      </x:c>
      <x:c r="G499" s="6">
        <x:v>128.161616840261</x:v>
      </x:c>
      <x:c r="H499" t="s">
        <x:v>83</x:v>
      </x:c>
      <x:c r="I499" s="6">
        <x:v>30.0909476651782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25.071</x:v>
      </x:c>
      <x:c r="R499" s="8">
        <x:v>187409.34048793</x:v>
      </x:c>
      <x:c r="S499" s="12">
        <x:v>355044.732131969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588756</x:v>
      </x:c>
      <x:c r="B500" s="1">
        <x:v>43207.6985127662</x:v>
      </x:c>
      <x:c r="C500" s="6">
        <x:v>8.307435705</x:v>
      </x:c>
      <x:c r="D500" s="14" t="s">
        <x:v>77</x:v>
      </x:c>
      <x:c r="E500" s="15">
        <x:v>43194.5201256944</x:v>
      </x:c>
      <x:c r="F500" t="s">
        <x:v>82</x:v>
      </x:c>
      <x:c r="G500" s="6">
        <x:v>128.165754571905</x:v>
      </x:c>
      <x:c r="H500" t="s">
        <x:v>83</x:v>
      </x:c>
      <x:c r="I500" s="6">
        <x:v>30.087280105623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25.072</x:v>
      </x:c>
      <x:c r="R500" s="8">
        <x:v>187414.708434621</x:v>
      </x:c>
      <x:c r="S500" s="12">
        <x:v>355052.604178964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588769</x:v>
      </x:c>
      <x:c r="B501" s="1">
        <x:v>43207.6985250347</x:v>
      </x:c>
      <x:c r="C501" s="6">
        <x:v>8.32510337166667</x:v>
      </x:c>
      <x:c r="D501" s="14" t="s">
        <x:v>77</x:v>
      </x:c>
      <x:c r="E501" s="15">
        <x:v>43194.5201256944</x:v>
      </x:c>
      <x:c r="F501" t="s">
        <x:v>82</x:v>
      </x:c>
      <x:c r="G501" s="6">
        <x:v>128.161137244957</x:v>
      </x:c>
      <x:c r="H501" t="s">
        <x:v>83</x:v>
      </x:c>
      <x:c r="I501" s="6">
        <x:v>30.0910679131007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25.071</x:v>
      </x:c>
      <x:c r="R501" s="8">
        <x:v>187412.888199051</x:v>
      </x:c>
      <x:c r="S501" s="12">
        <x:v>355046.588782649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588778</x:v>
      </x:c>
      <x:c r="B502" s="1">
        <x:v>43207.6985361921</x:v>
      </x:c>
      <x:c r="C502" s="6">
        <x:v>8.34117098333333</x:v>
      </x:c>
      <x:c r="D502" s="14" t="s">
        <x:v>77</x:v>
      </x:c>
      <x:c r="E502" s="15">
        <x:v>43194.5201256944</x:v>
      </x:c>
      <x:c r="F502" t="s">
        <x:v>82</x:v>
      </x:c>
      <x:c r="G502" s="6">
        <x:v>128.167493721458</x:v>
      </x:c>
      <x:c r="H502" t="s">
        <x:v>83</x:v>
      </x:c>
      <x:c r="I502" s="6">
        <x:v>30.0842137884174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25.073</x:v>
      </x:c>
      <x:c r="R502" s="8">
        <x:v>187417.81494967</x:v>
      </x:c>
      <x:c r="S502" s="12">
        <x:v>355041.966421905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588789</x:v>
      </x:c>
      <x:c r="B503" s="1">
        <x:v>43207.6985479167</x:v>
      </x:c>
      <x:c r="C503" s="6">
        <x:v>8.35803864</x:v>
      </x:c>
      <x:c r="D503" s="14" t="s">
        <x:v>77</x:v>
      </x:c>
      <x:c r="E503" s="15">
        <x:v>43194.5201256944</x:v>
      </x:c>
      <x:c r="F503" t="s">
        <x:v>82</x:v>
      </x:c>
      <x:c r="G503" s="6">
        <x:v>128.209638028418</x:v>
      </x:c>
      <x:c r="H503" t="s">
        <x:v>83</x:v>
      </x:c>
      <x:c r="I503" s="6">
        <x:v>30.0762774510213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25.072</x:v>
      </x:c>
      <x:c r="R503" s="8">
        <x:v>187430.13545622</x:v>
      </x:c>
      <x:c r="S503" s="12">
        <x:v>355061.19023291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588804</x:v>
      </x:c>
      <x:c r="B504" s="1">
        <x:v>43207.6985599537</x:v>
      </x:c>
      <x:c r="C504" s="6">
        <x:v>8.37538957333333</x:v>
      </x:c>
      <x:c r="D504" s="14" t="s">
        <x:v>77</x:v>
      </x:c>
      <x:c r="E504" s="15">
        <x:v>43194.5201256944</x:v>
      </x:c>
      <x:c r="F504" t="s">
        <x:v>82</x:v>
      </x:c>
      <x:c r="G504" s="6">
        <x:v>128.167433085389</x:v>
      </x:c>
      <x:c r="H504" t="s">
        <x:v>83</x:v>
      </x:c>
      <x:c r="I504" s="6">
        <x:v>30.0868592383899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25.072</x:v>
      </x:c>
      <x:c r="R504" s="8">
        <x:v>187430.540868025</x:v>
      </x:c>
      <x:c r="S504" s="12">
        <x:v>355057.428232132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588811</x:v>
      </x:c>
      <x:c r="B505" s="1">
        <x:v>43207.6985711806</x:v>
      </x:c>
      <x:c r="C505" s="6">
        <x:v>8.391557125</x:v>
      </x:c>
      <x:c r="D505" s="14" t="s">
        <x:v>77</x:v>
      </x:c>
      <x:c r="E505" s="15">
        <x:v>43194.5201256944</x:v>
      </x:c>
      <x:c r="F505" t="s">
        <x:v>82</x:v>
      </x:c>
      <x:c r="G505" s="6">
        <x:v>128.165155104513</x:v>
      </x:c>
      <x:c r="H505" t="s">
        <x:v>83</x:v>
      </x:c>
      <x:c r="I505" s="6">
        <x:v>30.0874304153617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25.072</x:v>
      </x:c>
      <x:c r="R505" s="8">
        <x:v>187446.69299849</x:v>
      </x:c>
      <x:c r="S505" s="12">
        <x:v>355051.12926882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588816</x:v>
      </x:c>
      <x:c r="B506" s="1">
        <x:v>43207.6985826736</x:v>
      </x:c>
      <x:c r="C506" s="6">
        <x:v>8.408108095</x:v>
      </x:c>
      <x:c r="D506" s="14" t="s">
        <x:v>77</x:v>
      </x:c>
      <x:c r="E506" s="15">
        <x:v>43194.5201256944</x:v>
      </x:c>
      <x:c r="F506" t="s">
        <x:v>82</x:v>
      </x:c>
      <x:c r="G506" s="6">
        <x:v>128.095096281784</x:v>
      </x:c>
      <x:c r="H506" t="s">
        <x:v>83</x:v>
      </x:c>
      <x:c r="I506" s="6">
        <x:v>30.0971103767415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25.075</x:v>
      </x:c>
      <x:c r="R506" s="8">
        <x:v>187446.097913528</x:v>
      </x:c>
      <x:c r="S506" s="12">
        <x:v>355054.936954602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588826</x:v>
      </x:c>
      <x:c r="B507" s="1">
        <x:v>43207.6985941782</x:v>
      </x:c>
      <x:c r="C507" s="6">
        <x:v>8.42464235833333</x:v>
      </x:c>
      <x:c r="D507" s="14" t="s">
        <x:v>77</x:v>
      </x:c>
      <x:c r="E507" s="15">
        <x:v>43194.5201256944</x:v>
      </x:c>
      <x:c r="F507" t="s">
        <x:v>82</x:v>
      </x:c>
      <x:c r="G507" s="6">
        <x:v>128.074187093216</x:v>
      </x:c>
      <x:c r="H507" t="s">
        <x:v>83</x:v>
      </x:c>
      <x:c r="I507" s="6">
        <x:v>30.0997257748281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25.076</x:v>
      </x:c>
      <x:c r="R507" s="8">
        <x:v>187458.96537845</x:v>
      </x:c>
      <x:c r="S507" s="12">
        <x:v>355059.865357024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588838</x:v>
      </x:c>
      <x:c r="B508" s="1">
        <x:v>43207.6986055903</x:v>
      </x:c>
      <x:c r="C508" s="6">
        <x:v>8.441093305</x:v>
      </x:c>
      <x:c r="D508" s="14" t="s">
        <x:v>77</x:v>
      </x:c>
      <x:c r="E508" s="15">
        <x:v>43194.5201256944</x:v>
      </x:c>
      <x:c r="F508" t="s">
        <x:v>82</x:v>
      </x:c>
      <x:c r="G508" s="6">
        <x:v>128.079410494837</x:v>
      </x:c>
      <x:c r="H508" t="s">
        <x:v>83</x:v>
      </x:c>
      <x:c r="I508" s="6">
        <x:v>30.0905267974845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25.079</x:v>
      </x:c>
      <x:c r="R508" s="8">
        <x:v>187452.938177165</x:v>
      </x:c>
      <x:c r="S508" s="12">
        <x:v>355050.006168814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588849</x:v>
      </x:c>
      <x:c r="B509" s="1">
        <x:v>43207.6986172454</x:v>
      </x:c>
      <x:c r="C509" s="6">
        <x:v>8.45786088166667</x:v>
      </x:c>
      <x:c r="D509" s="14" t="s">
        <x:v>77</x:v>
      </x:c>
      <x:c r="E509" s="15">
        <x:v>43194.5201256944</x:v>
      </x:c>
      <x:c r="F509" t="s">
        <x:v>82</x:v>
      </x:c>
      <x:c r="G509" s="6">
        <x:v>128.098098693683</x:v>
      </x:c>
      <x:c r="H509" t="s">
        <x:v>83</x:v>
      </x:c>
      <x:c r="I509" s="6">
        <x:v>30.091097975082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25.077</x:v>
      </x:c>
      <x:c r="R509" s="8">
        <x:v>187459.712959196</x:v>
      </x:c>
      <x:c r="S509" s="12">
        <x:v>355051.356580533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588856</x:v>
      </x:c>
      <x:c r="B510" s="1">
        <x:v>43207.6986288542</x:v>
      </x:c>
      <x:c r="C510" s="6">
        <x:v>8.47457848333333</x:v>
      </x:c>
      <x:c r="D510" s="14" t="s">
        <x:v>77</x:v>
      </x:c>
      <x:c r="E510" s="15">
        <x:v>43194.5201256944</x:v>
      </x:c>
      <x:c r="F510" t="s">
        <x:v>82</x:v>
      </x:c>
      <x:c r="G510" s="6">
        <x:v>128.099181567081</x:v>
      </x:c>
      <x:c r="H510" t="s">
        <x:v>83</x:v>
      </x:c>
      <x:c r="I510" s="6">
        <x:v>30.0855665750742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25.079</x:v>
      </x:c>
      <x:c r="R510" s="8">
        <x:v>187463.254650009</x:v>
      </x:c>
      <x:c r="S510" s="12">
        <x:v>355044.676289373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588874</x:v>
      </x:c>
      <x:c r="B511" s="1">
        <x:v>43207.6986401968</x:v>
      </x:c>
      <x:c r="C511" s="6">
        <x:v>8.490929445</x:v>
      </x:c>
      <x:c r="D511" s="14" t="s">
        <x:v>77</x:v>
      </x:c>
      <x:c r="E511" s="15">
        <x:v>43194.5201256944</x:v>
      </x:c>
      <x:c r="F511" t="s">
        <x:v>82</x:v>
      </x:c>
      <x:c r="G511" s="6">
        <x:v>128.130936325758</x:v>
      </x:c>
      <x:c r="H511" t="s">
        <x:v>83</x:v>
      </x:c>
      <x:c r="I511" s="6">
        <x:v>30.0828610023059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25.077</x:v>
      </x:c>
      <x:c r="R511" s="8">
        <x:v>187463.900802217</x:v>
      </x:c>
      <x:c r="S511" s="12">
        <x:v>355050.976768538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588884</x:v>
      </x:c>
      <x:c r="B512" s="1">
        <x:v>43207.6986522338</x:v>
      </x:c>
      <x:c r="C512" s="6">
        <x:v>8.50826379833333</x:v>
      </x:c>
      <x:c r="D512" s="14" t="s">
        <x:v>77</x:v>
      </x:c>
      <x:c r="E512" s="15">
        <x:v>43194.5201256944</x:v>
      </x:c>
      <x:c r="F512" t="s">
        <x:v>82</x:v>
      </x:c>
      <x:c r="G512" s="6">
        <x:v>128.10996620078</x:v>
      </x:c>
      <x:c r="H512" t="s">
        <x:v>83</x:v>
      </x:c>
      <x:c r="I512" s="6">
        <x:v>30.0828610023059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25.079</x:v>
      </x:c>
      <x:c r="R512" s="8">
        <x:v>187477.737080496</x:v>
      </x:c>
      <x:c r="S512" s="12">
        <x:v>355051.332745538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588891</x:v>
      </x:c>
      <x:c r="B513" s="1">
        <x:v>43207.6986637384</x:v>
      </x:c>
      <x:c r="C513" s="6">
        <x:v>8.52483135666667</x:v>
      </x:c>
      <x:c r="D513" s="14" t="s">
        <x:v>77</x:v>
      </x:c>
      <x:c r="E513" s="15">
        <x:v>43194.5201256944</x:v>
      </x:c>
      <x:c r="F513" t="s">
        <x:v>82</x:v>
      </x:c>
      <x:c r="G513" s="6">
        <x:v>128.080733208846</x:v>
      </x:c>
      <x:c r="H513" t="s">
        <x:v>83</x:v>
      </x:c>
      <x:c r="I513" s="6">
        <x:v>30.0849352745668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25.081</x:v>
      </x:c>
      <x:c r="R513" s="8">
        <x:v>187473.418232008</x:v>
      </x:c>
      <x:c r="S513" s="12">
        <x:v>355045.626131264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588897</x:v>
      </x:c>
      <x:c r="B514" s="1">
        <x:v>43207.6986757755</x:v>
      </x:c>
      <x:c r="C514" s="6">
        <x:v>8.54213229</x:v>
      </x:c>
      <x:c r="D514" s="14" t="s">
        <x:v>77</x:v>
      </x:c>
      <x:c r="E514" s="15">
        <x:v>43194.5201256944</x:v>
      </x:c>
      <x:c r="F514" t="s">
        <x:v>82</x:v>
      </x:c>
      <x:c r="G514" s="6">
        <x:v>128.087322757544</x:v>
      </x:c>
      <x:c r="H514" t="s">
        <x:v>83</x:v>
      </x:c>
      <x:c r="I514" s="6">
        <x:v>30.0832818690378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25.081</x:v>
      </x:c>
      <x:c r="R514" s="8">
        <x:v>187484.374754769</x:v>
      </x:c>
      <x:c r="S514" s="12">
        <x:v>355049.314184577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588911</x:v>
      </x:c>
      <x:c r="B515" s="1">
        <x:v>43207.6986867708</x:v>
      </x:c>
      <x:c r="C515" s="6">
        <x:v>8.55794986</x:v>
      </x:c>
      <x:c r="D515" s="14" t="s">
        <x:v>77</x:v>
      </x:c>
      <x:c r="E515" s="15">
        <x:v>43194.5201256944</x:v>
      </x:c>
      <x:c r="F515" t="s">
        <x:v>82</x:v>
      </x:c>
      <x:c r="G515" s="6">
        <x:v>128.075763154628</x:v>
      </x:c>
      <x:c r="H515" t="s">
        <x:v>83</x:v>
      </x:c>
      <x:c r="I515" s="6">
        <x:v>30.0835524262507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25.082</x:v>
      </x:c>
      <x:c r="R515" s="8">
        <x:v>187471.47239634</x:v>
      </x:c>
      <x:c r="S515" s="12">
        <x:v>355045.760492471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588924</x:v>
      </x:c>
      <x:c r="B516" s="1">
        <x:v>43207.6986980324</x:v>
      </x:c>
      <x:c r="C516" s="6">
        <x:v>8.57420082166667</x:v>
      </x:c>
      <x:c r="D516" s="14" t="s">
        <x:v>77</x:v>
      </x:c>
      <x:c r="E516" s="15">
        <x:v>43194.5201256944</x:v>
      </x:c>
      <x:c r="F516" t="s">
        <x:v>82</x:v>
      </x:c>
      <x:c r="G516" s="6">
        <x:v>128.0866038924</x:v>
      </x:c>
      <x:c r="H516" t="s">
        <x:v>83</x:v>
      </x:c>
      <x:c r="I516" s="6">
        <x:v>30.0834622405105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25.081</x:v>
      </x:c>
      <x:c r="R516" s="8">
        <x:v>187487.758897937</x:v>
      </x:c>
      <x:c r="S516" s="12">
        <x:v>355049.726282375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588926</x:v>
      </x:c>
      <x:c r="B517" s="1">
        <x:v>43207.6987098727</x:v>
      </x:c>
      <x:c r="C517" s="6">
        <x:v>8.59125179333333</x:v>
      </x:c>
      <x:c r="D517" s="14" t="s">
        <x:v>77</x:v>
      </x:c>
      <x:c r="E517" s="15">
        <x:v>43194.5201256944</x:v>
      </x:c>
      <x:c r="F517" t="s">
        <x:v>82</x:v>
      </x:c>
      <x:c r="G517" s="6">
        <x:v>128.059949744205</x:v>
      </x:c>
      <x:c r="H517" t="s">
        <x:v>83</x:v>
      </x:c>
      <x:c r="I517" s="6">
        <x:v>30.0875206012088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25.082</x:v>
      </x:c>
      <x:c r="R517" s="8">
        <x:v>187486.727506721</x:v>
      </x:c>
      <x:c r="S517" s="12">
        <x:v>355045.757660657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588936</x:v>
      </x:c>
      <x:c r="B518" s="1">
        <x:v>43207.6987211458</x:v>
      </x:c>
      <x:c r="C518" s="6">
        <x:v>8.60750264</x:v>
      </x:c>
      <x:c r="D518" s="14" t="s">
        <x:v>77</x:v>
      </x:c>
      <x:c r="E518" s="15">
        <x:v>43194.5201256944</x:v>
      </x:c>
      <x:c r="F518" t="s">
        <x:v>82</x:v>
      </x:c>
      <x:c r="G518" s="6">
        <x:v>128.051569482715</x:v>
      </x:c>
      <x:c r="H518" t="s">
        <x:v>83</x:v>
      </x:c>
      <x:c r="I518" s="6">
        <x:v>30.0843640980193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25.084</x:v>
      </x:c>
      <x:c r="R518" s="8">
        <x:v>187503.115148795</x:v>
      </x:c>
      <x:c r="S518" s="12">
        <x:v>355063.46539594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588947</x:v>
      </x:c>
      <x:c r="B519" s="1">
        <x:v>43207.6987329514</x:v>
      </x:c>
      <x:c r="C519" s="6">
        <x:v>8.624470295</x:v>
      </x:c>
      <x:c r="D519" s="14" t="s">
        <x:v>77</x:v>
      </x:c>
      <x:c r="E519" s="15">
        <x:v>43194.5201256944</x:v>
      </x:c>
      <x:c r="F519" t="s">
        <x:v>82</x:v>
      </x:c>
      <x:c r="G519" s="6">
        <x:v>128.050605750508</x:v>
      </x:c>
      <x:c r="H519" t="s">
        <x:v>83</x:v>
      </x:c>
      <x:c r="I519" s="6">
        <x:v>30.0898654340726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25.082</x:v>
      </x:c>
      <x:c r="R519" s="8">
        <x:v>187509.988151465</x:v>
      </x:c>
      <x:c r="S519" s="12">
        <x:v>355053.36577441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588964</x:v>
      </x:c>
      <x:c r="B520" s="1">
        <x:v>43207.6987451042</x:v>
      </x:c>
      <x:c r="C520" s="6">
        <x:v>8.641971295</x:v>
      </x:c>
      <x:c r="D520" s="14" t="s">
        <x:v>77</x:v>
      </x:c>
      <x:c r="E520" s="15">
        <x:v>43194.5201256944</x:v>
      </x:c>
      <x:c r="F520" t="s">
        <x:v>82</x:v>
      </x:c>
      <x:c r="G520" s="6">
        <x:v>128.074804748285</x:v>
      </x:c>
      <x:c r="H520" t="s">
        <x:v>83</x:v>
      </x:c>
      <x:c r="I520" s="6">
        <x:v>30.0837929215695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25.082</x:v>
      </x:c>
      <x:c r="R520" s="8">
        <x:v>187511.995312985</x:v>
      </x:c>
      <x:c r="S520" s="12">
        <x:v>355068.776431667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588968</x:v>
      </x:c>
      <x:c r="B521" s="1">
        <x:v>43207.6987559838</x:v>
      </x:c>
      <x:c r="C521" s="6">
        <x:v>8.65762219666667</x:v>
      </x:c>
      <x:c r="D521" s="14" t="s">
        <x:v>77</x:v>
      </x:c>
      <x:c r="E521" s="15">
        <x:v>43194.5201256944</x:v>
      </x:c>
      <x:c r="F521" t="s">
        <x:v>82</x:v>
      </x:c>
      <x:c r="G521" s="6">
        <x:v>128.035941352764</x:v>
      </x:c>
      <x:c r="H521" t="s">
        <x:v>83</x:v>
      </x:c>
      <x:c r="I521" s="6">
        <x:v>30.0856567608707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25.085</x:v>
      </x:c>
      <x:c r="R521" s="8">
        <x:v>187509.0554383</x:v>
      </x:c>
      <x:c r="S521" s="12">
        <x:v>355049.711140859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588978</x:v>
      </x:c>
      <x:c r="B522" s="1">
        <x:v>43207.6987674421</x:v>
      </x:c>
      <x:c r="C522" s="6">
        <x:v>8.67415644833333</x:v>
      </x:c>
      <x:c r="D522" s="14" t="s">
        <x:v>77</x:v>
      </x:c>
      <x:c r="E522" s="15">
        <x:v>43194.5201256944</x:v>
      </x:c>
      <x:c r="F522" t="s">
        <x:v>82</x:v>
      </x:c>
      <x:c r="G522" s="6">
        <x:v>128.063188366044</x:v>
      </x:c>
      <x:c r="H522" t="s">
        <x:v>83</x:v>
      </x:c>
      <x:c r="I522" s="6">
        <x:v>30.0814480929503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25.084</x:v>
      </x:c>
      <x:c r="R522" s="8">
        <x:v>187514.228266596</x:v>
      </x:c>
      <x:c r="S522" s="12">
        <x:v>355062.167070194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588990</x:v>
      </x:c>
      <x:c r="B523" s="1">
        <x:v>43207.6987792824</x:v>
      </x:c>
      <x:c r="C523" s="6">
        <x:v>8.69122403333333</x:v>
      </x:c>
      <x:c r="D523" s="14" t="s">
        <x:v>77</x:v>
      </x:c>
      <x:c r="E523" s="15">
        <x:v>43194.5201256944</x:v>
      </x:c>
      <x:c r="F523" t="s">
        <x:v>82</x:v>
      </x:c>
      <x:c r="G523" s="6">
        <x:v>128.057561628971</x:v>
      </x:c>
      <x:c r="H523" t="s">
        <x:v>83</x:v>
      </x:c>
      <x:c r="I523" s="6">
        <x:v>30.0776001726163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25.086</x:v>
      </x:c>
      <x:c r="R523" s="8">
        <x:v>187524.987198127</x:v>
      </x:c>
      <x:c r="S523" s="12">
        <x:v>355059.25111898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588996</x:v>
      </x:c>
      <x:c r="B524" s="1">
        <x:v>43207.6987905903</x:v>
      </x:c>
      <x:c r="C524" s="6">
        <x:v>8.70747498333333</x:v>
      </x:c>
      <x:c r="D524" s="14" t="s">
        <x:v>77</x:v>
      </x:c>
      <x:c r="E524" s="15">
        <x:v>43194.5201256944</x:v>
      </x:c>
      <x:c r="F524" t="s">
        <x:v>82</x:v>
      </x:c>
      <x:c r="G524" s="6">
        <x:v>128.039232275837</x:v>
      </x:c>
      <x:c r="H524" t="s">
        <x:v>83</x:v>
      </x:c>
      <x:c r="I524" s="6">
        <x:v>30.0874604773107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25.084</x:v>
      </x:c>
      <x:c r="R524" s="8">
        <x:v>187530.771084754</x:v>
      </x:c>
      <x:c r="S524" s="12">
        <x:v>355061.97923391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589008</x:v>
      </x:c>
      <x:c r="B525" s="1">
        <x:v>43207.6988024306</x:v>
      </x:c>
      <x:c r="C525" s="6">
        <x:v>8.72454257833333</x:v>
      </x:c>
      <x:c r="D525" s="14" t="s">
        <x:v>77</x:v>
      </x:c>
      <x:c r="E525" s="15">
        <x:v>43194.5201256944</x:v>
      </x:c>
      <x:c r="F525" t="s">
        <x:v>82</x:v>
      </x:c>
      <x:c r="G525" s="6">
        <x:v>127.985401900093</x:v>
      </x:c>
      <x:c r="H525" t="s">
        <x:v>83</x:v>
      </x:c>
      <x:c r="I525" s="6">
        <x:v>30.0983429204134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25.085</x:v>
      </x:c>
      <x:c r="R525" s="8">
        <x:v>187530.358404072</x:v>
      </x:c>
      <x:c r="S525" s="12">
        <x:v>355050.67488386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589024</x:v>
      </x:c>
      <x:c r="B526" s="1">
        <x:v>43207.6988143171</x:v>
      </x:c>
      <x:c r="C526" s="6">
        <x:v>8.741643585</x:v>
      </x:c>
      <x:c r="D526" s="14" t="s">
        <x:v>77</x:v>
      </x:c>
      <x:c r="E526" s="15">
        <x:v>43194.5201256944</x:v>
      </x:c>
      <x:c r="F526" t="s">
        <x:v>82</x:v>
      </x:c>
      <x:c r="G526" s="6">
        <x:v>127.948533507138</x:v>
      </x:c>
      <x:c r="H526" t="s">
        <x:v>83</x:v>
      </x:c>
      <x:c r="I526" s="6">
        <x:v>30.1023411749538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25.087</x:v>
      </x:c>
      <x:c r="R526" s="8">
        <x:v>187546.847200997</x:v>
      </x:c>
      <x:c r="S526" s="12">
        <x:v>355055.219275602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589030</x:v>
      </x:c>
      <x:c r="B527" s="1">
        <x:v>43207.6988255787</x:v>
      </x:c>
      <x:c r="C527" s="6">
        <x:v>8.757894465</x:v>
      </x:c>
      <x:c r="D527" s="14" t="s">
        <x:v>77</x:v>
      </x:c>
      <x:c r="E527" s="15">
        <x:v>43194.5201256944</x:v>
      </x:c>
      <x:c r="F527" t="s">
        <x:v>82</x:v>
      </x:c>
      <x:c r="G527" s="6">
        <x:v>127.965067309938</x:v>
      </x:c>
      <x:c r="H527" t="s">
        <x:v>83</x:v>
      </x:c>
      <x:c r="I527" s="6">
        <x:v>30.0929317564455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25.089</x:v>
      </x:c>
      <x:c r="R527" s="8">
        <x:v>187536.122350932</x:v>
      </x:c>
      <x:c r="S527" s="12">
        <x:v>355053.151141748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589043</x:v>
      </x:c>
      <x:c r="B528" s="1">
        <x:v>43207.6988374653</x:v>
      </x:c>
      <x:c r="C528" s="6">
        <x:v>8.77496214166667</x:v>
      </x:c>
      <x:c r="D528" s="14" t="s">
        <x:v>77</x:v>
      </x:c>
      <x:c r="E528" s="15">
        <x:v>43194.5201256944</x:v>
      </x:c>
      <x:c r="F528" t="s">
        <x:v>82</x:v>
      </x:c>
      <x:c r="G528" s="6">
        <x:v>127.977095040739</x:v>
      </x:c>
      <x:c r="H528" t="s">
        <x:v>83</x:v>
      </x:c>
      <x:c r="I528" s="6">
        <x:v>30.0925409504966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25.088</x:v>
      </x:c>
      <x:c r="R528" s="8">
        <x:v>187549.741913402</x:v>
      </x:c>
      <x:c r="S528" s="12">
        <x:v>355064.063362532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589050</x:v>
      </x:c>
      <x:c r="B529" s="1">
        <x:v>43207.6988484144</x:v>
      </x:c>
      <x:c r="C529" s="6">
        <x:v>8.79074638333333</x:v>
      </x:c>
      <x:c r="D529" s="14" t="s">
        <x:v>77</x:v>
      </x:c>
      <x:c r="E529" s="15">
        <x:v>43194.5201256944</x:v>
      </x:c>
      <x:c r="F529" t="s">
        <x:v>82</x:v>
      </x:c>
      <x:c r="G529" s="6">
        <x:v>127.937130807992</x:v>
      </x:c>
      <x:c r="H529" t="s">
        <x:v>83</x:v>
      </x:c>
      <x:c r="I529" s="6">
        <x:v>30.0920599586234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25.092</x:v>
      </x:c>
      <x:c r="R529" s="8">
        <x:v>187556.028101919</x:v>
      </x:c>
      <x:c r="S529" s="12">
        <x:v>355051.462491344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589058</x:v>
      </x:c>
      <x:c r="B530" s="1">
        <x:v>43207.6988606134</x:v>
      </x:c>
      <x:c r="C530" s="6">
        <x:v>8.80829731333333</x:v>
      </x:c>
      <x:c r="D530" s="14" t="s">
        <x:v>77</x:v>
      </x:c>
      <x:c r="E530" s="15">
        <x:v>43194.5201256944</x:v>
      </x:c>
      <x:c r="F530" t="s">
        <x:v>82</x:v>
      </x:c>
      <x:c r="G530" s="6">
        <x:v>127.965122021059</x:v>
      </x:c>
      <x:c r="H530" t="s">
        <x:v>83</x:v>
      </x:c>
      <x:c r="I530" s="6">
        <x:v>30.0955471512734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25.088</x:v>
      </x:c>
      <x:c r="R530" s="8">
        <x:v>187568.07216041</x:v>
      </x:c>
      <x:c r="S530" s="12">
        <x:v>355064.179634364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589070</x:v>
      </x:c>
      <x:c r="B531" s="1">
        <x:v>43207.698871794</x:v>
      </x:c>
      <x:c r="C531" s="6">
        <x:v>8.824431605</x:v>
      </x:c>
      <x:c r="D531" s="14" t="s">
        <x:v>77</x:v>
      </x:c>
      <x:c r="E531" s="15">
        <x:v>43194.5201256944</x:v>
      </x:c>
      <x:c r="F531" t="s">
        <x:v>82</x:v>
      </x:c>
      <x:c r="G531" s="6">
        <x:v>127.966982863743</x:v>
      </x:c>
      <x:c r="H531" t="s">
        <x:v>83</x:v>
      </x:c>
      <x:c r="I531" s="6">
        <x:v>30.092450764515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25.089</x:v>
      </x:c>
      <x:c r="R531" s="8">
        <x:v>187562.407257652</x:v>
      </x:c>
      <x:c r="S531" s="12">
        <x:v>355051.821248199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589076</x:v>
      </x:c>
      <x:c r="B532" s="1">
        <x:v>43207.6988833681</x:v>
      </x:c>
      <x:c r="C532" s="6">
        <x:v>8.84108250333333</x:v>
      </x:c>
      <x:c r="D532" s="14" t="s">
        <x:v>77</x:v>
      </x:c>
      <x:c r="E532" s="15">
        <x:v>43194.5201256944</x:v>
      </x:c>
      <x:c r="F532" t="s">
        <x:v>82</x:v>
      </x:c>
      <x:c r="G532" s="6">
        <x:v>127.984230226608</x:v>
      </x:c>
      <x:c r="H532" t="s">
        <x:v>83</x:v>
      </x:c>
      <x:c r="I532" s="6">
        <x:v>30.0828610023059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25.091</x:v>
      </x:c>
      <x:c r="R532" s="8">
        <x:v>187576.228619338</x:v>
      </x:c>
      <x:c r="S532" s="12">
        <x:v>355053.922804413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589092</x:v>
      </x:c>
      <x:c r="B533" s="1">
        <x:v>43207.6988952894</x:v>
      </x:c>
      <x:c r="C533" s="6">
        <x:v>8.85823354333333</x:v>
      </x:c>
      <x:c r="D533" s="14" t="s">
        <x:v>77</x:v>
      </x:c>
      <x:c r="E533" s="15">
        <x:v>43194.5201256944</x:v>
      </x:c>
      <x:c r="F533" t="s">
        <x:v>82</x:v>
      </x:c>
      <x:c r="G533" s="6">
        <x:v>127.964485302367</x:v>
      </x:c>
      <x:c r="H533" t="s">
        <x:v>83</x:v>
      </x:c>
      <x:c r="I533" s="6">
        <x:v>30.0825603832445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25.093</x:v>
      </x:c>
      <x:c r="R533" s="8">
        <x:v>187571.811263452</x:v>
      </x:c>
      <x:c r="S533" s="12">
        <x:v>355062.501685495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589102</x:v>
      </x:c>
      <x:c r="B534" s="1">
        <x:v>43207.698906331</x:v>
      </x:c>
      <x:c r="C534" s="6">
        <x:v>8.87413440666667</x:v>
      </x:c>
      <x:c r="D534" s="14" t="s">
        <x:v>77</x:v>
      </x:c>
      <x:c r="E534" s="15">
        <x:v>43194.5201256944</x:v>
      </x:c>
      <x:c r="F534" t="s">
        <x:v>82</x:v>
      </x:c>
      <x:c r="G534" s="6">
        <x:v>127.937250501789</x:v>
      </x:c>
      <x:c r="H534" t="s">
        <x:v>83</x:v>
      </x:c>
      <x:c r="I534" s="6">
        <x:v>30.0920298966334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25.092</x:v>
      </x:c>
      <x:c r="R534" s="8">
        <x:v>187580.976180889</x:v>
      </x:c>
      <x:c r="S534" s="12">
        <x:v>355057.16247553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589114</x:v>
      </x:c>
      <x:c r="B535" s="1">
        <x:v>43207.6989180208</x:v>
      </x:c>
      <x:c r="C535" s="6">
        <x:v>8.890951995</x:v>
      </x:c>
      <x:c r="D535" s="14" t="s">
        <x:v>77</x:v>
      </x:c>
      <x:c r="E535" s="15">
        <x:v>43194.5201256944</x:v>
      </x:c>
      <x:c r="F535" t="s">
        <x:v>82</x:v>
      </x:c>
      <x:c r="G535" s="6">
        <x:v>127.906024685903</x:v>
      </x:c>
      <x:c r="H535" t="s">
        <x:v>83</x:v>
      </x:c>
      <x:c r="I535" s="6">
        <x:v>30.0946152287447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25.094</x:v>
      </x:c>
      <x:c r="R535" s="8">
        <x:v>187579.508291191</x:v>
      </x:c>
      <x:c r="S535" s="12">
        <x:v>355050.432685833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589125</x:v>
      </x:c>
      <x:c r="B536" s="1">
        <x:v>43207.6989296644</x:v>
      </x:c>
      <x:c r="C536" s="6">
        <x:v>8.90773632333333</x:v>
      </x:c>
      <x:c r="D536" s="14" t="s">
        <x:v>77</x:v>
      </x:c>
      <x:c r="E536" s="15">
        <x:v>43194.5201256944</x:v>
      </x:c>
      <x:c r="F536" t="s">
        <x:v>82</x:v>
      </x:c>
      <x:c r="G536" s="6">
        <x:v>127.935400373792</x:v>
      </x:c>
      <x:c r="H536" t="s">
        <x:v>83</x:v>
      </x:c>
      <x:c r="I536" s="6">
        <x:v>30.0898654340726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25.093</x:v>
      </x:c>
      <x:c r="R536" s="8">
        <x:v>187592.770397569</x:v>
      </x:c>
      <x:c r="S536" s="12">
        <x:v>355061.994960625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589133</x:v>
      </x:c>
      <x:c r="B537" s="1">
        <x:v>43207.6989412384</x:v>
      </x:c>
      <x:c r="C537" s="6">
        <x:v>8.92440390333333</x:v>
      </x:c>
      <x:c r="D537" s="14" t="s">
        <x:v>77</x:v>
      </x:c>
      <x:c r="E537" s="15">
        <x:v>43194.5201256944</x:v>
      </x:c>
      <x:c r="F537" t="s">
        <x:v>82</x:v>
      </x:c>
      <x:c r="G537" s="6">
        <x:v>127.912247644264</x:v>
      </x:c>
      <x:c r="H537" t="s">
        <x:v>83</x:v>
      </x:c>
      <x:c r="I537" s="6">
        <x:v>30.0930520044385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25.094</x:v>
      </x:c>
      <x:c r="R537" s="8">
        <x:v>187603.75136324</x:v>
      </x:c>
      <x:c r="S537" s="12">
        <x:v>355044.413335072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589140</x:v>
      </x:c>
      <x:c r="B538" s="1">
        <x:v>43207.6989531597</x:v>
      </x:c>
      <x:c r="C538" s="6">
        <x:v>8.94160488333333</x:v>
      </x:c>
      <x:c r="D538" s="14" t="s">
        <x:v>77</x:v>
      </x:c>
      <x:c r="E538" s="15">
        <x:v>43194.5201256944</x:v>
      </x:c>
      <x:c r="F538" t="s">
        <x:v>82</x:v>
      </x:c>
      <x:c r="G538" s="6">
        <x:v>127.939773430782</x:v>
      </x:c>
      <x:c r="H538" t="s">
        <x:v>83</x:v>
      </x:c>
      <x:c r="I538" s="6">
        <x:v>30.0861377518268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25.094</x:v>
      </x:c>
      <x:c r="R538" s="8">
        <x:v>187609.392503234</x:v>
      </x:c>
      <x:c r="S538" s="12">
        <x:v>355048.454959745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589154</x:v>
      </x:c>
      <x:c r="B539" s="1">
        <x:v>43207.6989646991</x:v>
      </x:c>
      <x:c r="C539" s="6">
        <x:v>8.958222475</x:v>
      </x:c>
      <x:c r="D539" s="14" t="s">
        <x:v>77</x:v>
      </x:c>
      <x:c r="E539" s="15">
        <x:v>43194.5201256944</x:v>
      </x:c>
      <x:c r="F539" t="s">
        <x:v>82</x:v>
      </x:c>
      <x:c r="G539" s="6">
        <x:v>127.933135583201</x:v>
      </x:c>
      <x:c r="H539" t="s">
        <x:v>83</x:v>
      </x:c>
      <x:c r="I539" s="6">
        <x:v>30.0851757699843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25.095</x:v>
      </x:c>
      <x:c r="R539" s="8">
        <x:v>187608.579362486</x:v>
      </x:c>
      <x:c r="S539" s="12">
        <x:v>355063.940469422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589157</x:v>
      </x:c>
      <x:c r="B540" s="1">
        <x:v>43207.6989761227</x:v>
      </x:c>
      <x:c r="C540" s="6">
        <x:v>8.97462341166667</x:v>
      </x:c>
      <x:c r="D540" s="14" t="s">
        <x:v>77</x:v>
      </x:c>
      <x:c r="E540" s="15">
        <x:v>43194.5201256944</x:v>
      </x:c>
      <x:c r="F540" t="s">
        <x:v>82</x:v>
      </x:c>
      <x:c r="G540" s="6">
        <x:v>127.928588038323</x:v>
      </x:c>
      <x:c r="H540" t="s">
        <x:v>83</x:v>
      </x:c>
      <x:c r="I540" s="6">
        <x:v>30.0863181234527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25.095</x:v>
      </x:c>
      <x:c r="R540" s="8">
        <x:v>187606.4809198</x:v>
      </x:c>
      <x:c r="S540" s="12">
        <x:v>355051.784537764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589167</x:v>
      </x:c>
      <x:c r="B541" s="1">
        <x:v>43207.6989877315</x:v>
      </x:c>
      <x:c r="C541" s="6">
        <x:v>8.991357695</x:v>
      </x:c>
      <x:c r="D541" s="14" t="s">
        <x:v>77</x:v>
      </x:c>
      <x:c r="E541" s="15">
        <x:v>43194.5201256944</x:v>
      </x:c>
      <x:c r="F541" t="s">
        <x:v>82</x:v>
      </x:c>
      <x:c r="G541" s="6">
        <x:v>127.885706656369</x:v>
      </x:c>
      <x:c r="H541" t="s">
        <x:v>83</x:v>
      </x:c>
      <x:c r="I541" s="6">
        <x:v>30.0892040707913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25.098</x:v>
      </x:c>
      <x:c r="R541" s="8">
        <x:v>187623.084589927</x:v>
      </x:c>
      <x:c r="S541" s="12">
        <x:v>355062.46100133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589183</x:v>
      </x:c>
      <x:c r="B542" s="1">
        <x:v>43207.6989990741</x:v>
      </x:c>
      <x:c r="C542" s="6">
        <x:v>9.00769195</x:v>
      </x:c>
      <x:c r="D542" s="14" t="s">
        <x:v>77</x:v>
      </x:c>
      <x:c r="E542" s="15">
        <x:v>43194.5201256944</x:v>
      </x:c>
      <x:c r="F542" t="s">
        <x:v>82</x:v>
      </x:c>
      <x:c r="G542" s="6">
        <x:v>127.933325835627</x:v>
      </x:c>
      <x:c r="H542" t="s">
        <x:v>83</x:v>
      </x:c>
      <x:c r="I542" s="6">
        <x:v>30.0772394303117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25.098</x:v>
      </x:c>
      <x:c r="R542" s="8">
        <x:v>187615.842239158</x:v>
      </x:c>
      <x:c r="S542" s="12">
        <x:v>355051.029276846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589189</x:v>
      </x:c>
      <x:c r="B543" s="1">
        <x:v>43207.6990108796</x:v>
      </x:c>
      <x:c r="C543" s="6">
        <x:v>9.02472629833333</x:v>
      </x:c>
      <x:c r="D543" s="14" t="s">
        <x:v>77</x:v>
      </x:c>
      <x:c r="E543" s="15">
        <x:v>43194.5201256944</x:v>
      </x:c>
      <x:c r="F543" t="s">
        <x:v>82</x:v>
      </x:c>
      <x:c r="G543" s="6">
        <x:v>127.96442857368</x:v>
      </x:c>
      <x:c r="H543" t="s">
        <x:v>83</x:v>
      </x:c>
      <x:c r="I543" s="6">
        <x:v>30.0799449985443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25.094</x:v>
      </x:c>
      <x:c r="R543" s="8">
        <x:v>187621.339088967</x:v>
      </x:c>
      <x:c r="S543" s="12">
        <x:v>355064.988469754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589198</x:v>
      </x:c>
      <x:c r="B544" s="1">
        <x:v>43207.6990474884</x:v>
      </x:c>
      <x:c r="C544" s="6">
        <x:v>9.07739584833333</x:v>
      </x:c>
      <x:c r="D544" s="14" t="s">
        <x:v>77</x:v>
      </x:c>
      <x:c r="E544" s="15">
        <x:v>43194.5201256944</x:v>
      </x:c>
      <x:c r="F544" t="s">
        <x:v>82</x:v>
      </x:c>
      <x:c r="G544" s="6">
        <x:v>127.865368538607</x:v>
      </x:c>
      <x:c r="H544" t="s">
        <x:v>83</x:v>
      </x:c>
      <x:c r="I544" s="6">
        <x:v>30.0943146086292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25.098</x:v>
      </x:c>
      <x:c r="R544" s="8">
        <x:v>187732.681090435</x:v>
      </x:c>
      <x:c r="S544" s="12">
        <x:v>355171.852993964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589209</x:v>
      </x:c>
      <x:c r="B545" s="1">
        <x:v>43207.6990475347</x:v>
      </x:c>
      <x:c r="C545" s="6">
        <x:v>9.07744585833333</x:v>
      </x:c>
      <x:c r="D545" s="14" t="s">
        <x:v>77</x:v>
      </x:c>
      <x:c r="E545" s="15">
        <x:v>43194.5201256944</x:v>
      </x:c>
      <x:c r="F545" t="s">
        <x:v>82</x:v>
      </x:c>
      <x:c r="G545" s="6">
        <x:v>127.854907840113</x:v>
      </x:c>
      <x:c r="H545" t="s">
        <x:v>83</x:v>
      </x:c>
      <x:c r="I545" s="6">
        <x:v>30.0943146086292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25.099</x:v>
      </x:c>
      <x:c r="R545" s="8">
        <x:v>187639.278732316</x:v>
      </x:c>
      <x:c r="S545" s="12">
        <x:v>355061.80187221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589215</x:v>
      </x:c>
      <x:c r="B546" s="1">
        <x:v>43207.6990475347</x:v>
      </x:c>
      <x:c r="C546" s="6">
        <x:v>9.07744585833333</x:v>
      </x:c>
      <x:c r="D546" s="14" t="s">
        <x:v>77</x:v>
      </x:c>
      <x:c r="E546" s="15">
        <x:v>43194.5201256944</x:v>
      </x:c>
      <x:c r="F546" t="s">
        <x:v>82</x:v>
      </x:c>
      <x:c r="G546" s="6">
        <x:v>127.835969773376</x:v>
      </x:c>
      <x:c r="H546" t="s">
        <x:v>83</x:v>
      </x:c>
      <x:c r="I546" s="6">
        <x:v>30.0911881610273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25.102</x:v>
      </x:c>
      <x:c r="R546" s="8">
        <x:v>187570.959291465</x:v>
      </x:c>
      <x:c r="S546" s="12">
        <x:v>354965.681885253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589226</x:v>
      </x:c>
      <x:c r="B547" s="1">
        <x:v>43207.6990569792</x:v>
      </x:c>
      <x:c r="C547" s="6">
        <x:v>9.09106333833333</x:v>
      </x:c>
      <x:c r="D547" s="14" t="s">
        <x:v>77</x:v>
      </x:c>
      <x:c r="E547" s="15">
        <x:v>43194.5201256944</x:v>
      </x:c>
      <x:c r="F547" t="s">
        <x:v>82</x:v>
      </x:c>
      <x:c r="G547" s="6">
        <x:v>127.835969773376</x:v>
      </x:c>
      <x:c r="H547" t="s">
        <x:v>83</x:v>
      </x:c>
      <x:c r="I547" s="6">
        <x:v>30.0911881610273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25.102</x:v>
      </x:c>
      <x:c r="R547" s="8">
        <x:v>187517.578505941</x:v>
      </x:c>
      <x:c r="S547" s="12">
        <x:v>354894.088047914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589242</x:v>
      </x:c>
      <x:c r="B548" s="1">
        <x:v>43207.6990687847</x:v>
      </x:c>
      <x:c r="C548" s="6">
        <x:v>9.10808091166667</x:v>
      </x:c>
      <x:c r="D548" s="14" t="s">
        <x:v>77</x:v>
      </x:c>
      <x:c r="E548" s="15">
        <x:v>43194.5201256944</x:v>
      </x:c>
      <x:c r="F548" t="s">
        <x:v>82</x:v>
      </x:c>
      <x:c r="G548" s="6">
        <x:v>127.861487173173</x:v>
      </x:c>
      <x:c r="H548" t="s">
        <x:v>83</x:v>
      </x:c>
      <x:c r="I548" s="6">
        <x:v>30.0926611984769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25.099</x:v>
      </x:c>
      <x:c r="R548" s="8">
        <x:v>187594.738635911</x:v>
      </x:c>
      <x:c r="S548" s="12">
        <x:v>354989.211298074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589248</x:v>
      </x:c>
      <x:c r="B549" s="1">
        <x:v>43207.6990803241</x:v>
      </x:c>
      <x:c r="C549" s="6">
        <x:v>9.12468190166667</x:v>
      </x:c>
      <x:c r="D549" s="14" t="s">
        <x:v>77</x:v>
      </x:c>
      <x:c r="E549" s="15">
        <x:v>43194.5201256944</x:v>
      </x:c>
      <x:c r="F549" t="s">
        <x:v>82</x:v>
      </x:c>
      <x:c r="G549" s="6">
        <x:v>127.833630651253</x:v>
      </x:c>
      <x:c r="H549" t="s">
        <x:v>83</x:v>
      </x:c>
      <x:c r="I549" s="6">
        <x:v>30.0944047946609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25.101</x:v>
      </x:c>
      <x:c r="R549" s="8">
        <x:v>187627.018758305</x:v>
      </x:c>
      <x:c r="S549" s="12">
        <x:v>355024.672066872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589258</x:v>
      </x:c>
      <x:c r="B550" s="1">
        <x:v>43207.6990916319</x:v>
      </x:c>
      <x:c r="C550" s="6">
        <x:v>9.14099949833333</x:v>
      </x:c>
      <x:c r="D550" s="14" t="s">
        <x:v>77</x:v>
      </x:c>
      <x:c r="E550" s="15">
        <x:v>43194.5201256944</x:v>
      </x:c>
      <x:c r="F550" t="s">
        <x:v>82</x:v>
      </x:c>
      <x:c r="G550" s="6">
        <x:v>127.842959854372</x:v>
      </x:c>
      <x:c r="H550" t="s">
        <x:v>83</x:v>
      </x:c>
      <x:c r="I550" s="6">
        <x:v>30.0920599586234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25.101</x:v>
      </x:c>
      <x:c r="R550" s="8">
        <x:v>187632.849609024</x:v>
      </x:c>
      <x:c r="S550" s="12">
        <x:v>355018.209268035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589266</x:v>
      </x:c>
      <x:c r="B551" s="1">
        <x:v>43207.699103125</x:v>
      </x:c>
      <x:c r="C551" s="6">
        <x:v>9.15753373833333</x:v>
      </x:c>
      <x:c r="D551" s="14" t="s">
        <x:v>77</x:v>
      </x:c>
      <x:c r="E551" s="15">
        <x:v>43194.5201256944</x:v>
      </x:c>
      <x:c r="F551" t="s">
        <x:v>82</x:v>
      </x:c>
      <x:c r="G551" s="6">
        <x:v>127.807745661985</x:v>
      </x:c>
      <x:c r="H551" t="s">
        <x:v>83</x:v>
      </x:c>
      <x:c r="I551" s="6">
        <x:v>30.0982827963217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25.102</x:v>
      </x:c>
      <x:c r="R551" s="8">
        <x:v>187644.71676387</x:v>
      </x:c>
      <x:c r="S551" s="12">
        <x:v>355041.064501441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589279</x:v>
      </x:c>
      <x:c r="B552" s="1">
        <x:v>43207.699115162</x:v>
      </x:c>
      <x:c r="C552" s="6">
        <x:v>9.17486804666667</x:v>
      </x:c>
      <x:c r="D552" s="14" t="s">
        <x:v>77</x:v>
      </x:c>
      <x:c r="E552" s="15">
        <x:v>43194.5201256944</x:v>
      </x:c>
      <x:c r="F552" t="s">
        <x:v>82</x:v>
      </x:c>
      <x:c r="G552" s="6">
        <x:v>127.883938616978</x:v>
      </x:c>
      <x:c r="H552" t="s">
        <x:v>83</x:v>
      </x:c>
      <x:c r="I552" s="6">
        <x:v>30.0738725040037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25.104</x:v>
      </x:c>
      <x:c r="R552" s="8">
        <x:v>187665.325264431</x:v>
      </x:c>
      <x:c r="S552" s="12">
        <x:v>355051.690469335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589287</x:v>
      </x:c>
      <x:c r="B553" s="1">
        <x:v>43207.6991261921</x:v>
      </x:c>
      <x:c r="C553" s="6">
        <x:v>9.19075224</x:v>
      </x:c>
      <x:c r="D553" s="14" t="s">
        <x:v>77</x:v>
      </x:c>
      <x:c r="E553" s="15">
        <x:v>43194.5201256944</x:v>
      </x:c>
      <x:c r="F553" t="s">
        <x:v>82</x:v>
      </x:c>
      <x:c r="G553" s="6">
        <x:v>127.824794564413</x:v>
      </x:c>
      <x:c r="H553" t="s">
        <x:v>83</x:v>
      </x:c>
      <x:c r="I553" s="6">
        <x:v>30.0913685329247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25.103</x:v>
      </x:c>
      <x:c r="R553" s="8">
        <x:v>187672.219479798</x:v>
      </x:c>
      <x:c r="S553" s="12">
        <x:v>355053.915960439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589297</x:v>
      </x:c>
      <x:c r="B554" s="1">
        <x:v>43207.6991378819</x:v>
      </x:c>
      <x:c r="C554" s="6">
        <x:v>9.20758653333333</x:v>
      </x:c>
      <x:c r="D554" s="14" t="s">
        <x:v>77</x:v>
      </x:c>
      <x:c r="E554" s="15">
        <x:v>43194.5201256944</x:v>
      </x:c>
      <x:c r="F554" t="s">
        <x:v>82</x:v>
      </x:c>
      <x:c r="G554" s="6">
        <x:v>127.770882754165</x:v>
      </x:c>
      <x:c r="H554" t="s">
        <x:v>83</x:v>
      </x:c>
      <x:c r="I554" s="6">
        <x:v>30.0996656507109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25.105</x:v>
      </x:c>
      <x:c r="R554" s="8">
        <x:v>187671.946452202</x:v>
      </x:c>
      <x:c r="S554" s="12">
        <x:v>355045.708098036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589306</x:v>
      </x:c>
      <x:c r="B555" s="1">
        <x:v>43207.69915</x:v>
      </x:c>
      <x:c r="C555" s="6">
        <x:v>9.22503758</x:v>
      </x:c>
      <x:c r="D555" s="14" t="s">
        <x:v>77</x:v>
      </x:c>
      <x:c r="E555" s="15">
        <x:v>43194.5201256944</x:v>
      </x:c>
      <x:c r="F555" t="s">
        <x:v>82</x:v>
      </x:c>
      <x:c r="G555" s="6">
        <x:v>127.752540659957</x:v>
      </x:c>
      <x:c r="H555" t="s">
        <x:v>83</x:v>
      </x:c>
      <x:c r="I555" s="6">
        <x:v>30.101649747136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25.106</x:v>
      </x:c>
      <x:c r="R555" s="8">
        <x:v>187671.621692483</x:v>
      </x:c>
      <x:c r="S555" s="12">
        <x:v>355048.356182999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589319</x:v>
      </x:c>
      <x:c r="B556" s="1">
        <x:v>43207.6991612268</x:v>
      </x:c>
      <x:c r="C556" s="6">
        <x:v>9.24118845166667</x:v>
      </x:c>
      <x:c r="D556" s="14" t="s">
        <x:v>77</x:v>
      </x:c>
      <x:c r="E556" s="15">
        <x:v>43194.5201256944</x:v>
      </x:c>
      <x:c r="F556" t="s">
        <x:v>82</x:v>
      </x:c>
      <x:c r="G556" s="6">
        <x:v>127.82079523081</x:v>
      </x:c>
      <x:c r="H556" t="s">
        <x:v>83</x:v>
      </x:c>
      <x:c r="I556" s="6">
        <x:v>30.0897451861938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25.104</x:v>
      </x:c>
      <x:c r="R556" s="8">
        <x:v>187682.981954335</x:v>
      </x:c>
      <x:c r="S556" s="12">
        <x:v>355050.846036355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589333</x:v>
      </x:c>
      <x:c r="B557" s="1">
        <x:v>43207.6991728819</x:v>
      </x:c>
      <x:c r="C557" s="6">
        <x:v>9.25797276833333</x:v>
      </x:c>
      <x:c r="D557" s="14" t="s">
        <x:v>77</x:v>
      </x:c>
      <x:c r="E557" s="15">
        <x:v>43194.5201256944</x:v>
      </x:c>
      <x:c r="F557" t="s">
        <x:v>82</x:v>
      </x:c>
      <x:c r="G557" s="6">
        <x:v>127.785312486329</x:v>
      </x:c>
      <x:c r="H557" t="s">
        <x:v>83</x:v>
      </x:c>
      <x:c r="I557" s="6">
        <x:v>30.0881519022032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25.108</x:v>
      </x:c>
      <x:c r="R557" s="8">
        <x:v>187685.745325663</x:v>
      </x:c>
      <x:c r="S557" s="12">
        <x:v>355035.9372068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589341</x:v>
      </x:c>
      <x:c r="B558" s="1">
        <x:v>43207.6991845718</x:v>
      </x:c>
      <x:c r="C558" s="6">
        <x:v>9.27480700333333</x:v>
      </x:c>
      <x:c r="D558" s="14" t="s">
        <x:v>77</x:v>
      </x:c>
      <x:c r="E558" s="15">
        <x:v>43194.5201256944</x:v>
      </x:c>
      <x:c r="F558" t="s">
        <x:v>82</x:v>
      </x:c>
      <x:c r="G558" s="6">
        <x:v>127.852972549711</x:v>
      </x:c>
      <x:c r="H558" t="s">
        <x:v>83</x:v>
      </x:c>
      <x:c r="I558" s="6">
        <x:v>30.0763976984181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25.106</x:v>
      </x:c>
      <x:c r="R558" s="8">
        <x:v>187701.343054131</x:v>
      </x:c>
      <x:c r="S558" s="12">
        <x:v>355056.306489737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589347</x:v>
      </x:c>
      <x:c r="B559" s="1">
        <x:v>43207.6991959143</x:v>
      </x:c>
      <x:c r="C559" s="6">
        <x:v>9.29115794166667</x:v>
      </x:c>
      <x:c r="D559" s="14" t="s">
        <x:v>77</x:v>
      </x:c>
      <x:c r="E559" s="15">
        <x:v>43194.5201256944</x:v>
      </x:c>
      <x:c r="F559" t="s">
        <x:v>82</x:v>
      </x:c>
      <x:c r="G559" s="6">
        <x:v>127.772588728148</x:v>
      </x:c>
      <x:c r="H559" t="s">
        <x:v>83</x:v>
      </x:c>
      <x:c r="I559" s="6">
        <x:v>30.088723079396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25.109</x:v>
      </x:c>
      <x:c r="R559" s="8">
        <x:v>187699.924306191</x:v>
      </x:c>
      <x:c r="S559" s="12">
        <x:v>355045.251338107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589356</x:v>
      </x:c>
      <x:c r="B560" s="1">
        <x:v>43207.6992079514</x:v>
      </x:c>
      <x:c r="C560" s="6">
        <x:v>9.30849230666667</x:v>
      </x:c>
      <x:c r="D560" s="14" t="s">
        <x:v>77</x:v>
      </x:c>
      <x:c r="E560" s="15">
        <x:v>43194.5201256944</x:v>
      </x:c>
      <x:c r="F560" t="s">
        <x:v>82</x:v>
      </x:c>
      <x:c r="G560" s="6">
        <x:v>127.778936927533</x:v>
      </x:c>
      <x:c r="H560" t="s">
        <x:v>83</x:v>
      </x:c>
      <x:c r="I560" s="6">
        <x:v>30.0818689595053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25.111</x:v>
      </x:c>
      <x:c r="R560" s="8">
        <x:v>187705.516864357</x:v>
      </x:c>
      <x:c r="S560" s="12">
        <x:v>355049.73345511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589367</x:v>
      </x:c>
      <x:c r="B561" s="1">
        <x:v>43207.6992189468</x:v>
      </x:c>
      <x:c r="C561" s="6">
        <x:v>9.32432652333333</x:v>
      </x:c>
      <x:c r="D561" s="14" t="s">
        <x:v>77</x:v>
      </x:c>
      <x:c r="E561" s="15">
        <x:v>43194.5201256944</x:v>
      </x:c>
      <x:c r="F561" t="s">
        <x:v>82</x:v>
      </x:c>
      <x:c r="G561" s="6">
        <x:v>127.757714952857</x:v>
      </x:c>
      <x:c r="H561" t="s">
        <x:v>83</x:v>
      </x:c>
      <x:c r="I561" s="6">
        <x:v>30.0898353721027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25.11</x:v>
      </x:c>
      <x:c r="R561" s="8">
        <x:v>187691.230330046</x:v>
      </x:c>
      <x:c r="S561" s="12">
        <x:v>355035.830310307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589378</x:v>
      </x:c>
      <x:c r="B562" s="1">
        <x:v>43207.6992309375</x:v>
      </x:c>
      <x:c r="C562" s="6">
        <x:v>9.34157745833333</x:v>
      </x:c>
      <x:c r="D562" s="14" t="s">
        <x:v>77</x:v>
      </x:c>
      <x:c r="E562" s="15">
        <x:v>43194.5201256944</x:v>
      </x:c>
      <x:c r="F562" t="s">
        <x:v>82</x:v>
      </x:c>
      <x:c r="G562" s="6">
        <x:v>127.767329307168</x:v>
      </x:c>
      <x:c r="H562" t="s">
        <x:v>83</x:v>
      </x:c>
      <x:c r="I562" s="6">
        <x:v>30.0900458058995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25.109</x:v>
      </x:c>
      <x:c r="R562" s="8">
        <x:v>187706.645327014</x:v>
      </x:c>
      <x:c r="S562" s="12">
        <x:v>355043.621099248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589387</x:v>
      </x:c>
      <x:c r="B563" s="1">
        <x:v>43207.6992423264</x:v>
      </x:c>
      <x:c r="C563" s="6">
        <x:v>9.35796175833333</x:v>
      </x:c>
      <x:c r="D563" s="14" t="s">
        <x:v>77</x:v>
      </x:c>
      <x:c r="E563" s="15">
        <x:v>43194.5201256944</x:v>
      </x:c>
      <x:c r="F563" t="s">
        <x:v>82</x:v>
      </x:c>
      <x:c r="G563" s="6">
        <x:v>127.745165332023</x:v>
      </x:c>
      <x:c r="H563" t="s">
        <x:v>83</x:v>
      </x:c>
      <x:c r="I563" s="6">
        <x:v>30.0929918804413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25.11</x:v>
      </x:c>
      <x:c r="R563" s="8">
        <x:v>187714.833587426</x:v>
      </x:c>
      <x:c r="S563" s="12">
        <x:v>355046.701955507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589403</x:v>
      </x:c>
      <x:c r="B564" s="1">
        <x:v>43207.6992537384</x:v>
      </x:c>
      <x:c r="C564" s="6">
        <x:v>9.37441268333333</x:v>
      </x:c>
      <x:c r="D564" s="14" t="s">
        <x:v>77</x:v>
      </x:c>
      <x:c r="E564" s="15">
        <x:v>43194.5201256944</x:v>
      </x:c>
      <x:c r="F564" t="s">
        <x:v>82</x:v>
      </x:c>
      <x:c r="G564" s="6">
        <x:v>127.719947763474</x:v>
      </x:c>
      <x:c r="H564" t="s">
        <x:v>83</x:v>
      </x:c>
      <x:c r="I564" s="6">
        <x:v>30.099334968088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25.11</x:v>
      </x:c>
      <x:c r="R564" s="8">
        <x:v>187717.331398506</x:v>
      </x:c>
      <x:c r="S564" s="12">
        <x:v>355059.828971113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589410</x:v>
      </x:c>
      <x:c r="B565" s="1">
        <x:v>43207.6992653125</x:v>
      </x:c>
      <x:c r="C565" s="6">
        <x:v>9.39106358</x:v>
      </x:c>
      <x:c r="D565" s="14" t="s">
        <x:v>77</x:v>
      </x:c>
      <x:c r="E565" s="15">
        <x:v>43194.5201256944</x:v>
      </x:c>
      <x:c r="F565" t="s">
        <x:v>82</x:v>
      </x:c>
      <x:c r="G565" s="6">
        <x:v>127.776970756332</x:v>
      </x:c>
      <x:c r="H565" t="s">
        <x:v>83</x:v>
      </x:c>
      <x:c r="I565" s="6">
        <x:v>30.0797345653814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25.112</x:v>
      </x:c>
      <x:c r="R565" s="8">
        <x:v>187730.480739273</x:v>
      </x:c>
      <x:c r="S565" s="12">
        <x:v>355047.704029182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589423</x:v>
      </x:c>
      <x:c r="B566" s="1">
        <x:v>43207.6992771991</x:v>
      </x:c>
      <x:c r="C566" s="6">
        <x:v>9.408197915</x:v>
      </x:c>
      <x:c r="D566" s="14" t="s">
        <x:v>77</x:v>
      </x:c>
      <x:c r="E566" s="15">
        <x:v>43194.5201256944</x:v>
      </x:c>
      <x:c r="F566" t="s">
        <x:v>82</x:v>
      </x:c>
      <x:c r="G566" s="6">
        <x:v>127.78521736141</x:v>
      </x:c>
      <x:c r="H566" t="s">
        <x:v>83</x:v>
      </x:c>
      <x:c r="I566" s="6">
        <x:v>30.0776602963383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25.112</x:v>
      </x:c>
      <x:c r="R566" s="8">
        <x:v>187729.5749387</x:v>
      </x:c>
      <x:c r="S566" s="12">
        <x:v>355053.742568565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589429</x:v>
      </x:c>
      <x:c r="B567" s="1">
        <x:v>43207.6992886921</x:v>
      </x:c>
      <x:c r="C567" s="6">
        <x:v>9.42474884833333</x:v>
      </x:c>
      <x:c r="D567" s="14" t="s">
        <x:v>77</x:v>
      </x:c>
      <x:c r="E567" s="15">
        <x:v>43194.5201256944</x:v>
      </x:c>
      <x:c r="F567" t="s">
        <x:v>82</x:v>
      </x:c>
      <x:c r="G567" s="6">
        <x:v>127.695231036025</x:v>
      </x:c>
      <x:c r="H567" t="s">
        <x:v>83</x:v>
      </x:c>
      <x:c r="I567" s="6">
        <x:v>30.1002969539918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25.112</x:v>
      </x:c>
      <x:c r="R567" s="8">
        <x:v>187739.286431877</x:v>
      </x:c>
      <x:c r="S567" s="12">
        <x:v>355059.135259535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589438</x:v>
      </x:c>
      <x:c r="B568" s="1">
        <x:v>43207.6993003125</x:v>
      </x:c>
      <x:c r="C568" s="6">
        <x:v>9.44144975666667</x:v>
      </x:c>
      <x:c r="D568" s="14" t="s">
        <x:v>77</x:v>
      </x:c>
      <x:c r="E568" s="15">
        <x:v>43194.5201256944</x:v>
      </x:c>
      <x:c r="F568" t="s">
        <x:v>82</x:v>
      </x:c>
      <x:c r="G568" s="6">
        <x:v>127.712028848244</x:v>
      </x:c>
      <x:c r="H568" t="s">
        <x:v>83</x:v>
      </x:c>
      <x:c r="I568" s="6">
        <x:v>30.093442810447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25.113</x:v>
      </x:c>
      <x:c r="R568" s="8">
        <x:v>187746.059815302</x:v>
      </x:c>
      <x:c r="S568" s="12">
        <x:v>355070.201882975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589449</x:v>
      </x:c>
      <x:c r="B569" s="1">
        <x:v>43207.6993116551</x:v>
      </x:c>
      <x:c r="C569" s="6">
        <x:v>9.457834</x:v>
      </x:c>
      <x:c r="D569" s="14" t="s">
        <x:v>77</x:v>
      </x:c>
      <x:c r="E569" s="15">
        <x:v>43194.5201256944</x:v>
      </x:c>
      <x:c r="F569" t="s">
        <x:v>82</x:v>
      </x:c>
      <x:c r="G569" s="6">
        <x:v>127.715816886221</x:v>
      </x:c>
      <x:c r="H569" t="s">
        <x:v>83</x:v>
      </x:c>
      <x:c r="I569" s="6">
        <x:v>30.0846045933959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25.116</x:v>
      </x:c>
      <x:c r="R569" s="8">
        <x:v>187755.900917324</x:v>
      </x:c>
      <x:c r="S569" s="12">
        <x:v>355067.548928217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589460</x:v>
      </x:c>
      <x:c r="B570" s="1">
        <x:v>43207.6993233796</x:v>
      </x:c>
      <x:c r="C570" s="6">
        <x:v>9.474701645</x:v>
      </x:c>
      <x:c r="D570" s="14" t="s">
        <x:v>77</x:v>
      </x:c>
      <x:c r="E570" s="15">
        <x:v>43194.5201256944</x:v>
      </x:c>
      <x:c r="F570" t="s">
        <x:v>82</x:v>
      </x:c>
      <x:c r="G570" s="6">
        <x:v>127.712045757244</x:v>
      </x:c>
      <x:c r="H570" t="s">
        <x:v>83</x:v>
      </x:c>
      <x:c r="I570" s="6">
        <x:v>30.0881819641581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25.115</x:v>
      </x:c>
      <x:c r="R570" s="8">
        <x:v>187757.939412558</x:v>
      </x:c>
      <x:c r="S570" s="12">
        <x:v>355059.344881047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589472</x:v>
      </x:c>
      <x:c r="B571" s="1">
        <x:v>43207.6993345718</x:v>
      </x:c>
      <x:c r="C571" s="6">
        <x:v>9.49078585833333</x:v>
      </x:c>
      <x:c r="D571" s="14" t="s">
        <x:v>77</x:v>
      </x:c>
      <x:c r="E571" s="15">
        <x:v>43194.5201256944</x:v>
      </x:c>
      <x:c r="F571" t="s">
        <x:v>82</x:v>
      </x:c>
      <x:c r="G571" s="6">
        <x:v>127.736405298892</x:v>
      </x:c>
      <x:c r="H571" t="s">
        <x:v>83</x:v>
      </x:c>
      <x:c r="I571" s="6">
        <x:v>30.0873101675702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25.113</x:v>
      </x:c>
      <x:c r="R571" s="8">
        <x:v>187753.435647106</x:v>
      </x:c>
      <x:c r="S571" s="12">
        <x:v>355047.344490057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589481</x:v>
      </x:c>
      <x:c r="B572" s="1">
        <x:v>43207.6993465278</x:v>
      </x:c>
      <x:c r="C572" s="6">
        <x:v>9.50803686166667</x:v>
      </x:c>
      <x:c r="D572" s="14" t="s">
        <x:v>77</x:v>
      </x:c>
      <x:c r="E572" s="15">
        <x:v>43194.5201256944</x:v>
      </x:c>
      <x:c r="F572" t="s">
        <x:v>82</x:v>
      </x:c>
      <x:c r="G572" s="6">
        <x:v>127.712165232933</x:v>
      </x:c>
      <x:c r="H572" t="s">
        <x:v>83</x:v>
      </x:c>
      <x:c r="I572" s="6">
        <x:v>30.0881519022032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25.115</x:v>
      </x:c>
      <x:c r="R572" s="8">
        <x:v>187768.90634537</x:v>
      </x:c>
      <x:c r="S572" s="12">
        <x:v>355059.594801454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589494</x:v>
      </x:c>
      <x:c r="B573" s="1">
        <x:v>43207.6993581018</x:v>
      </x:c>
      <x:c r="C573" s="6">
        <x:v>9.524704475</x:v>
      </x:c>
      <x:c r="D573" s="14" t="s">
        <x:v>77</x:v>
      </x:c>
      <x:c r="E573" s="15">
        <x:v>43194.5201256944</x:v>
      </x:c>
      <x:c r="F573" t="s">
        <x:v>82</x:v>
      </x:c>
      <x:c r="G573" s="6">
        <x:v>127.683969963305</x:v>
      </x:c>
      <x:c r="H573" t="s">
        <x:v>83</x:v>
      </x:c>
      <x:c r="I573" s="6">
        <x:v>30.0952465310743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25.115</x:v>
      </x:c>
      <x:c r="R573" s="8">
        <x:v>187761.903142378</x:v>
      </x:c>
      <x:c r="S573" s="12">
        <x:v>355049.86860721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589504</x:v>
      </x:c>
      <x:c r="B574" s="1">
        <x:v>43207.6993697106</x:v>
      </x:c>
      <x:c r="C574" s="6">
        <x:v>9.541405465</x:v>
      </x:c>
      <x:c r="D574" s="14" t="s">
        <x:v>77</x:v>
      </x:c>
      <x:c r="E574" s="15">
        <x:v>43194.5201256944</x:v>
      </x:c>
      <x:c r="F574" t="s">
        <x:v>82</x:v>
      </x:c>
      <x:c r="G574" s="6">
        <x:v>127.685881444014</x:v>
      </x:c>
      <x:c r="H574" t="s">
        <x:v>83</x:v>
      </x:c>
      <x:c r="I574" s="6">
        <x:v>30.0947655388122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25.115</x:v>
      </x:c>
      <x:c r="R574" s="8">
        <x:v>187761.979365487</x:v>
      </x:c>
      <x:c r="S574" s="12">
        <x:v>355041.036949458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589512</x:v>
      </x:c>
      <x:c r="B575" s="1">
        <x:v>43207.6993810995</x:v>
      </x:c>
      <x:c r="C575" s="6">
        <x:v>9.55778967333333</x:v>
      </x:c>
      <x:c r="D575" s="14" t="s">
        <x:v>77</x:v>
      </x:c>
      <x:c r="E575" s="15">
        <x:v>43194.5201256944</x:v>
      </x:c>
      <x:c r="F575" t="s">
        <x:v>82</x:v>
      </x:c>
      <x:c r="G575" s="6">
        <x:v>127.648153646539</x:v>
      </x:c>
      <x:c r="H575" t="s">
        <x:v>83</x:v>
      </x:c>
      <x:c r="I575" s="6">
        <x:v>30.0990042854974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25.117</x:v>
      </x:c>
      <x:c r="R575" s="8">
        <x:v>187775.6496939</x:v>
      </x:c>
      <x:c r="S575" s="12">
        <x:v>355041.777880131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589518</x:v>
      </x:c>
      <x:c r="B576" s="1">
        <x:v>43207.6993924768</x:v>
      </x:c>
      <x:c r="C576" s="6">
        <x:v>9.57419062</x:v>
      </x:c>
      <x:c r="D576" s="14" t="s">
        <x:v>77</x:v>
      </x:c>
      <x:c r="E576" s="15">
        <x:v>43194.5201256944</x:v>
      </x:c>
      <x:c r="F576" t="s">
        <x:v>82</x:v>
      </x:c>
      <x:c r="G576" s="6">
        <x:v>127.666277034588</x:v>
      </x:c>
      <x:c r="H576" t="s">
        <x:v>83</x:v>
      </x:c>
      <x:c r="I576" s="6">
        <x:v>30.0865586189693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25.12</x:v>
      </x:c>
      <x:c r="R576" s="8">
        <x:v>187785.06594756</x:v>
      </x:c>
      <x:c r="S576" s="12">
        <x:v>355047.282905396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589528</x:v>
      </x:c>
      <x:c r="B577" s="1">
        <x:v>43207.6994043634</x:v>
      </x:c>
      <x:c r="C577" s="6">
        <x:v>9.59130819333333</x:v>
      </x:c>
      <x:c r="D577" s="14" t="s">
        <x:v>77</x:v>
      </x:c>
      <x:c r="E577" s="15">
        <x:v>43194.5201256944</x:v>
      </x:c>
      <x:c r="F577" t="s">
        <x:v>82</x:v>
      </x:c>
      <x:c r="G577" s="6">
        <x:v>127.680763039687</x:v>
      </x:c>
      <x:c r="H577" t="s">
        <x:v>83</x:v>
      </x:c>
      <x:c r="I577" s="6">
        <x:v>30.0907973552817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25.117</x:v>
      </x:c>
      <x:c r="R577" s="8">
        <x:v>187786.003219313</x:v>
      </x:c>
      <x:c r="S577" s="12">
        <x:v>355048.470359466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589544</x:v>
      </x:c>
      <x:c r="B578" s="1">
        <x:v>43207.6994155903</x:v>
      </x:c>
      <x:c r="C578" s="6">
        <x:v>9.60747582666667</x:v>
      </x:c>
      <x:c r="D578" s="14" t="s">
        <x:v>77</x:v>
      </x:c>
      <x:c r="E578" s="15">
        <x:v>43194.5201256944</x:v>
      </x:c>
      <x:c r="F578" t="s">
        <x:v>82</x:v>
      </x:c>
      <x:c r="G578" s="6">
        <x:v>127.634410318084</x:v>
      </x:c>
      <x:c r="H578" t="s">
        <x:v>83</x:v>
      </x:c>
      <x:c r="I578" s="6">
        <x:v>30.0893243186511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25.122</x:v>
      </x:c>
      <x:c r="R578" s="8">
        <x:v>187788.077579099</x:v>
      </x:c>
      <x:c r="S578" s="12">
        <x:v>355061.873473195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589550</x:v>
      </x:c>
      <x:c r="B579" s="1">
        <x:v>43207.6994280903</x:v>
      </x:c>
      <x:c r="C579" s="6">
        <x:v>9.62546012333333</x:v>
      </x:c>
      <x:c r="D579" s="14" t="s">
        <x:v>77</x:v>
      </x:c>
      <x:c r="E579" s="15">
        <x:v>43194.5201256944</x:v>
      </x:c>
      <x:c r="F579" t="s">
        <x:v>82</x:v>
      </x:c>
      <x:c r="G579" s="6">
        <x:v>127.630905890941</x:v>
      </x:c>
      <x:c r="H579" t="s">
        <x:v>83</x:v>
      </x:c>
      <x:c r="I579" s="6">
        <x:v>30.1007178229111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25.118</x:v>
      </x:c>
      <x:c r="R579" s="8">
        <x:v>187800.422577963</x:v>
      </x:c>
      <x:c r="S579" s="12">
        <x:v>355055.077423943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589556</x:v>
      </x:c>
      <x:c r="B580" s="1">
        <x:v>43207.6994392014</x:v>
      </x:c>
      <x:c r="C580" s="6">
        <x:v>9.64146109</x:v>
      </x:c>
      <x:c r="D580" s="14" t="s">
        <x:v>77</x:v>
      </x:c>
      <x:c r="E580" s="15">
        <x:v>43194.5201256944</x:v>
      </x:c>
      <x:c r="F580" t="s">
        <x:v>82</x:v>
      </x:c>
      <x:c r="G580" s="6">
        <x:v>127.756870713078</x:v>
      </x:c>
      <x:c r="H580" t="s">
        <x:v>83</x:v>
      </x:c>
      <x:c r="I580" s="6">
        <x:v>30.0663871174465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25.119</x:v>
      </x:c>
      <x:c r="R580" s="8">
        <x:v>187808.759827855</x:v>
      </x:c>
      <x:c r="S580" s="12">
        <x:v>355051.765588811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589574</x:v>
      </x:c>
      <x:c r="B581" s="1">
        <x:v>43207.6994506597</x:v>
      </x:c>
      <x:c r="C581" s="6">
        <x:v>9.65801197666667</x:v>
      </x:c>
      <x:c r="D581" s="14" t="s">
        <x:v>77</x:v>
      </x:c>
      <x:c r="E581" s="15">
        <x:v>43194.5201256944</x:v>
      </x:c>
      <x:c r="F581" t="s">
        <x:v>82</x:v>
      </x:c>
      <x:c r="G581" s="6">
        <x:v>127.673458198227</x:v>
      </x:c>
      <x:c r="H581" t="s">
        <x:v>83</x:v>
      </x:c>
      <x:c r="I581" s="6">
        <x:v>30.079494070354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25.122</x:v>
      </x:c>
      <x:c r="R581" s="8">
        <x:v>187804.894255848</x:v>
      </x:c>
      <x:c r="S581" s="12">
        <x:v>355053.680917065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589579</x:v>
      </x:c>
      <x:c r="B582" s="1">
        <x:v>43207.699462581</x:v>
      </x:c>
      <x:c r="C582" s="6">
        <x:v>9.67514626666667</x:v>
      </x:c>
      <x:c r="D582" s="14" t="s">
        <x:v>77</x:v>
      </x:c>
      <x:c r="E582" s="15">
        <x:v>43194.5201256944</x:v>
      </x:c>
      <x:c r="F582" t="s">
        <x:v>82</x:v>
      </x:c>
      <x:c r="G582" s="6">
        <x:v>127.587031859072</x:v>
      </x:c>
      <x:c r="H582" t="s">
        <x:v>83</x:v>
      </x:c>
      <x:c r="I582" s="6">
        <x:v>30.0959980816219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25.124</x:v>
      </x:c>
      <x:c r="R582" s="8">
        <x:v>187817.422790297</x:v>
      </x:c>
      <x:c r="S582" s="12">
        <x:v>355046.158494287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589594</x:v>
      </x:c>
      <x:c r="B583" s="1">
        <x:v>43207.6994735764</x:v>
      </x:c>
      <x:c r="C583" s="6">
        <x:v>9.69098054</x:v>
      </x:c>
      <x:c r="D583" s="14" t="s">
        <x:v>77</x:v>
      </x:c>
      <x:c r="E583" s="15">
        <x:v>43194.5201256944</x:v>
      </x:c>
      <x:c r="F583" t="s">
        <x:v>82</x:v>
      </x:c>
      <x:c r="G583" s="6">
        <x:v>127.557712332286</x:v>
      </x:c>
      <x:c r="H583" t="s">
        <x:v>83</x:v>
      </x:c>
      <x:c r="I583" s="6">
        <x:v>30.1060087509795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25.123</x:v>
      </x:c>
      <x:c r="R583" s="8">
        <x:v>187807.869864276</x:v>
      </x:c>
      <x:c r="S583" s="12">
        <x:v>355048.49420949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589600</x:v>
      </x:c>
      <x:c r="B584" s="1">
        <x:v>43207.6994852662</x:v>
      </x:c>
      <x:c r="C584" s="6">
        <x:v>9.707781505</x:v>
      </x:c>
      <x:c r="D584" s="14" t="s">
        <x:v>77</x:v>
      </x:c>
      <x:c r="E584" s="15">
        <x:v>43194.5201256944</x:v>
      </x:c>
      <x:c r="F584" t="s">
        <x:v>82</x:v>
      </x:c>
      <x:c r="G584" s="6">
        <x:v>127.583569873032</x:v>
      </x:c>
      <x:c r="H584" t="s">
        <x:v>83</x:v>
      </x:c>
      <x:c r="I584" s="6">
        <x:v>30.0968698804686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25.124</x:v>
      </x:c>
      <x:c r="R584" s="8">
        <x:v>187827.858726526</x:v>
      </x:c>
      <x:c r="S584" s="12">
        <x:v>355056.032075493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589612</x:v>
      </x:c>
      <x:c r="B585" s="1">
        <x:v>43207.6994971065</x:v>
      </x:c>
      <x:c r="C585" s="6">
        <x:v>9.72486577166667</x:v>
      </x:c>
      <x:c r="D585" s="14" t="s">
        <x:v>77</x:v>
      </x:c>
      <x:c r="E585" s="15">
        <x:v>43194.5201256944</x:v>
      </x:c>
      <x:c r="F585" t="s">
        <x:v>82</x:v>
      </x:c>
      <x:c r="G585" s="6">
        <x:v>127.555111863859</x:v>
      </x:c>
      <x:c r="H585" t="s">
        <x:v>83</x:v>
      </x:c>
      <x:c r="I585" s="6">
        <x:v>30.1014092505375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25.125</x:v>
      </x:c>
      <x:c r="R585" s="8">
        <x:v>187830.377496932</x:v>
      </x:c>
      <x:c r="S585" s="12">
        <x:v>355049.184463014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589622</x:v>
      </x:c>
      <x:c r="B586" s="1">
        <x:v>43207.6995085648</x:v>
      </x:c>
      <x:c r="C586" s="6">
        <x:v>9.74138337666667</x:v>
      </x:c>
      <x:c r="D586" s="14" t="s">
        <x:v>77</x:v>
      </x:c>
      <x:c r="E586" s="15">
        <x:v>43194.5201256944</x:v>
      </x:c>
      <x:c r="F586" t="s">
        <x:v>82</x:v>
      </x:c>
      <x:c r="G586" s="6">
        <x:v>127.605058548082</x:v>
      </x:c>
      <x:c r="H586" t="s">
        <x:v>83</x:v>
      </x:c>
      <x:c r="I586" s="6">
        <x:v>30.0914587188777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25.124</x:v>
      </x:c>
      <x:c r="R586" s="8">
        <x:v>187831.039184954</x:v>
      </x:c>
      <x:c r="S586" s="12">
        <x:v>355049.914274797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589634</x:v>
      </x:c>
      <x:c r="B587" s="1">
        <x:v>43207.6995198727</x:v>
      </x:c>
      <x:c r="C587" s="6">
        <x:v>9.75761762166667</x:v>
      </x:c>
      <x:c r="D587" s="14" t="s">
        <x:v>77</x:v>
      </x:c>
      <x:c r="E587" s="15">
        <x:v>43194.5201256944</x:v>
      </x:c>
      <x:c r="F587" t="s">
        <x:v>82</x:v>
      </x:c>
      <x:c r="G587" s="6">
        <x:v>127.563944842446</x:v>
      </x:c>
      <x:c r="H587" t="s">
        <x:v>83</x:v>
      </x:c>
      <x:c r="I587" s="6">
        <x:v>30.0991846578149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25.125</x:v>
      </x:c>
      <x:c r="R587" s="8">
        <x:v>187840.610316797</x:v>
      </x:c>
      <x:c r="S587" s="12">
        <x:v>355046.033193139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589640</x:v>
      </x:c>
      <x:c r="B588" s="1">
        <x:v>43207.6995321412</x:v>
      </x:c>
      <x:c r="C588" s="6">
        <x:v>9.77528531166667</x:v>
      </x:c>
      <x:c r="D588" s="14" t="s">
        <x:v>77</x:v>
      </x:c>
      <x:c r="E588" s="15">
        <x:v>43194.5201256944</x:v>
      </x:c>
      <x:c r="F588" t="s">
        <x:v>82</x:v>
      </x:c>
      <x:c r="G588" s="6">
        <x:v>127.547855729186</x:v>
      </x:c>
      <x:c r="H588" t="s">
        <x:v>83</x:v>
      </x:c>
      <x:c r="I588" s="6">
        <x:v>30.0979821758779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25.127</x:v>
      </x:c>
      <x:c r="R588" s="8">
        <x:v>187827.36096706</x:v>
      </x:c>
      <x:c r="S588" s="12">
        <x:v>355033.720699799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589646</x:v>
      </x:c>
      <x:c r="B589" s="1">
        <x:v>43207.6995434028</x:v>
      </x:c>
      <x:c r="C589" s="6">
        <x:v>9.79153617</x:v>
      </x:c>
      <x:c r="D589" s="14" t="s">
        <x:v>77</x:v>
      </x:c>
      <x:c r="E589" s="15">
        <x:v>43194.5201256944</x:v>
      </x:c>
      <x:c r="F589" t="s">
        <x:v>82</x:v>
      </x:c>
      <x:c r="G589" s="6">
        <x:v>127.574471221797</x:v>
      </x:c>
      <x:c r="H589" t="s">
        <x:v>83</x:v>
      </x:c>
      <x:c r="I589" s="6">
        <x:v>30.0912783469744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25.127</x:v>
      </x:c>
      <x:c r="R589" s="8">
        <x:v>187849.064793952</x:v>
      </x:c>
      <x:c r="S589" s="12">
        <x:v>355048.220453961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589657</x:v>
      </x:c>
      <x:c r="B590" s="1">
        <x:v>43207.6995552431</x:v>
      </x:c>
      <x:c r="C590" s="6">
        <x:v>9.80857050666667</x:v>
      </x:c>
      <x:c r="D590" s="14" t="s">
        <x:v>77</x:v>
      </x:c>
      <x:c r="E590" s="15">
        <x:v>43194.5201256944</x:v>
      </x:c>
      <x:c r="F590" t="s">
        <x:v>82</x:v>
      </x:c>
      <x:c r="G590" s="6">
        <x:v>127.565448640695</x:v>
      </x:c>
      <x:c r="H590" t="s">
        <x:v>83</x:v>
      </x:c>
      <x:c r="I590" s="6">
        <x:v>30.0961784537785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25.126</x:v>
      </x:c>
      <x:c r="R590" s="8">
        <x:v>187856.139390413</x:v>
      </x:c>
      <x:c r="S590" s="12">
        <x:v>355044.358638535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589669</x:v>
      </x:c>
      <x:c r="B591" s="1">
        <x:v>43207.6995664005</x:v>
      </x:c>
      <x:c r="C591" s="6">
        <x:v>9.82463810666667</x:v>
      </x:c>
      <x:c r="D591" s="14" t="s">
        <x:v>77</x:v>
      </x:c>
      <x:c r="E591" s="15">
        <x:v>43194.5201256944</x:v>
      </x:c>
      <x:c r="F591" t="s">
        <x:v>82</x:v>
      </x:c>
      <x:c r="G591" s="6">
        <x:v>127.562058394195</x:v>
      </x:c>
      <x:c r="H591" t="s">
        <x:v>83</x:v>
      </x:c>
      <x:c r="I591" s="6">
        <x:v>30.0944047946609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25.127</x:v>
      </x:c>
      <x:c r="R591" s="8">
        <x:v>187859.213507474</x:v>
      </x:c>
      <x:c r="S591" s="12">
        <x:v>355045.308525179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589683</x:v>
      </x:c>
      <x:c r="B592" s="1">
        <x:v>43207.6995784722</x:v>
      </x:c>
      <x:c r="C592" s="6">
        <x:v>9.84202240166667</x:v>
      </x:c>
      <x:c r="D592" s="14" t="s">
        <x:v>77</x:v>
      </x:c>
      <x:c r="E592" s="15">
        <x:v>43194.5201256944</x:v>
      </x:c>
      <x:c r="F592" t="s">
        <x:v>82</x:v>
      </x:c>
      <x:c r="G592" s="6">
        <x:v>127.589836200941</x:v>
      </x:c>
      <x:c r="H592" t="s">
        <x:v>83</x:v>
      </x:c>
      <x:c r="I592" s="6">
        <x:v>30.0795241322321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25.13</x:v>
      </x:c>
      <x:c r="R592" s="8">
        <x:v>187863.802800344</x:v>
      </x:c>
      <x:c r="S592" s="12">
        <x:v>355050.390528353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589691</x:v>
      </x:c>
      <x:c r="B593" s="1">
        <x:v>43207.6995893866</x:v>
      </x:c>
      <x:c r="C593" s="6">
        <x:v>9.85777328</x:v>
      </x:c>
      <x:c r="D593" s="14" t="s">
        <x:v>77</x:v>
      </x:c>
      <x:c r="E593" s="15">
        <x:v>43194.5201256944</x:v>
      </x:c>
      <x:c r="F593" t="s">
        <x:v>82</x:v>
      </x:c>
      <x:c r="G593" s="6">
        <x:v>127.535229725889</x:v>
      </x:c>
      <x:c r="H593" t="s">
        <x:v>83</x:v>
      </x:c>
      <x:c r="I593" s="6">
        <x:v>30.0959078955475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25.129</x:v>
      </x:c>
      <x:c r="R593" s="8">
        <x:v>187867.865503378</x:v>
      </x:c>
      <x:c r="S593" s="12">
        <x:v>355044.984246002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589703</x:v>
      </x:c>
      <x:c r="B594" s="1">
        <x:v>43207.6996015046</x:v>
      </x:c>
      <x:c r="C594" s="6">
        <x:v>9.87522428</x:v>
      </x:c>
      <x:c r="D594" s="14" t="s">
        <x:v>77</x:v>
      </x:c>
      <x:c r="E594" s="15">
        <x:v>43194.5201256944</x:v>
      </x:c>
      <x:c r="F594" t="s">
        <x:v>82</x:v>
      </x:c>
      <x:c r="G594" s="6">
        <x:v>127.640559364675</x:v>
      </x:c>
      <x:c r="H594" t="s">
        <x:v>83</x:v>
      </x:c>
      <x:c r="I594" s="6">
        <x:v>30.0667478585847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25.13</x:v>
      </x:c>
      <x:c r="R594" s="8">
        <x:v>187873.976670376</x:v>
      </x:c>
      <x:c r="S594" s="12">
        <x:v>355048.38421559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589710</x:v>
      </x:c>
      <x:c r="B595" s="1">
        <x:v>43207.6996124653</x:v>
      </x:c>
      <x:c r="C595" s="6">
        <x:v>9.89100851</x:v>
      </x:c>
      <x:c r="D595" s="14" t="s">
        <x:v>77</x:v>
      </x:c>
      <x:c r="E595" s="15">
        <x:v>43194.5201256944</x:v>
      </x:c>
      <x:c r="F595" t="s">
        <x:v>82</x:v>
      </x:c>
      <x:c r="G595" s="6">
        <x:v>127.599247401312</x:v>
      </x:c>
      <x:c r="H595" t="s">
        <x:v>83</x:v>
      </x:c>
      <x:c r="I595" s="6">
        <x:v>30.0824100737236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25.128</x:v>
      </x:c>
      <x:c r="R595" s="8">
        <x:v>187874.893100836</x:v>
      </x:c>
      <x:c r="S595" s="12">
        <x:v>355043.323889412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589717</x:v>
      </x:c>
      <x:c r="B596" s="1">
        <x:v>43207.6996240393</x:v>
      </x:c>
      <x:c r="C596" s="6">
        <x:v>9.907642725</x:v>
      </x:c>
      <x:c r="D596" s="14" t="s">
        <x:v>77</x:v>
      </x:c>
      <x:c r="E596" s="15">
        <x:v>43194.5201256944</x:v>
      </x:c>
      <x:c r="F596" t="s">
        <x:v>82</x:v>
      </x:c>
      <x:c r="G596" s="6">
        <x:v>127.562765908184</x:v>
      </x:c>
      <x:c r="H596" t="s">
        <x:v>83</x:v>
      </x:c>
      <x:c r="I596" s="6">
        <x:v>30.0810873502314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25.132</x:v>
      </x:c>
      <x:c r="R596" s="8">
        <x:v>187880.619076175</x:v>
      </x:c>
      <x:c r="S596" s="12">
        <x:v>355044.807355681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589733</x:v>
      </x:c>
      <x:c r="B597" s="1">
        <x:v>43207.6996363773</x:v>
      </x:c>
      <x:c r="C597" s="6">
        <x:v>9.925410425</x:v>
      </x:c>
      <x:c r="D597" s="14" t="s">
        <x:v>77</x:v>
      </x:c>
      <x:c r="E597" s="15">
        <x:v>43194.5201256944</x:v>
      </x:c>
      <x:c r="F597" t="s">
        <x:v>82</x:v>
      </x:c>
      <x:c r="G597" s="6">
        <x:v>127.590978200488</x:v>
      </x:c>
      <x:c r="H597" t="s">
        <x:v>83</x:v>
      </x:c>
      <x:c r="I597" s="6">
        <x:v>30.0766081313718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25.131</x:v>
      </x:c>
      <x:c r="R597" s="8">
        <x:v>187888.574142161</x:v>
      </x:c>
      <x:c r="S597" s="12">
        <x:v>355047.244330092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589743</x:v>
      </x:c>
      <x:c r="B598" s="1">
        <x:v>43207.6996472569</x:v>
      </x:c>
      <x:c r="C598" s="6">
        <x:v>9.94107795166667</x:v>
      </x:c>
      <x:c r="D598" s="14" t="s">
        <x:v>77</x:v>
      </x:c>
      <x:c r="E598" s="15">
        <x:v>43194.5201256944</x:v>
      </x:c>
      <x:c r="F598" t="s">
        <x:v>82</x:v>
      </x:c>
      <x:c r="G598" s="6">
        <x:v>127.526684252522</x:v>
      </x:c>
      <x:c r="H598" t="s">
        <x:v>83</x:v>
      </x:c>
      <x:c r="I598" s="6">
        <x:v>30.0875506631583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25.133</x:v>
      </x:c>
      <x:c r="R598" s="8">
        <x:v>187889.335030803</x:v>
      </x:c>
      <x:c r="S598" s="12">
        <x:v>355057.209482429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589752</x:v>
      </x:c>
      <x:c r="B599" s="1">
        <x:v>43207.6996590625</x:v>
      </x:c>
      <x:c r="C599" s="6">
        <x:v>9.95809561666667</x:v>
      </x:c>
      <x:c r="D599" s="14" t="s">
        <x:v>77</x:v>
      </x:c>
      <x:c r="E599" s="15">
        <x:v>43194.5201256944</x:v>
      </x:c>
      <x:c r="F599" t="s">
        <x:v>82</x:v>
      </x:c>
      <x:c r="G599" s="6">
        <x:v>127.591179471987</x:v>
      </x:c>
      <x:c r="H599" t="s">
        <x:v>83</x:v>
      </x:c>
      <x:c r="I599" s="6">
        <x:v>30.0686718119737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25.134</x:v>
      </x:c>
      <x:c r="R599" s="8">
        <x:v>187894.491579483</x:v>
      </x:c>
      <x:c r="S599" s="12">
        <x:v>355030.108348574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589757</x:v>
      </x:c>
      <x:c r="B600" s="1">
        <x:v>43207.6996714468</x:v>
      </x:c>
      <x:c r="C600" s="6">
        <x:v>9.97591327</x:v>
      </x:c>
      <x:c r="D600" s="14" t="s">
        <x:v>77</x:v>
      </x:c>
      <x:c r="E600" s="15">
        <x:v>43194.5201256944</x:v>
      </x:c>
      <x:c r="F600" t="s">
        <x:v>82</x:v>
      </x:c>
      <x:c r="G600" s="6">
        <x:v>127.538733982688</x:v>
      </x:c>
      <x:c r="H600" t="s">
        <x:v>83</x:v>
      </x:c>
      <x:c r="I600" s="6">
        <x:v>30.0845144076275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25.133</x:v>
      </x:c>
      <x:c r="R600" s="8">
        <x:v>187909.568770775</x:v>
      </x:c>
      <x:c r="S600" s="12">
        <x:v>355053.615420311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589768</x:v>
      </x:c>
      <x:c r="B601" s="1">
        <x:v>43207.6996821412</x:v>
      </x:c>
      <x:c r="C601" s="6">
        <x:v>9.99128081333333</x:v>
      </x:c>
      <x:c r="D601" s="14" t="s">
        <x:v>77</x:v>
      </x:c>
      <x:c r="E601" s="15">
        <x:v>43194.5201256944</x:v>
      </x:c>
      <x:c r="F601" t="s">
        <x:v>82</x:v>
      </x:c>
      <x:c r="G601" s="6">
        <x:v>127.507929848608</x:v>
      </x:c>
      <x:c r="H601" t="s">
        <x:v>83</x:v>
      </x:c>
      <x:c r="I601" s="6">
        <x:v>30.0975312452615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25.131</x:v>
      </x:c>
      <x:c r="R601" s="8">
        <x:v>187905.023047294</x:v>
      </x:c>
      <x:c r="S601" s="12">
        <x:v>355046.84131067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589784</x:v>
      </x:c>
      <x:c r="B602" s="1">
        <x:v>43207.6996939005</x:v>
      </x:c>
      <x:c r="C602" s="6">
        <x:v>10.008265115</x:v>
      </x:c>
      <x:c r="D602" s="14" t="s">
        <x:v>77</x:v>
      </x:c>
      <x:c r="E602" s="15">
        <x:v>43194.5201256944</x:v>
      </x:c>
      <x:c r="F602" t="s">
        <x:v>82</x:v>
      </x:c>
      <x:c r="G602" s="6">
        <x:v>127.47467178163</x:v>
      </x:c>
      <x:c r="H602" t="s">
        <x:v>83</x:v>
      </x:c>
      <x:c r="I602" s="6">
        <x:v>30.1006576987766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25.133</x:v>
      </x:c>
      <x:c r="R602" s="8">
        <x:v>187903.398217858</x:v>
      </x:c>
      <x:c r="S602" s="12">
        <x:v>355041.316893841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589788</x:v>
      </x:c>
      <x:c r="B603" s="1">
        <x:v>43207.6997051736</x:v>
      </x:c>
      <x:c r="C603" s="6">
        <x:v>10.0244660316667</x:v>
      </x:c>
      <x:c r="D603" s="14" t="s">
        <x:v>77</x:v>
      </x:c>
      <x:c r="E603" s="15">
        <x:v>43194.5201256944</x:v>
      </x:c>
      <x:c r="F603" t="s">
        <x:v>82</x:v>
      </x:c>
      <x:c r="G603" s="6">
        <x:v>127.495333031565</x:v>
      </x:c>
      <x:c r="H603" t="s">
        <x:v>83</x:v>
      </x:c>
      <x:c r="I603" s="6">
        <x:v>30.0901961157624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25.135</x:v>
      </x:c>
      <x:c r="R603" s="8">
        <x:v>187920.001353947</x:v>
      </x:c>
      <x:c r="S603" s="12">
        <x:v>355050.920799525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589801</x:v>
      </x:c>
      <x:c r="B604" s="1">
        <x:v>43207.6997169792</x:v>
      </x:c>
      <x:c r="C604" s="6">
        <x:v>10.0414502766667</x:v>
      </x:c>
      <x:c r="D604" s="14" t="s">
        <x:v>77</x:v>
      </x:c>
      <x:c r="E604" s="15">
        <x:v>43194.5201256944</x:v>
      </x:c>
      <x:c r="F604" t="s">
        <x:v>82</x:v>
      </x:c>
      <x:c r="G604" s="6">
        <x:v>127.426514420617</x:v>
      </x:c>
      <x:c r="H604" t="s">
        <x:v>83</x:v>
      </x:c>
      <x:c r="I604" s="6">
        <x:v>30.1075419191961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25.135</x:v>
      </x:c>
      <x:c r="R604" s="8">
        <x:v>187928.693805756</x:v>
      </x:c>
      <x:c r="S604" s="12">
        <x:v>355042.276054621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589809</x:v>
      </x:c>
      <x:c r="B605" s="1">
        <x:v>43207.6997285532</x:v>
      </x:c>
      <x:c r="C605" s="6">
        <x:v>10.0581679366667</x:v>
      </x:c>
      <x:c r="D605" s="14" t="s">
        <x:v>77</x:v>
      </x:c>
      <x:c r="E605" s="15">
        <x:v>43194.5201256944</x:v>
      </x:c>
      <x:c r="F605" t="s">
        <x:v>82</x:v>
      </x:c>
      <x:c r="G605" s="6">
        <x:v>127.45795397871</x:v>
      </x:c>
      <x:c r="H605" t="s">
        <x:v>83</x:v>
      </x:c>
      <x:c r="I605" s="6">
        <x:v>30.0969901286026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25.136</x:v>
      </x:c>
      <x:c r="R605" s="8">
        <x:v>187923.941302001</x:v>
      </x:c>
      <x:c r="S605" s="12">
        <x:v>355044.249855693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589818</x:v>
      </x:c>
      <x:c r="B606" s="1">
        <x:v>43207.6997396991</x:v>
      </x:c>
      <x:c r="C606" s="6">
        <x:v>10.07421882</x:v>
      </x:c>
      <x:c r="D606" s="14" t="s">
        <x:v>77</x:v>
      </x:c>
      <x:c r="E606" s="15">
        <x:v>43194.5201256944</x:v>
      </x:c>
      <x:c r="F606" t="s">
        <x:v>82</x:v>
      </x:c>
      <x:c r="G606" s="6">
        <x:v>127.539248124158</x:v>
      </x:c>
      <x:c r="H606" t="s">
        <x:v>83</x:v>
      </x:c>
      <x:c r="I606" s="6">
        <x:v>30.0738725040037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25.137</x:v>
      </x:c>
      <x:c r="R606" s="8">
        <x:v>187933.134405108</x:v>
      </x:c>
      <x:c r="S606" s="12">
        <x:v>355031.046558946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589833</x:v>
      </x:c>
      <x:c r="B607" s="1">
        <x:v>43207.6997512384</x:v>
      </x:c>
      <x:c r="C607" s="6">
        <x:v>10.0907864583333</x:v>
      </x:c>
      <x:c r="D607" s="14" t="s">
        <x:v>77</x:v>
      </x:c>
      <x:c r="E607" s="15">
        <x:v>43194.5201256944</x:v>
      </x:c>
      <x:c r="F607" t="s">
        <x:v>82</x:v>
      </x:c>
      <x:c r="G607" s="6">
        <x:v>127.504012532177</x:v>
      </x:c>
      <x:c r="H607" t="s">
        <x:v>83</x:v>
      </x:c>
      <x:c r="I607" s="6">
        <x:v>30.0801253698382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25.138</x:v>
      </x:c>
      <x:c r="R607" s="8">
        <x:v>187943.64020895</x:v>
      </x:c>
      <x:c r="S607" s="12">
        <x:v>355046.733268716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589842</x:v>
      </x:c>
      <x:c r="B608" s="1">
        <x:v>43207.6997632755</x:v>
      </x:c>
      <x:c r="C608" s="6">
        <x:v>10.1081707783333</x:v>
      </x:c>
      <x:c r="D608" s="14" t="s">
        <x:v>77</x:v>
      </x:c>
      <x:c r="E608" s="15">
        <x:v>43194.5201256944</x:v>
      </x:c>
      <x:c r="F608" t="s">
        <x:v>82</x:v>
      </x:c>
      <x:c r="G608" s="6">
        <x:v>127.520571592816</x:v>
      </x:c>
      <x:c r="H608" t="s">
        <x:v>83</x:v>
      </x:c>
      <x:c r="I608" s="6">
        <x:v>30.0812075978001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25.136</x:v>
      </x:c>
      <x:c r="R608" s="8">
        <x:v>187942.8684891</x:v>
      </x:c>
      <x:c r="S608" s="12">
        <x:v>355052.313430273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589852</x:v>
      </x:c>
      <x:c r="B609" s="1">
        <x:v>43207.699774456</x:v>
      </x:c>
      <x:c r="C609" s="6">
        <x:v>10.124271615</x:v>
      </x:c>
      <x:c r="D609" s="14" t="s">
        <x:v>77</x:v>
      </x:c>
      <x:c r="E609" s="15">
        <x:v>43194.5201256944</x:v>
      </x:c>
      <x:c r="F609" t="s">
        <x:v>82</x:v>
      </x:c>
      <x:c r="G609" s="6">
        <x:v>127.485597538694</x:v>
      </x:c>
      <x:c r="H609" t="s">
        <x:v>83</x:v>
      </x:c>
      <x:c r="I609" s="6">
        <x:v>30.0821395166035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25.139</x:v>
      </x:c>
      <x:c r="R609" s="8">
        <x:v>187945.801822273</x:v>
      </x:c>
      <x:c r="S609" s="12">
        <x:v>355037.40930727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589861</x:v>
      </x:c>
      <x:c r="B610" s="1">
        <x:v>43207.6997861921</x:v>
      </x:c>
      <x:c r="C610" s="6">
        <x:v>10.141172635</x:v>
      </x:c>
      <x:c r="D610" s="14" t="s">
        <x:v>77</x:v>
      </x:c>
      <x:c r="E610" s="15">
        <x:v>43194.5201256944</x:v>
      </x:c>
      <x:c r="F610" t="s">
        <x:v>82</x:v>
      </x:c>
      <x:c r="G610" s="6">
        <x:v>127.442455944015</x:v>
      </x:c>
      <x:c r="H610" t="s">
        <x:v>83</x:v>
      </x:c>
      <x:c r="I610" s="6">
        <x:v>30.0877610968114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25.141</x:v>
      </x:c>
      <x:c r="R610" s="8">
        <x:v>187958.245558372</x:v>
      </x:c>
      <x:c r="S610" s="12">
        <x:v>355044.018155591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589874</x:v>
      </x:c>
      <x:c r="B611" s="1">
        <x:v>43207.6997983449</x:v>
      </x:c>
      <x:c r="C611" s="6">
        <x:v>10.158656965</x:v>
      </x:c>
      <x:c r="D611" s="14" t="s">
        <x:v>77</x:v>
      </x:c>
      <x:c r="E611" s="15">
        <x:v>43194.5201256944</x:v>
      </x:c>
      <x:c r="F611" t="s">
        <x:v>82</x:v>
      </x:c>
      <x:c r="G611" s="6">
        <x:v>127.442264847922</x:v>
      </x:c>
      <x:c r="H611" t="s">
        <x:v>83</x:v>
      </x:c>
      <x:c r="I611" s="6">
        <x:v>30.0904366115569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25.14</x:v>
      </x:c>
      <x:c r="R611" s="8">
        <x:v>187956.471611059</x:v>
      </x:c>
      <x:c r="S611" s="12">
        <x:v>355052.260184527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589880</x:v>
      </x:c>
      <x:c r="B612" s="1">
        <x:v>43207.6998093403</x:v>
      </x:c>
      <x:c r="C612" s="6">
        <x:v>10.1745078516667</x:v>
      </x:c>
      <x:c r="D612" s="14" t="s">
        <x:v>77</x:v>
      </x:c>
      <x:c r="E612" s="15">
        <x:v>43194.5201256944</x:v>
      </x:c>
      <x:c r="F612" t="s">
        <x:v>82</x:v>
      </x:c>
      <x:c r="G612" s="6">
        <x:v>127.482229126139</x:v>
      </x:c>
      <x:c r="H612" t="s">
        <x:v>83</x:v>
      </x:c>
      <x:c r="I612" s="6">
        <x:v>30.0751050391345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25.142</x:v>
      </x:c>
      <x:c r="R612" s="8">
        <x:v>187954.777366462</x:v>
      </x:c>
      <x:c r="S612" s="12">
        <x:v>355037.086951002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589888</x:v>
      </x:c>
      <x:c r="B613" s="1">
        <x:v>43207.6998209838</x:v>
      </x:c>
      <x:c r="C613" s="6">
        <x:v>10.1912587933333</x:v>
      </x:c>
      <x:c r="D613" s="14" t="s">
        <x:v>77</x:v>
      </x:c>
      <x:c r="E613" s="15">
        <x:v>43194.5201256944</x:v>
      </x:c>
      <x:c r="F613" t="s">
        <x:v>82</x:v>
      </x:c>
      <x:c r="G613" s="6">
        <x:v>127.491171507404</x:v>
      </x:c>
      <x:c r="H613" t="s">
        <x:v>83</x:v>
      </x:c>
      <x:c r="I613" s="6">
        <x:v>30.0728504020431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25.142</x:v>
      </x:c>
      <x:c r="R613" s="8">
        <x:v>187972.702609515</x:v>
      </x:c>
      <x:c r="S613" s="12">
        <x:v>355050.190203478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589898</x:v>
      </x:c>
      <x:c r="B614" s="1">
        <x:v>43207.6998322106</x:v>
      </x:c>
      <x:c r="C614" s="6">
        <x:v>10.20744304</x:v>
      </x:c>
      <x:c r="D614" s="14" t="s">
        <x:v>77</x:v>
      </x:c>
      <x:c r="E614" s="15">
        <x:v>43194.5201256944</x:v>
      </x:c>
      <x:c r="F614" t="s">
        <x:v>82</x:v>
      </x:c>
      <x:c r="G614" s="6">
        <x:v>127.498155085294</x:v>
      </x:c>
      <x:c r="H614" t="s">
        <x:v>83</x:v>
      </x:c>
      <x:c r="I614" s="6">
        <x:v>30.0684613795179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25.143</x:v>
      </x:c>
      <x:c r="R614" s="8">
        <x:v>187970.430904772</x:v>
      </x:c>
      <x:c r="S614" s="12">
        <x:v>355037.374441008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589913</x:v>
      </x:c>
      <x:c r="B615" s="1">
        <x:v>43207.6998438657</x:v>
      </x:c>
      <x:c r="C615" s="6">
        <x:v>10.2241939366667</x:v>
      </x:c>
      <x:c r="D615" s="14" t="s">
        <x:v>77</x:v>
      </x:c>
      <x:c r="E615" s="15">
        <x:v>43194.5201256944</x:v>
      </x:c>
      <x:c r="F615" t="s">
        <x:v>82</x:v>
      </x:c>
      <x:c r="G615" s="6">
        <x:v>127.435468129974</x:v>
      </x:c>
      <x:c r="H615" t="s">
        <x:v>83</x:v>
      </x:c>
      <x:c r="I615" s="6">
        <x:v>30.0790130803516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25.145</x:v>
      </x:c>
      <x:c r="R615" s="8">
        <x:v>187965.360731623</x:v>
      </x:c>
      <x:c r="S615" s="12">
        <x:v>355052.755211741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589916</x:v>
      </x:c>
      <x:c r="B616" s="1">
        <x:v>43207.6998554051</x:v>
      </x:c>
      <x:c r="C616" s="6">
        <x:v>10.240811585</x:v>
      </x:c>
      <x:c r="D616" s="14" t="s">
        <x:v>77</x:v>
      </x:c>
      <x:c r="E616" s="15">
        <x:v>43194.5201256944</x:v>
      </x:c>
      <x:c r="F616" t="s">
        <x:v>82</x:v>
      </x:c>
      <x:c r="G616" s="6">
        <x:v>127.419615272204</x:v>
      </x:c>
      <x:c r="H616" t="s">
        <x:v>83</x:v>
      </x:c>
      <x:c r="I616" s="6">
        <x:v>30.0830113118473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25.145</x:v>
      </x:c>
      <x:c r="R616" s="8">
        <x:v>187973.88037932</x:v>
      </x:c>
      <x:c r="S616" s="12">
        <x:v>355040.769369666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589931</x:v>
      </x:c>
      <x:c r="B617" s="1">
        <x:v>43207.6998669329</x:v>
      </x:c>
      <x:c r="C617" s="6">
        <x:v>10.2574125416667</x:v>
      </x:c>
      <x:c r="D617" s="14" t="s">
        <x:v>77</x:v>
      </x:c>
      <x:c r="E617" s="15">
        <x:v>43194.5201256944</x:v>
      </x:c>
      <x:c r="F617" t="s">
        <x:v>82</x:v>
      </x:c>
      <x:c r="G617" s="6">
        <x:v>127.489773595872</x:v>
      </x:c>
      <x:c r="H617" t="s">
        <x:v>83</x:v>
      </x:c>
      <x:c r="I617" s="6">
        <x:v>30.0626895230234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25.146</x:v>
      </x:c>
      <x:c r="R617" s="8">
        <x:v>187984.378919153</x:v>
      </x:c>
      <x:c r="S617" s="12">
        <x:v>355045.503231695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589941</x:v>
      </x:c>
      <x:c r="B618" s="1">
        <x:v>43207.6998791667</x:v>
      </x:c>
      <x:c r="C618" s="6">
        <x:v>10.2750301866667</x:v>
      </x:c>
      <x:c r="D618" s="14" t="s">
        <x:v>77</x:v>
      </x:c>
      <x:c r="E618" s="15">
        <x:v>43194.5201256944</x:v>
      </x:c>
      <x:c r="F618" t="s">
        <x:v>82</x:v>
      </x:c>
      <x:c r="G618" s="6">
        <x:v>127.419663025942</x:v>
      </x:c>
      <x:c r="H618" t="s">
        <x:v>83</x:v>
      </x:c>
      <x:c r="I618" s="6">
        <x:v>30.0856266989385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25.144</x:v>
      </x:c>
      <x:c r="R618" s="8">
        <x:v>187990.631897852</x:v>
      </x:c>
      <x:c r="S618" s="12">
        <x:v>355043.461095959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589951</x:v>
      </x:c>
      <x:c r="B619" s="1">
        <x:v>43207.699890706</x:v>
      </x:c>
      <x:c r="C619" s="6">
        <x:v>10.29166446</x:v>
      </x:c>
      <x:c r="D619" s="14" t="s">
        <x:v>77</x:v>
      </x:c>
      <x:c r="E619" s="15">
        <x:v>43194.5201256944</x:v>
      </x:c>
      <x:c r="F619" t="s">
        <x:v>82</x:v>
      </x:c>
      <x:c r="G619" s="6">
        <x:v>127.393180864491</x:v>
      </x:c>
      <x:c r="H619" t="s">
        <x:v>83</x:v>
      </x:c>
      <x:c r="I619" s="6">
        <x:v>30.0844242218618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25.147</x:v>
      </x:c>
      <x:c r="R619" s="8">
        <x:v>187992.036356601</x:v>
      </x:c>
      <x:c r="S619" s="12">
        <x:v>355026.089401385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589956</x:v>
      </x:c>
      <x:c r="B620" s="1">
        <x:v>43207.6999027778</x:v>
      </x:c>
      <x:c r="C620" s="6">
        <x:v>10.309048745</x:v>
      </x:c>
      <x:c r="D620" s="14" t="s">
        <x:v>77</x:v>
      </x:c>
      <x:c r="E620" s="15">
        <x:v>43194.5201256944</x:v>
      </x:c>
      <x:c r="F620" t="s">
        <x:v>82</x:v>
      </x:c>
      <x:c r="G620" s="6">
        <x:v>127.379046107268</x:v>
      </x:c>
      <x:c r="H620" t="s">
        <x:v>83</x:v>
      </x:c>
      <x:c r="I620" s="6">
        <x:v>30.0906169834152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25.146</x:v>
      </x:c>
      <x:c r="R620" s="8">
        <x:v>188000.015435338</x:v>
      </x:c>
      <x:c r="S620" s="12">
        <x:v>355046.58624375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589972</x:v>
      </x:c>
      <x:c r="B621" s="1">
        <x:v>43207.6999135417</x:v>
      </x:c>
      <x:c r="C621" s="6">
        <x:v>10.3245162733333</x:v>
      </x:c>
      <x:c r="D621" s="14" t="s">
        <x:v>77</x:v>
      </x:c>
      <x:c r="E621" s="15">
        <x:v>43194.5201256944</x:v>
      </x:c>
      <x:c r="F621" t="s">
        <x:v>82</x:v>
      </x:c>
      <x:c r="G621" s="6">
        <x:v>127.332571216582</x:v>
      </x:c>
      <x:c r="H621" t="s">
        <x:v>83</x:v>
      </x:c>
      <x:c r="I621" s="6">
        <x:v>30.1023411749538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25.146</x:v>
      </x:c>
      <x:c r="R621" s="8">
        <x:v>188000.360725122</x:v>
      </x:c>
      <x:c r="S621" s="12">
        <x:v>355027.933642182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589976</x:v>
      </x:c>
      <x:c r="B622" s="1">
        <x:v>43207.6999258102</x:v>
      </x:c>
      <x:c r="C622" s="6">
        <x:v>10.342200645</x:v>
      </x:c>
      <x:c r="D622" s="14" t="s">
        <x:v>77</x:v>
      </x:c>
      <x:c r="E622" s="15">
        <x:v>43194.5201256944</x:v>
      </x:c>
      <x:c r="F622" t="s">
        <x:v>82</x:v>
      </x:c>
      <x:c r="G622" s="6">
        <x:v>127.337010802909</x:v>
      </x:c>
      <x:c r="H622" t="s">
        <x:v>83</x:v>
      </x:c>
      <x:c r="I622" s="6">
        <x:v>30.095968019597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25.148</x:v>
      </x:c>
      <x:c r="R622" s="8">
        <x:v>188007.691211153</x:v>
      </x:c>
      <x:c r="S622" s="12">
        <x:v>355045.41693732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589991</x:v>
      </x:c>
      <x:c r="B623" s="1">
        <x:v>43207.6999367245</x:v>
      </x:c>
      <x:c r="C623" s="6">
        <x:v>10.3579181833333</x:v>
      </x:c>
      <x:c r="D623" s="14" t="s">
        <x:v>77</x:v>
      </x:c>
      <x:c r="E623" s="15">
        <x:v>43194.5201256944</x:v>
      </x:c>
      <x:c r="F623" t="s">
        <x:v>82</x:v>
      </x:c>
      <x:c r="G623" s="6">
        <x:v>127.373279795053</x:v>
      </x:c>
      <x:c r="H623" t="s">
        <x:v>83</x:v>
      </x:c>
      <x:c r="I623" s="6">
        <x:v>30.0894445665149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25.147</x:v>
      </x:c>
      <x:c r="R623" s="8">
        <x:v>188015.233926113</x:v>
      </x:c>
      <x:c r="S623" s="12">
        <x:v>355063.63635917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590001</x:v>
      </x:c>
      <x:c r="B624" s="1">
        <x:v>43207.6999486921</x:v>
      </x:c>
      <x:c r="C624" s="6">
        <x:v>10.375119175</x:v>
      </x:c>
      <x:c r="D624" s="14" t="s">
        <x:v>77</x:v>
      </x:c>
      <x:c r="E624" s="15">
        <x:v>43194.5201256944</x:v>
      </x:c>
      <x:c r="F624" t="s">
        <x:v>82</x:v>
      </x:c>
      <x:c r="G624" s="6">
        <x:v>127.370756350437</x:v>
      </x:c>
      <x:c r="H624" t="s">
        <x:v>83</x:v>
      </x:c>
      <x:c r="I624" s="6">
        <x:v>30.0821996404056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25.15</x:v>
      </x:c>
      <x:c r="R624" s="8">
        <x:v>188021.843275484</x:v>
      </x:c>
      <x:c r="S624" s="12">
        <x:v>355033.499227584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590010</x:v>
      </x:c>
      <x:c r="B625" s="1">
        <x:v>43207.6999602199</x:v>
      </x:c>
      <x:c r="C625" s="6">
        <x:v>10.3917534366667</x:v>
      </x:c>
      <x:c r="D625" s="14" t="s">
        <x:v>77</x:v>
      </x:c>
      <x:c r="E625" s="15">
        <x:v>43194.5201256944</x:v>
      </x:c>
      <x:c r="F625" t="s">
        <x:v>82</x:v>
      </x:c>
      <x:c r="G625" s="6">
        <x:v>127.40290494579</x:v>
      </x:c>
      <x:c r="H625" t="s">
        <x:v>83</x:v>
      </x:c>
      <x:c r="I625" s="6">
        <x:v>30.0793437609709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25.148</x:v>
      </x:c>
      <x:c r="R625" s="8">
        <x:v>188022.452390141</x:v>
      </x:c>
      <x:c r="S625" s="12">
        <x:v>355032.396332047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590022</x:v>
      </x:c>
      <x:c r="B626" s="1">
        <x:v>43207.6999710995</x:v>
      </x:c>
      <x:c r="C626" s="6">
        <x:v>10.4074209983333</x:v>
      </x:c>
      <x:c r="D626" s="14" t="s">
        <x:v>77</x:v>
      </x:c>
      <x:c r="E626" s="15">
        <x:v>43194.5201256944</x:v>
      </x:c>
      <x:c r="F626" t="s">
        <x:v>82</x:v>
      </x:c>
      <x:c r="G626" s="6">
        <x:v>127.328149593314</x:v>
      </x:c>
      <x:c r="H626" t="s">
        <x:v>83</x:v>
      </x:c>
      <x:c r="I626" s="6">
        <x:v>30.0955772132947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25.149</x:v>
      </x:c>
      <x:c r="R626" s="8">
        <x:v>188015.351986606</x:v>
      </x:c>
      <x:c r="S626" s="12">
        <x:v>355030.282129237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590028</x:v>
      </x:c>
      <x:c r="B627" s="1">
        <x:v>43207.6999827199</x:v>
      </x:c>
      <x:c r="C627" s="6">
        <x:v>10.424138565</x:v>
      </x:c>
      <x:c r="D627" s="14" t="s">
        <x:v>77</x:v>
      </x:c>
      <x:c r="E627" s="15">
        <x:v>43194.5201256944</x:v>
      </x:c>
      <x:c r="F627" t="s">
        <x:v>82</x:v>
      </x:c>
      <x:c r="G627" s="6">
        <x:v>127.354506347753</x:v>
      </x:c>
      <x:c r="H627" t="s">
        <x:v>83</x:v>
      </x:c>
      <x:c r="I627" s="6">
        <x:v>30.0836726739076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25.151</x:v>
      </x:c>
      <x:c r="R627" s="8">
        <x:v>188028.553618302</x:v>
      </x:c>
      <x:c r="S627" s="12">
        <x:v>355036.51082141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590037</x:v>
      </x:c>
      <x:c r="B628" s="1">
        <x:v>43207.6999944097</x:v>
      </x:c>
      <x:c r="C628" s="6">
        <x:v>10.4409728816667</x:v>
      </x:c>
      <x:c r="D628" s="14" t="s">
        <x:v>77</x:v>
      </x:c>
      <x:c r="E628" s="15">
        <x:v>43194.5201256944</x:v>
      </x:c>
      <x:c r="F628" t="s">
        <x:v>82</x:v>
      </x:c>
      <x:c r="G628" s="6">
        <x:v>127.321343411948</x:v>
      </x:c>
      <x:c r="H628" t="s">
        <x:v>83</x:v>
      </x:c>
      <x:c r="I628" s="6">
        <x:v>30.0894145045481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25.152</x:v>
      </x:c>
      <x:c r="R628" s="8">
        <x:v>188029.892200002</x:v>
      </x:c>
      <x:c r="S628" s="12">
        <x:v>355039.290699805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590052</x:v>
      </x:c>
      <x:c r="B629" s="1">
        <x:v>43207.700006169</x:v>
      </x:c>
      <x:c r="C629" s="6">
        <x:v>10.4579405133333</x:v>
      </x:c>
      <x:c r="D629" s="14" t="s">
        <x:v>77</x:v>
      </x:c>
      <x:c r="E629" s="15">
        <x:v>43194.5201256944</x:v>
      </x:c>
      <x:c r="F629" t="s">
        <x:v>82</x:v>
      </x:c>
      <x:c r="G629" s="6">
        <x:v>127.386579338141</x:v>
      </x:c>
      <x:c r="H629" t="s">
        <x:v>83</x:v>
      </x:c>
      <x:c r="I629" s="6">
        <x:v>30.0834622405105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25.148</x:v>
      </x:c>
      <x:c r="R629" s="8">
        <x:v>188046.127144495</x:v>
      </x:c>
      <x:c r="S629" s="12">
        <x:v>355037.519092848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590062</x:v>
      </x:c>
      <x:c r="B630" s="1">
        <x:v>43207.7000179398</x:v>
      </x:c>
      <x:c r="C630" s="6">
        <x:v>10.4748748283333</x:v>
      </x:c>
      <x:c r="D630" s="14" t="s">
        <x:v>77</x:v>
      </x:c>
      <x:c r="E630" s="15">
        <x:v>43194.5201256944</x:v>
      </x:c>
      <x:c r="F630" t="s">
        <x:v>82</x:v>
      </x:c>
      <x:c r="G630" s="6">
        <x:v>127.316295165286</x:v>
      </x:c>
      <x:c r="H630" t="s">
        <x:v>83</x:v>
      </x:c>
      <x:c r="I630" s="6">
        <x:v>30.0880617163398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25.153</x:v>
      </x:c>
      <x:c r="R630" s="8">
        <x:v>188054.73859292</x:v>
      </x:c>
      <x:c r="S630" s="12">
        <x:v>355033.915386369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590070</x:v>
      </x:c>
      <x:c r="B631" s="1">
        <x:v>43207.7000295486</x:v>
      </x:c>
      <x:c r="C631" s="6">
        <x:v>10.4915757483333</x:v>
      </x:c>
      <x:c r="D631" s="14" t="s">
        <x:v>77</x:v>
      </x:c>
      <x:c r="E631" s="15">
        <x:v>43194.5201256944</x:v>
      </x:c>
      <x:c r="F631" t="s">
        <x:v>82</x:v>
      </x:c>
      <x:c r="G631" s="6">
        <x:v>127.264324153742</x:v>
      </x:c>
      <x:c r="H631" t="s">
        <x:v>83</x:v>
      </x:c>
      <x:c r="I631" s="6">
        <x:v>30.0985533547441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25.154</x:v>
      </x:c>
      <x:c r="R631" s="8">
        <x:v>188046.872525235</x:v>
      </x:c>
      <x:c r="S631" s="12">
        <x:v>355039.739730481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590080</x:v>
      </x:c>
      <x:c r="B632" s="1">
        <x:v>43207.7000407407</x:v>
      </x:c>
      <x:c r="C632" s="6">
        <x:v>10.5077266533333</x:v>
      </x:c>
      <x:c r="D632" s="14" t="s">
        <x:v>77</x:v>
      </x:c>
      <x:c r="E632" s="15">
        <x:v>43194.5201256944</x:v>
      </x:c>
      <x:c r="F632" t="s">
        <x:v>82</x:v>
      </x:c>
      <x:c r="G632" s="6">
        <x:v>127.289124267707</x:v>
      </x:c>
      <x:c r="H632" t="s">
        <x:v>83</x:v>
      </x:c>
      <x:c r="I632" s="6">
        <x:v>30.0870396100545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25.156</x:v>
      </x:c>
      <x:c r="R632" s="8">
        <x:v>188052.63217591</x:v>
      </x:c>
      <x:c r="S632" s="12">
        <x:v>355021.534437602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590093</x:v>
      </x:c>
      <x:c r="B633" s="1">
        <x:v>43207.7000526273</x:v>
      </x:c>
      <x:c r="C633" s="6">
        <x:v>10.52481092</x:v>
      </x:c>
      <x:c r="D633" s="14" t="s">
        <x:v>77</x:v>
      </x:c>
      <x:c r="E633" s="15">
        <x:v>43194.5201256944</x:v>
      </x:c>
      <x:c r="F633" t="s">
        <x:v>82</x:v>
      </x:c>
      <x:c r="G633" s="6">
        <x:v>127.31565387933</x:v>
      </x:c>
      <x:c r="H633" t="s">
        <x:v>83</x:v>
      </x:c>
      <x:c r="I633" s="6">
        <x:v>30.0855966370059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25.154</x:v>
      </x:c>
      <x:c r="R633" s="8">
        <x:v>188067.948175149</x:v>
      </x:c>
      <x:c r="S633" s="12">
        <x:v>355033.049852077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590096</x:v>
      </x:c>
      <x:c r="B634" s="1">
        <x:v>43207.7000637384</x:v>
      </x:c>
      <x:c r="C634" s="6">
        <x:v>10.54084518</x:v>
      </x:c>
      <x:c r="D634" s="14" t="s">
        <x:v>77</x:v>
      </x:c>
      <x:c r="E634" s="15">
        <x:v>43194.5201256944</x:v>
      </x:c>
      <x:c r="F634" t="s">
        <x:v>82</x:v>
      </x:c>
      <x:c r="G634" s="6">
        <x:v>127.314059489774</x:v>
      </x:c>
      <x:c r="H634" t="s">
        <x:v>83</x:v>
      </x:c>
      <x:c r="I634" s="6">
        <x:v>30.0833720547735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25.155</x:v>
      </x:c>
      <x:c r="R634" s="8">
        <x:v>188069.066930406</x:v>
      </x:c>
      <x:c r="S634" s="12">
        <x:v>355027.308520707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590111</x:v>
      </x:c>
      <x:c r="B635" s="1">
        <x:v>43207.7000755787</x:v>
      </x:c>
      <x:c r="C635" s="6">
        <x:v>10.557862835</x:v>
      </x:c>
      <x:c r="D635" s="14" t="s">
        <x:v>77</x:v>
      </x:c>
      <x:c r="E635" s="15">
        <x:v>43194.5201256944</x:v>
      </x:c>
      <x:c r="F635" t="s">
        <x:v>82</x:v>
      </x:c>
      <x:c r="G635" s="6">
        <x:v>127.261097192173</x:v>
      </x:c>
      <x:c r="H635" t="s">
        <x:v>83</x:v>
      </x:c>
      <x:c r="I635" s="6">
        <x:v>30.0914887808622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25.157</x:v>
      </x:c>
      <x:c r="R635" s="8">
        <x:v>188056.643790029</x:v>
      </x:c>
      <x:c r="S635" s="12">
        <x:v>355032.598393389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590119</x:v>
      </x:c>
      <x:c r="B636" s="1">
        <x:v>43207.700087963</x:v>
      </x:c>
      <x:c r="C636" s="6">
        <x:v>10.5757138166667</x:v>
      </x:c>
      <x:c r="D636" s="14" t="s">
        <x:v>77</x:v>
      </x:c>
      <x:c r="E636" s="15">
        <x:v>43194.5201256944</x:v>
      </x:c>
      <x:c r="F636" t="s">
        <x:v>82</x:v>
      </x:c>
      <x:c r="G636" s="6">
        <x:v>127.308773151872</x:v>
      </x:c>
      <x:c r="H636" t="s">
        <x:v>83</x:v>
      </x:c>
      <x:c r="I636" s="6">
        <x:v>30.0820793928019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25.156</x:v>
      </x:c>
      <x:c r="R636" s="8">
        <x:v>188061.758195545</x:v>
      </x:c>
      <x:c r="S636" s="12">
        <x:v>355023.146513565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590132</x:v>
      </x:c>
      <x:c r="B637" s="1">
        <x:v>43207.7000988079</x:v>
      </x:c>
      <x:c r="C637" s="6">
        <x:v>10.59131472</x:v>
      </x:c>
      <x:c r="D637" s="14" t="s">
        <x:v>77</x:v>
      </x:c>
      <x:c r="E637" s="15">
        <x:v>43194.5201256944</x:v>
      </x:c>
      <x:c r="F637" t="s">
        <x:v>82</x:v>
      </x:c>
      <x:c r="G637" s="6">
        <x:v>127.338259644568</x:v>
      </x:c>
      <x:c r="H637" t="s">
        <x:v>83</x:v>
      </x:c>
      <x:c r="I637" s="6">
        <x:v>30.0720086712508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25.157</x:v>
      </x:c>
      <x:c r="R637" s="8">
        <x:v>188072.460795803</x:v>
      </x:c>
      <x:c r="S637" s="12">
        <x:v>355022.800490828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590143</x:v>
      </x:c>
      <x:c r="B638" s="1">
        <x:v>43207.7001100347</x:v>
      </x:c>
      <x:c r="C638" s="6">
        <x:v>10.6074822616667</x:v>
      </x:c>
      <x:c r="D638" s="14" t="s">
        <x:v>77</x:v>
      </x:c>
      <x:c r="E638" s="15">
        <x:v>43194.5201256944</x:v>
      </x:c>
      <x:c r="F638" t="s">
        <x:v>82</x:v>
      </x:c>
      <x:c r="G638" s="6">
        <x:v>127.328303916873</x:v>
      </x:c>
      <x:c r="H638" t="s">
        <x:v>83</x:v>
      </x:c>
      <x:c r="I638" s="6">
        <x:v>30.077149244742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25.156</x:v>
      </x:c>
      <x:c r="R638" s="8">
        <x:v>188077.570767121</x:v>
      </x:c>
      <x:c r="S638" s="12">
        <x:v>355023.927711979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590154</x:v>
      </x:c>
      <x:c r="B639" s="1">
        <x:v>43207.7001218403</x:v>
      </x:c>
      <x:c r="C639" s="6">
        <x:v>10.6244832333333</x:v>
      </x:c>
      <x:c r="D639" s="14" t="s">
        <x:v>77</x:v>
      </x:c>
      <x:c r="E639" s="15">
        <x:v>43194.5201256944</x:v>
      </x:c>
      <x:c r="F639" t="s">
        <x:v>82</x:v>
      </x:c>
      <x:c r="G639" s="6">
        <x:v>127.256572699366</x:v>
      </x:c>
      <x:c r="H639" t="s">
        <x:v>83</x:v>
      </x:c>
      <x:c r="I639" s="6">
        <x:v>30.092631136481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25.157</x:v>
      </x:c>
      <x:c r="R639" s="8">
        <x:v>188083.630622815</x:v>
      </x:c>
      <x:c r="S639" s="12">
        <x:v>355043.749948789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590162</x:v>
      </x:c>
      <x:c r="B640" s="1">
        <x:v>43207.7001340278</x:v>
      </x:c>
      <x:c r="C640" s="6">
        <x:v>10.6420509133333</x:v>
      </x:c>
      <x:c r="D640" s="14" t="s">
        <x:v>77</x:v>
      </x:c>
      <x:c r="E640" s="15">
        <x:v>43194.5201256944</x:v>
      </x:c>
      <x:c r="F640" t="s">
        <x:v>82</x:v>
      </x:c>
      <x:c r="G640" s="6">
        <x:v>127.232317219659</x:v>
      </x:c>
      <x:c r="H640" t="s">
        <x:v>83</x:v>
      </x:c>
      <x:c r="I640" s="6">
        <x:v>30.0935029344528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25.159</x:v>
      </x:c>
      <x:c r="R640" s="8">
        <x:v>188098.719280977</x:v>
      </x:c>
      <x:c r="S640" s="12">
        <x:v>355043.0893004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590169</x:v>
      </x:c>
      <x:c r="B641" s="1">
        <x:v>43207.7001448264</x:v>
      </x:c>
      <x:c r="C641" s="6">
        <x:v>10.6576017833333</x:v>
      </x:c>
      <x:c r="D641" s="14" t="s">
        <x:v>77</x:v>
      </x:c>
      <x:c r="E641" s="15">
        <x:v>43194.5201256944</x:v>
      </x:c>
      <x:c r="F641" t="s">
        <x:v>82</x:v>
      </x:c>
      <x:c r="G641" s="6">
        <x:v>127.253343892168</x:v>
      </x:c>
      <x:c r="H641" t="s">
        <x:v>83</x:v>
      </x:c>
      <x:c r="I641" s="6">
        <x:v>30.0855665750742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25.16</x:v>
      </x:c>
      <x:c r="R641" s="8">
        <x:v>188090.846683721</x:v>
      </x:c>
      <x:c r="S641" s="12">
        <x:v>355032.800276112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590179</x:v>
      </x:c>
      <x:c r="B642" s="1">
        <x:v>43207.7001563657</x:v>
      </x:c>
      <x:c r="C642" s="6">
        <x:v>10.6742193983333</x:v>
      </x:c>
      <x:c r="D642" s="14" t="s">
        <x:v>77</x:v>
      </x:c>
      <x:c r="E642" s="15">
        <x:v>43194.5201256944</x:v>
      </x:c>
      <x:c r="F642" t="s">
        <x:v>82</x:v>
      </x:c>
      <x:c r="G642" s="6">
        <x:v>127.238031402583</x:v>
      </x:c>
      <x:c r="H642" t="s">
        <x:v>83</x:v>
      </x:c>
      <x:c r="I642" s="6">
        <x:v>30.0920599586234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25.159</x:v>
      </x:c>
      <x:c r="R642" s="8">
        <x:v>188102.813658945</x:v>
      </x:c>
      <x:c r="S642" s="12">
        <x:v>355036.989465417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590190</x:v>
      </x:c>
      <x:c r="B643" s="1">
        <x:v>43207.7001679745</x:v>
      </x:c>
      <x:c r="C643" s="6">
        <x:v>10.6909203516667</x:v>
      </x:c>
      <x:c r="D643" s="14" t="s">
        <x:v>77</x:v>
      </x:c>
      <x:c r="E643" s="15">
        <x:v>43194.5201256944</x:v>
      </x:c>
      <x:c r="F643" t="s">
        <x:v>82</x:v>
      </x:c>
      <x:c r="G643" s="6">
        <x:v>127.283271587604</x:v>
      </x:c>
      <x:c r="H643" t="s">
        <x:v>83</x:v>
      </x:c>
      <x:c r="I643" s="6">
        <x:v>30.0806364218879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25.159</x:v>
      </x:c>
      <x:c r="R643" s="8">
        <x:v>188101.17561478</x:v>
      </x:c>
      <x:c r="S643" s="12">
        <x:v>355022.554255443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590200</x:v>
      </x:c>
      <x:c r="B644" s="1">
        <x:v>43207.7002069097</x:v>
      </x:c>
      <x:c r="C644" s="6">
        <x:v>10.747006795</x:v>
      </x:c>
      <x:c r="D644" s="14" t="s">
        <x:v>77</x:v>
      </x:c>
      <x:c r="E644" s="15">
        <x:v>43194.5201256944</x:v>
      </x:c>
      <x:c r="F644" t="s">
        <x:v>82</x:v>
      </x:c>
      <x:c r="G644" s="6">
        <x:v>127.252941587206</x:v>
      </x:c>
      <x:c r="H644" t="s">
        <x:v>83</x:v>
      </x:c>
      <x:c r="I644" s="6">
        <x:v>30.0830413737563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25.161</x:v>
      </x:c>
      <x:c r="R644" s="8">
        <x:v>188218.792983782</x:v>
      </x:c>
      <x:c r="S644" s="12">
        <x:v>355157.969653077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590212</x:v>
      </x:c>
      <x:c r="B645" s="1">
        <x:v>43207.7002069792</x:v>
      </x:c>
      <x:c r="C645" s="6">
        <x:v>10.74710684</x:v>
      </x:c>
      <x:c r="D645" s="14" t="s">
        <x:v>77</x:v>
      </x:c>
      <x:c r="E645" s="15">
        <x:v>43194.5201256944</x:v>
      </x:c>
      <x:c r="F645" t="s">
        <x:v>82</x:v>
      </x:c>
      <x:c r="G645" s="6">
        <x:v>127.243328157947</x:v>
      </x:c>
      <x:c r="H645" t="s">
        <x:v>83</x:v>
      </x:c>
      <x:c r="I645" s="6">
        <x:v>30.0802155554884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25.163</x:v>
      </x:c>
      <x:c r="R645" s="8">
        <x:v>188124.104360156</x:v>
      </x:c>
      <x:c r="S645" s="12">
        <x:v>355039.505241758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590219</x:v>
      </x:c>
      <x:c r="B646" s="1">
        <x:v>43207.7002070255</x:v>
      </x:c>
      <x:c r="C646" s="6">
        <x:v>10.74712351</x:v>
      </x:c>
      <x:c r="D646" s="14" t="s">
        <x:v>77</x:v>
      </x:c>
      <x:c r="E646" s="15">
        <x:v>43194.5201256944</x:v>
      </x:c>
      <x:c r="F646" t="s">
        <x:v>82</x:v>
      </x:c>
      <x:c r="G646" s="6">
        <x:v>127.232928085932</x:v>
      </x:c>
      <x:c r="H646" t="s">
        <x:v>83</x:v>
      </x:c>
      <x:c r="I646" s="6">
        <x:v>30.0802155554884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25.164</x:v>
      </x:c>
      <x:c r="R646" s="8">
        <x:v>188050.034383526</x:v>
      </x:c>
      <x:c r="S646" s="12">
        <x:v>354942.257243775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590228</x:v>
      </x:c>
      <x:c r="B647" s="1">
        <x:v>43207.7002143518</x:v>
      </x:c>
      <x:c r="C647" s="6">
        <x:v>10.7577074533333</x:v>
      </x:c>
      <x:c r="D647" s="14" t="s">
        <x:v>77</x:v>
      </x:c>
      <x:c r="E647" s="15">
        <x:v>43194.5201256944</x:v>
      </x:c>
      <x:c r="F647" t="s">
        <x:v>82</x:v>
      </x:c>
      <x:c r="G647" s="6">
        <x:v>127.264131296854</x:v>
      </x:c>
      <x:c r="H647" t="s">
        <x:v>83</x:v>
      </x:c>
      <x:c r="I647" s="6">
        <x:v>30.0802155554884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25.161</x:v>
      </x:c>
      <x:c r="R647" s="8">
        <x:v>187999.369809075</x:v>
      </x:c>
      <x:c r="S647" s="12">
        <x:v>354875.162681204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590236</x:v>
      </x:c>
      <x:c r="B648" s="1">
        <x:v>43207.7002266204</x:v>
      </x:c>
      <x:c r="C648" s="6">
        <x:v>10.77537512</x:v>
      </x:c>
      <x:c r="D648" s="14" t="s">
        <x:v>77</x:v>
      </x:c>
      <x:c r="E648" s="15">
        <x:v>43194.5201256944</x:v>
      </x:c>
      <x:c r="F648" t="s">
        <x:v>82</x:v>
      </x:c>
      <x:c r="G648" s="6">
        <x:v>127.218289849046</x:v>
      </x:c>
      <x:c r="H648" t="s">
        <x:v>83</x:v>
      </x:c>
      <x:c r="I648" s="6">
        <x:v>30.0839131692346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25.164</x:v>
      </x:c>
      <x:c r="R648" s="8">
        <x:v>188062.561512317</x:v>
      </x:c>
      <x:c r="S648" s="12">
        <x:v>354952.665065177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590252</x:v>
      </x:c>
      <x:c r="B649" s="1">
        <x:v>43207.7002378472</x:v>
      </x:c>
      <x:c r="C649" s="6">
        <x:v>10.7915426733333</x:v>
      </x:c>
      <x:c r="D649" s="14" t="s">
        <x:v>77</x:v>
      </x:c>
      <x:c r="E649" s="15">
        <x:v>43194.5201256944</x:v>
      </x:c>
      <x:c r="F649" t="s">
        <x:v>82</x:v>
      </x:c>
      <x:c r="G649" s="6">
        <x:v>127.17108845387</x:v>
      </x:c>
      <x:c r="H649" t="s">
        <x:v>83</x:v>
      </x:c>
      <x:c r="I649" s="6">
        <x:v>30.0984631686006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25.163</x:v>
      </x:c>
      <x:c r="R649" s="8">
        <x:v>188099.399790615</x:v>
      </x:c>
      <x:c r="S649" s="12">
        <x:v>354993.690292681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590258</x:v>
      </x:c>
      <x:c r="B650" s="1">
        <x:v>43207.7002497338</x:v>
      </x:c>
      <x:c r="C650" s="6">
        <x:v>10.808643645</x:v>
      </x:c>
      <x:c r="D650" s="14" t="s">
        <x:v>77</x:v>
      </x:c>
      <x:c r="E650" s="15">
        <x:v>43194.5201256944</x:v>
      </x:c>
      <x:c r="F650" t="s">
        <x:v>82</x:v>
      </x:c>
      <x:c r="G650" s="6">
        <x:v>127.192866090836</x:v>
      </x:c>
      <x:c r="H650" t="s">
        <x:v>83</x:v>
      </x:c>
      <x:c r="I650" s="6">
        <x:v>30.0929618184432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25.163</x:v>
      </x:c>
      <x:c r="R650" s="8">
        <x:v>188116.372449644</x:v>
      </x:c>
      <x:c r="S650" s="12">
        <x:v>355008.439524715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590270</x:v>
      </x:c>
      <x:c r="B651" s="1">
        <x:v>43207.7002607292</x:v>
      </x:c>
      <x:c r="C651" s="6">
        <x:v>10.8244611566667</x:v>
      </x:c>
      <x:c r="D651" s="14" t="s">
        <x:v>77</x:v>
      </x:c>
      <x:c r="E651" s="15">
        <x:v>43194.5201256944</x:v>
      </x:c>
      <x:c r="F651" t="s">
        <x:v>82</x:v>
      </x:c>
      <x:c r="G651" s="6">
        <x:v>127.147005285354</x:v>
      </x:c>
      <x:c r="H651" t="s">
        <x:v>83</x:v>
      </x:c>
      <x:c r="I651" s="6">
        <x:v>30.0940440505483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25.167</x:v>
      </x:c>
      <x:c r="R651" s="8">
        <x:v>188123.375042557</x:v>
      </x:c>
      <x:c r="S651" s="12">
        <x:v>355020.811158923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590277</x:v>
      </x:c>
      <x:c r="B652" s="1">
        <x:v>43207.700272338</x:v>
      </x:c>
      <x:c r="C652" s="6">
        <x:v>10.8412121566667</x:v>
      </x:c>
      <x:c r="D652" s="14" t="s">
        <x:v>77</x:v>
      </x:c>
      <x:c r="E652" s="15">
        <x:v>43194.5201256944</x:v>
      </x:c>
      <x:c r="F652" t="s">
        <x:v>82</x:v>
      </x:c>
      <x:c r="G652" s="6">
        <x:v>127.14026567783</x:v>
      </x:c>
      <x:c r="H652" t="s">
        <x:v>83</x:v>
      </x:c>
      <x:c r="I652" s="6">
        <x:v>30.0983729824598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25.166</x:v>
      </x:c>
      <x:c r="R652" s="8">
        <x:v>188135.56961575</x:v>
      </x:c>
      <x:c r="S652" s="12">
        <x:v>355028.342412171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590291</x:v>
      </x:c>
      <x:c r="B653" s="1">
        <x:v>43207.7002840625</x:v>
      </x:c>
      <x:c r="C653" s="6">
        <x:v>10.8580797783333</x:v>
      </x:c>
      <x:c r="D653" s="14" t="s">
        <x:v>77</x:v>
      </x:c>
      <x:c r="E653" s="15">
        <x:v>43194.5201256944</x:v>
      </x:c>
      <x:c r="F653" t="s">
        <x:v>82</x:v>
      </x:c>
      <x:c r="G653" s="6">
        <x:v>127.182459020635</x:v>
      </x:c>
      <x:c r="H653" t="s">
        <x:v>83</x:v>
      </x:c>
      <x:c r="I653" s="6">
        <x:v>30.0850855842004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25.167</x:v>
      </x:c>
      <x:c r="R653" s="8">
        <x:v>188150.642701147</x:v>
      </x:c>
      <x:c r="S653" s="12">
        <x:v>355032.076100406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590302</x:v>
      </x:c>
      <x:c r="B654" s="1">
        <x:v>43207.7002953704</x:v>
      </x:c>
      <x:c r="C654" s="6">
        <x:v>10.8743640233333</x:v>
      </x:c>
      <x:c r="D654" s="14" t="s">
        <x:v>77</x:v>
      </x:c>
      <x:c r="E654" s="15">
        <x:v>43194.5201256944</x:v>
      </x:c>
      <x:c r="F654" t="s">
        <x:v>82</x:v>
      </x:c>
      <x:c r="G654" s="6">
        <x:v>127.195903715665</x:v>
      </x:c>
      <x:c r="H654" t="s">
        <x:v>83</x:v>
      </x:c>
      <x:c r="I654" s="6">
        <x:v>30.0816885881181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25.167</x:v>
      </x:c>
      <x:c r="R654" s="8">
        <x:v>188154.819349621</x:v>
      </x:c>
      <x:c r="S654" s="12">
        <x:v>355028.402348188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590309</x:v>
      </x:c>
      <x:c r="B655" s="1">
        <x:v>43207.7003072569</x:v>
      </x:c>
      <x:c r="C655" s="6">
        <x:v>10.8914816766667</x:v>
      </x:c>
      <x:c r="D655" s="14" t="s">
        <x:v>77</x:v>
      </x:c>
      <x:c r="E655" s="15">
        <x:v>43194.5201256944</x:v>
      </x:c>
      <x:c r="F655" t="s">
        <x:v>82</x:v>
      </x:c>
      <x:c r="G655" s="6">
        <x:v>127.12673342138</x:v>
      </x:c>
      <x:c r="H655" t="s">
        <x:v>83</x:v>
      </x:c>
      <x:c r="I655" s="6">
        <x:v>30.0886629554761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25.171</x:v>
      </x:c>
      <x:c r="R655" s="8">
        <x:v>188158.040364881</x:v>
      </x:c>
      <x:c r="S655" s="12">
        <x:v>355025.453048131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590317</x:v>
      </x:c>
      <x:c r="B656" s="1">
        <x:v>43207.7003185995</x:v>
      </x:c>
      <x:c r="C656" s="6">
        <x:v>10.9078325783333</x:v>
      </x:c>
      <x:c r="D656" s="14" t="s">
        <x:v>77</x:v>
      </x:c>
      <x:c r="E656" s="15">
        <x:v>43194.5201256944</x:v>
      </x:c>
      <x:c r="F656" t="s">
        <x:v>82</x:v>
      </x:c>
      <x:c r="G656" s="6">
        <x:v>127.172808751324</x:v>
      </x:c>
      <x:c r="H656" t="s">
        <x:v>83</x:v>
      </x:c>
      <x:c r="I656" s="6">
        <x:v>30.0796443797449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25.17</x:v>
      </x:c>
      <x:c r="R656" s="8">
        <x:v>188169.577203596</x:v>
      </x:c>
      <x:c r="S656" s="12">
        <x:v>355018.285467191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590329</x:v>
      </x:c>
      <x:c r="B657" s="1">
        <x:v>43207.7003303588</x:v>
      </x:c>
      <x:c r="C657" s="6">
        <x:v>10.9247502116667</x:v>
      </x:c>
      <x:c r="D657" s="14" t="s">
        <x:v>77</x:v>
      </x:c>
      <x:c r="E657" s="15">
        <x:v>43194.5201256944</x:v>
      </x:c>
      <x:c r="F657" t="s">
        <x:v>82</x:v>
      </x:c>
      <x:c r="G657" s="6">
        <x:v>127.211517655595</x:v>
      </x:c>
      <x:c r="H657" t="s">
        <x:v>83</x:v>
      </x:c>
      <x:c r="I657" s="6">
        <x:v>30.0724896602487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25.169</x:v>
      </x:c>
      <x:c r="R657" s="8">
        <x:v>188172.973624042</x:v>
      </x:c>
      <x:c r="S657" s="12">
        <x:v>355026.368136064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590337</x:v>
      </x:c>
      <x:c r="B658" s="1">
        <x:v>43207.7003415509</x:v>
      </x:c>
      <x:c r="C658" s="6">
        <x:v>10.9408511183333</x:v>
      </x:c>
      <x:c r="D658" s="14" t="s">
        <x:v>77</x:v>
      </x:c>
      <x:c r="E658" s="15">
        <x:v>43194.5201256944</x:v>
      </x:c>
      <x:c r="F658" t="s">
        <x:v>82</x:v>
      </x:c>
      <x:c r="G658" s="6">
        <x:v>127.189270270966</x:v>
      </x:c>
      <x:c r="H658" t="s">
        <x:v>83</x:v>
      </x:c>
      <x:c r="I658" s="6">
        <x:v>30.0781112242817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25.169</x:v>
      </x:c>
      <x:c r="R658" s="8">
        <x:v>188182.293923616</x:v>
      </x:c>
      <x:c r="S658" s="12">
        <x:v>355033.379412004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590354</x:v>
      </x:c>
      <x:c r="B659" s="1">
        <x:v>43207.7003532755</x:v>
      </x:c>
      <x:c r="C659" s="6">
        <x:v>10.95775207</x:v>
      </x:c>
      <x:c r="D659" s="14" t="s">
        <x:v>77</x:v>
      </x:c>
      <x:c r="E659" s="15">
        <x:v>43194.5201256944</x:v>
      </x:c>
      <x:c r="F659" t="s">
        <x:v>82</x:v>
      </x:c>
      <x:c r="G659" s="6">
        <x:v>127.12059086963</x:v>
      </x:c>
      <x:c r="H659" t="s">
        <x:v>83</x:v>
      </x:c>
      <x:c r="I659" s="6">
        <x:v>30.0928415704534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25.17</x:v>
      </x:c>
      <x:c r="R659" s="8">
        <x:v>188183.386729439</x:v>
      </x:c>
      <x:c r="S659" s="12">
        <x:v>355028.353213657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590364</x:v>
      </x:c>
      <x:c r="B660" s="1">
        <x:v>43207.7003646181</x:v>
      </x:c>
      <x:c r="C660" s="6">
        <x:v>10.9741029716667</x:v>
      </x:c>
      <x:c r="D660" s="14" t="s">
        <x:v>77</x:v>
      </x:c>
      <x:c r="E660" s="15">
        <x:v>43194.5201256944</x:v>
      </x:c>
      <x:c r="F660" t="s">
        <x:v>82</x:v>
      </x:c>
      <x:c r="G660" s="6">
        <x:v>127.158578071245</x:v>
      </x:c>
      <x:c r="H660" t="s">
        <x:v>83</x:v>
      </x:c>
      <x:c r="I660" s="6">
        <x:v>30.0858671944056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25.169</x:v>
      </x:c>
      <x:c r="R660" s="8">
        <x:v>188178.519857178</x:v>
      </x:c>
      <x:c r="S660" s="12">
        <x:v>355021.709200958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590373</x:v>
      </x:c>
      <x:c r="B661" s="1">
        <x:v>43207.7003763079</x:v>
      </x:c>
      <x:c r="C661" s="6">
        <x:v>10.9909373233333</x:v>
      </x:c>
      <x:c r="D661" s="14" t="s">
        <x:v>77</x:v>
      </x:c>
      <x:c r="E661" s="15">
        <x:v>43194.5201256944</x:v>
      </x:c>
      <x:c r="F661" t="s">
        <x:v>82</x:v>
      </x:c>
      <x:c r="G661" s="6">
        <x:v>127.127285305378</x:v>
      </x:c>
      <x:c r="H661" t="s">
        <x:v>83</x:v>
      </x:c>
      <x:c r="I661" s="6">
        <x:v>30.0858972563401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25.172</x:v>
      </x:c>
      <x:c r="R661" s="8">
        <x:v>188195.503752563</x:v>
      </x:c>
      <x:c r="S661" s="12">
        <x:v>355036.903781932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590383</x:v>
      </x:c>
      <x:c r="B662" s="1">
        <x:v>43207.7003885069</x:v>
      </x:c>
      <x:c r="C662" s="6">
        <x:v>11.0084882866667</x:v>
      </x:c>
      <x:c r="D662" s="14" t="s">
        <x:v>77</x:v>
      </x:c>
      <x:c r="E662" s="15">
        <x:v>43194.5201256944</x:v>
      </x:c>
      <x:c r="F662" t="s">
        <x:v>82</x:v>
      </x:c>
      <x:c r="G662" s="6">
        <x:v>127.115392633439</x:v>
      </x:c>
      <x:c r="H662" t="s">
        <x:v>83</x:v>
      </x:c>
      <x:c r="I662" s="6">
        <x:v>30.0889034511611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25.172</x:v>
      </x:c>
      <x:c r="R662" s="8">
        <x:v>188209.851447405</x:v>
      </x:c>
      <x:c r="S662" s="12">
        <x:v>355030.064378451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590394</x:v>
      </x:c>
      <x:c r="B663" s="1">
        <x:v>43207.7004003125</x:v>
      </x:c>
      <x:c r="C663" s="6">
        <x:v>11.0255059066667</x:v>
      </x:c>
      <x:c r="D663" s="14" t="s">
        <x:v>77</x:v>
      </x:c>
      <x:c r="E663" s="15">
        <x:v>43194.5201256944</x:v>
      </x:c>
      <x:c r="F663" t="s">
        <x:v>82</x:v>
      </x:c>
      <x:c r="G663" s="6">
        <x:v>127.166710977562</x:v>
      </x:c>
      <x:c r="H663" t="s">
        <x:v>83</x:v>
      </x:c>
      <x:c r="I663" s="6">
        <x:v>30.0864383712092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25.168</x:v>
      </x:c>
      <x:c r="R663" s="8">
        <x:v>188198.213984869</x:v>
      </x:c>
      <x:c r="S663" s="12">
        <x:v>355029.567755708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590397</x:v>
      </x:c>
      <x:c r="B664" s="1">
        <x:v>43207.7004115394</x:v>
      </x:c>
      <x:c r="C664" s="6">
        <x:v>11.04167346</x:v>
      </x:c>
      <x:c r="D664" s="14" t="s">
        <x:v>77</x:v>
      </x:c>
      <x:c r="E664" s="15">
        <x:v>43194.5201256944</x:v>
      </x:c>
      <x:c r="F664" t="s">
        <x:v>82</x:v>
      </x:c>
      <x:c r="G664" s="6">
        <x:v>127.088315051057</x:v>
      </x:c>
      <x:c r="H664" t="s">
        <x:v>83</x:v>
      </x:c>
      <x:c r="I664" s="6">
        <x:v>30.0904967355086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25.174</x:v>
      </x:c>
      <x:c r="R664" s="8">
        <x:v>188212.196264589</x:v>
      </x:c>
      <x:c r="S664" s="12">
        <x:v>355030.477628226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590412</x:v>
      </x:c>
      <x:c r="B665" s="1">
        <x:v>43207.7004228819</x:v>
      </x:c>
      <x:c r="C665" s="6">
        <x:v>11.0579743733333</x:v>
      </x:c>
      <x:c r="D665" s="14" t="s">
        <x:v>77</x:v>
      </x:c>
      <x:c r="E665" s="15">
        <x:v>43194.5201256944</x:v>
      </x:c>
      <x:c r="F665" t="s">
        <x:v>82</x:v>
      </x:c>
      <x:c r="G665" s="6">
        <x:v>127.120301465622</x:v>
      </x:c>
      <x:c r="H665" t="s">
        <x:v>83</x:v>
      </x:c>
      <x:c r="I665" s="6">
        <x:v>30.0824100737236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25.174</x:v>
      </x:c>
      <x:c r="R665" s="8">
        <x:v>188221.638632141</x:v>
      </x:c>
      <x:c r="S665" s="12">
        <x:v>355041.385030126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590424</x:v>
      </x:c>
      <x:c r="B666" s="1">
        <x:v>43207.7004341435</x:v>
      </x:c>
      <x:c r="C666" s="6">
        <x:v>11.0741919716667</x:v>
      </x:c>
      <x:c r="D666" s="14" t="s">
        <x:v>77</x:v>
      </x:c>
      <x:c r="E666" s="15">
        <x:v>43194.5201256944</x:v>
      </x:c>
      <x:c r="F666" t="s">
        <x:v>82</x:v>
      </x:c>
      <x:c r="G666" s="6">
        <x:v>127.138821538187</x:v>
      </x:c>
      <x:c r="H666" t="s">
        <x:v>83</x:v>
      </x:c>
      <x:c r="I666" s="6">
        <x:v>30.0829812499387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25.172</x:v>
      </x:c>
      <x:c r="R666" s="8">
        <x:v>188226.856198009</x:v>
      </x:c>
      <x:c r="S666" s="12">
        <x:v>355039.528329036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590429</x:v>
      </x:c>
      <x:c r="B667" s="1">
        <x:v>43207.7004460648</x:v>
      </x:c>
      <x:c r="C667" s="6">
        <x:v>11.0913762833333</x:v>
      </x:c>
      <x:c r="D667" s="14" t="s">
        <x:v>77</x:v>
      </x:c>
      <x:c r="E667" s="15">
        <x:v>43194.5201256944</x:v>
      </x:c>
      <x:c r="F667" t="s">
        <x:v>82</x:v>
      </x:c>
      <x:c r="G667" s="6">
        <x:v>127.067663310494</x:v>
      </x:c>
      <x:c r="H667" t="s">
        <x:v>83</x:v>
      </x:c>
      <x:c r="I667" s="6">
        <x:v>30.0904666735328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25.176</x:v>
      </x:c>
      <x:c r="R667" s="8">
        <x:v>188233.346193301</x:v>
      </x:c>
      <x:c r="S667" s="12">
        <x:v>355024.912920736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590438</x:v>
      </x:c>
      <x:c r="B668" s="1">
        <x:v>43207.7004572917</x:v>
      </x:c>
      <x:c r="C668" s="6">
        <x:v>11.107560495</x:v>
      </x:c>
      <x:c r="D668" s="14" t="s">
        <x:v>77</x:v>
      </x:c>
      <x:c r="E668" s="15">
        <x:v>43194.5201256944</x:v>
      </x:c>
      <x:c r="F668" t="s">
        <x:v>82</x:v>
      </x:c>
      <x:c r="G668" s="6">
        <x:v>127.107059386929</x:v>
      </x:c>
      <x:c r="H668" t="s">
        <x:v>83</x:v>
      </x:c>
      <x:c r="I668" s="6">
        <x:v>30.0831315594851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25.175</x:v>
      </x:c>
      <x:c r="R668" s="8">
        <x:v>188223.639437351</x:v>
      </x:c>
      <x:c r="S668" s="12">
        <x:v>355024.845283286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590452</x:v>
      </x:c>
      <x:c r="B669" s="1">
        <x:v>43207.7004691319</x:v>
      </x:c>
      <x:c r="C669" s="6">
        <x:v>11.1245948183333</x:v>
      </x:c>
      <x:c r="D669" s="14" t="s">
        <x:v>77</x:v>
      </x:c>
      <x:c r="E669" s="15">
        <x:v>43194.5201256944</x:v>
      </x:c>
      <x:c r="F669" t="s">
        <x:v>82</x:v>
      </x:c>
      <x:c r="G669" s="6">
        <x:v>127.12517694526</x:v>
      </x:c>
      <x:c r="H669" t="s">
        <x:v>83</x:v>
      </x:c>
      <x:c r="I669" s="6">
        <x:v>30.0811775359075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25.174</x:v>
      </x:c>
      <x:c r="R669" s="8">
        <x:v>188231.833251734</x:v>
      </x:c>
      <x:c r="S669" s="12">
        <x:v>355036.335435402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590458</x:v>
      </x:c>
      <x:c r="B670" s="1">
        <x:v>43207.7004805903</x:v>
      </x:c>
      <x:c r="C670" s="6">
        <x:v>11.1410957766667</x:v>
      </x:c>
      <x:c r="D670" s="14" t="s">
        <x:v>77</x:v>
      </x:c>
      <x:c r="E670" s="15">
        <x:v>43194.5201256944</x:v>
      </x:c>
      <x:c r="F670" t="s">
        <x:v>82</x:v>
      </x:c>
      <x:c r="G670" s="6">
        <x:v>127.083076195126</x:v>
      </x:c>
      <x:c r="H670" t="s">
        <x:v>83</x:v>
      </x:c>
      <x:c r="I670" s="6">
        <x:v>30.0839432311514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25.177</x:v>
      </x:c>
      <x:c r="R670" s="8">
        <x:v>188241.465904558</x:v>
      </x:c>
      <x:c r="S670" s="12">
        <x:v>355020.955688702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590469</x:v>
      </x:c>
      <x:c r="B671" s="1">
        <x:v>43207.7004922454</x:v>
      </x:c>
      <x:c r="C671" s="6">
        <x:v>11.1578633783333</x:v>
      </x:c>
      <x:c r="D671" s="14" t="s">
        <x:v>77</x:v>
      </x:c>
      <x:c r="E671" s="15">
        <x:v>43194.5201256944</x:v>
      </x:c>
      <x:c r="F671" t="s">
        <x:v>82</x:v>
      </x:c>
      <x:c r="G671" s="6">
        <x:v>127.046896650758</x:v>
      </x:c>
      <x:c r="H671" t="s">
        <x:v>83</x:v>
      </x:c>
      <x:c r="I671" s="6">
        <x:v>30.0904666735328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25.178</x:v>
      </x:c>
      <x:c r="R671" s="8">
        <x:v>188239.649486084</x:v>
      </x:c>
      <x:c r="S671" s="12">
        <x:v>355020.95567614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590481</x:v>
      </x:c>
      <x:c r="B672" s="1">
        <x:v>43207.7005040162</x:v>
      </x:c>
      <x:c r="C672" s="6">
        <x:v>11.1748309866667</x:v>
      </x:c>
      <x:c r="D672" s="14" t="s">
        <x:v>77</x:v>
      </x:c>
      <x:c r="E672" s="15">
        <x:v>43194.5201256944</x:v>
      </x:c>
      <x:c r="F672" t="s">
        <x:v>82</x:v>
      </x:c>
      <x:c r="G672" s="6">
        <x:v>127.060726872323</x:v>
      </x:c>
      <x:c r="H672" t="s">
        <x:v>83</x:v>
      </x:c>
      <x:c r="I672" s="6">
        <x:v>30.0895948763509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25.177</x:v>
      </x:c>
      <x:c r="R672" s="8">
        <x:v>188250.982374482</x:v>
      </x:c>
      <x:c r="S672" s="12">
        <x:v>355034.844673836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590488</x:v>
      </x:c>
      <x:c r="B673" s="1">
        <x:v>43207.7005151273</x:v>
      </x:c>
      <x:c r="C673" s="6">
        <x:v>11.1908151783333</x:v>
      </x:c>
      <x:c r="D673" s="14" t="s">
        <x:v>77</x:v>
      </x:c>
      <x:c r="E673" s="15">
        <x:v>43194.5201256944</x:v>
      </x:c>
      <x:c r="F673" t="s">
        <x:v>82</x:v>
      </x:c>
      <x:c r="G673" s="6">
        <x:v>127.035445114391</x:v>
      </x:c>
      <x:c r="H673" t="s">
        <x:v>83</x:v>
      </x:c>
      <x:c r="I673" s="6">
        <x:v>30.090737231325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25.179</x:v>
      </x:c>
      <x:c r="R673" s="8">
        <x:v>188245.733204265</x:v>
      </x:c>
      <x:c r="S673" s="12">
        <x:v>355020.520716862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590502</x:v>
      </x:c>
      <x:c r="B674" s="1">
        <x:v>43207.7005267014</x:v>
      </x:c>
      <x:c r="C674" s="6">
        <x:v>11.2074827916667</x:v>
      </x:c>
      <x:c r="D674" s="14" t="s">
        <x:v>77</x:v>
      </x:c>
      <x:c r="E674" s="15">
        <x:v>43194.5201256944</x:v>
      </x:c>
      <x:c r="F674" t="s">
        <x:v>82</x:v>
      </x:c>
      <x:c r="G674" s="6">
        <x:v>127.038172869441</x:v>
      </x:c>
      <x:c r="H674" t="s">
        <x:v>83</x:v>
      </x:c>
      <x:c r="I674" s="6">
        <x:v>30.0821695785048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25.182</x:v>
      </x:c>
      <x:c r="R674" s="8">
        <x:v>188256.50637604</x:v>
      </x:c>
      <x:c r="S674" s="12">
        <x:v>355025.899180057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590506</x:v>
      </x:c>
      <x:c r="B675" s="1">
        <x:v>43207.7005387384</x:v>
      </x:c>
      <x:c r="C675" s="6">
        <x:v>11.2248004416667</x:v>
      </x:c>
      <x:c r="D675" s="14" t="s">
        <x:v>77</x:v>
      </x:c>
      <x:c r="E675" s="15">
        <x:v>43194.5201256944</x:v>
      </x:c>
      <x:c r="F675" t="s">
        <x:v>82</x:v>
      </x:c>
      <x:c r="G675" s="6">
        <x:v>127.069320362903</x:v>
      </x:c>
      <x:c r="H675" t="s">
        <x:v>83</x:v>
      </x:c>
      <x:c r="I675" s="6">
        <x:v>30.0821695785048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25.179</x:v>
      </x:c>
      <x:c r="R675" s="8">
        <x:v>188263.105582832</x:v>
      </x:c>
      <x:c r="S675" s="12">
        <x:v>355014.436757938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590522</x:v>
      </x:c>
      <x:c r="B676" s="1">
        <x:v>43207.7005498495</x:v>
      </x:c>
      <x:c r="C676" s="6">
        <x:v>11.2408013733333</x:v>
      </x:c>
      <x:c r="D676" s="14" t="s">
        <x:v>77</x:v>
      </x:c>
      <x:c r="E676" s="15">
        <x:v>43194.5201256944</x:v>
      </x:c>
      <x:c r="F676" t="s">
        <x:v>82</x:v>
      </x:c>
      <x:c r="G676" s="6">
        <x:v>127.074582584823</x:v>
      </x:c>
      <x:c r="H676" t="s">
        <x:v>83</x:v>
      </x:c>
      <x:c r="I676" s="6">
        <x:v>30.0755860285772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25.181</x:v>
      </x:c>
      <x:c r="R676" s="8">
        <x:v>188256.627644451</x:v>
      </x:c>
      <x:c r="S676" s="12">
        <x:v>355041.422382531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590530</x:v>
      </x:c>
      <x:c r="B677" s="1">
        <x:v>43207.7005620718</x:v>
      </x:c>
      <x:c r="C677" s="6">
        <x:v>11.2584190533333</x:v>
      </x:c>
      <x:c r="D677" s="14" t="s">
        <x:v>77</x:v>
      </x:c>
      <x:c r="E677" s="15">
        <x:v>43194.5201256944</x:v>
      </x:c>
      <x:c r="F677" t="s">
        <x:v>82</x:v>
      </x:c>
      <x:c r="G677" s="6">
        <x:v>127.06797002773</x:v>
      </x:c>
      <x:c r="H677" t="s">
        <x:v>83</x:v>
      </x:c>
      <x:c r="I677" s="6">
        <x:v>30.0798848747827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25.18</x:v>
      </x:c>
      <x:c r="R677" s="8">
        <x:v>188275.657777922</x:v>
      </x:c>
      <x:c r="S677" s="12">
        <x:v>355034.638473721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590540</x:v>
      </x:c>
      <x:c r="B678" s="1">
        <x:v>43207.7005730671</x:v>
      </x:c>
      <x:c r="C678" s="6">
        <x:v>11.27426994</x:v>
      </x:c>
      <x:c r="D678" s="14" t="s">
        <x:v>77</x:v>
      </x:c>
      <x:c r="E678" s="15">
        <x:v>43194.5201256944</x:v>
      </x:c>
      <x:c r="F678" t="s">
        <x:v>82</x:v>
      </x:c>
      <x:c r="G678" s="6">
        <x:v>127.052798388531</x:v>
      </x:c>
      <x:c r="H678" t="s">
        <x:v>83</x:v>
      </x:c>
      <x:c r="I678" s="6">
        <x:v>30.0863481853912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25.179</x:v>
      </x:c>
      <x:c r="R678" s="8">
        <x:v>188274.785845382</x:v>
      </x:c>
      <x:c r="S678" s="12">
        <x:v>355034.926741288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590548</x:v>
      </x:c>
      <x:c r="B679" s="1">
        <x:v>43207.7005846412</x:v>
      </x:c>
      <x:c r="C679" s="6">
        <x:v>11.2909208716667</x:v>
      </x:c>
      <x:c r="D679" s="14" t="s">
        <x:v>77</x:v>
      </x:c>
      <x:c r="E679" s="15">
        <x:v>43194.5201256944</x:v>
      </x:c>
      <x:c r="F679" t="s">
        <x:v>82</x:v>
      </x:c>
      <x:c r="G679" s="6">
        <x:v>127.041619150656</x:v>
      </x:c>
      <x:c r="H679" t="s">
        <x:v>83</x:v>
      </x:c>
      <x:c r="I679" s="6">
        <x:v>30.0812977834798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25.182</x:v>
      </x:c>
      <x:c r="R679" s="8">
        <x:v>188284.338740913</x:v>
      </x:c>
      <x:c r="S679" s="12">
        <x:v>355044.750725693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590556</x:v>
      </x:c>
      <x:c r="B680" s="1">
        <x:v>43207.700596412</x:v>
      </x:c>
      <x:c r="C680" s="6">
        <x:v>11.3078551183333</x:v>
      </x:c>
      <x:c r="D680" s="14" t="s">
        <x:v>77</x:v>
      </x:c>
      <x:c r="E680" s="15">
        <x:v>43194.5201256944</x:v>
      </x:c>
      <x:c r="F680" t="s">
        <x:v>82</x:v>
      </x:c>
      <x:c r="G680" s="6">
        <x:v>127.055004717726</x:v>
      </x:c>
      <x:c r="H680" t="s">
        <x:v>83</x:v>
      </x:c>
      <x:c r="I680" s="6">
        <x:v>30.0752854101679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25.183</x:v>
      </x:c>
      <x:c r="R680" s="8">
        <x:v>188276.49161826</x:v>
      </x:c>
      <x:c r="S680" s="12">
        <x:v>355024.619190797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590571</x:v>
      </x:c>
      <x:c r="B681" s="1">
        <x:v>43207.7006077546</x:v>
      </x:c>
      <x:c r="C681" s="6">
        <x:v>11.3242227133333</x:v>
      </x:c>
      <x:c r="D681" s="14" t="s">
        <x:v>77</x:v>
      </x:c>
      <x:c r="E681" s="15">
        <x:v>43194.5201256944</x:v>
      </x:c>
      <x:c r="F681" t="s">
        <x:v>82</x:v>
      </x:c>
      <x:c r="G681" s="6">
        <x:v>126.98731400005</x:v>
      </x:c>
      <x:c r="H681" t="s">
        <x:v>83</x:v>
      </x:c>
      <x:c r="I681" s="6">
        <x:v>30.0950360969514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25.182</x:v>
      </x:c>
      <x:c r="R681" s="8">
        <x:v>188293.554095529</x:v>
      </x:c>
      <x:c r="S681" s="12">
        <x:v>355030.704892944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590576</x:v>
      </x:c>
      <x:c r="B682" s="1">
        <x:v>43207.7006198727</x:v>
      </x:c>
      <x:c r="C682" s="6">
        <x:v>11.3416237483333</x:v>
      </x:c>
      <x:c r="D682" s="14" t="s">
        <x:v>77</x:v>
      </x:c>
      <x:c r="E682" s="15">
        <x:v>43194.5201256944</x:v>
      </x:c>
      <x:c r="F682" t="s">
        <x:v>82</x:v>
      </x:c>
      <x:c r="G682" s="6">
        <x:v>126.989610523494</x:v>
      </x:c>
      <x:c r="H682" t="s">
        <x:v>83</x:v>
      </x:c>
      <x:c r="I682" s="6">
        <x:v>30.0892040707913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25.184</x:v>
      </x:c>
      <x:c r="R682" s="8">
        <x:v>188303.336493985</x:v>
      </x:c>
      <x:c r="S682" s="12">
        <x:v>355038.682728907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590592</x:v>
      </x:c>
      <x:c r="B683" s="1">
        <x:v>43207.7006310532</x:v>
      </x:c>
      <x:c r="C683" s="6">
        <x:v>11.3577579383333</x:v>
      </x:c>
      <x:c r="D683" s="14" t="s">
        <x:v>77</x:v>
      </x:c>
      <x:c r="E683" s="15">
        <x:v>43194.5201256944</x:v>
      </x:c>
      <x:c r="F683" t="s">
        <x:v>82</x:v>
      </x:c>
      <x:c r="G683" s="6">
        <x:v>126.951516026686</x:v>
      </x:c>
      <x:c r="H683" t="s">
        <x:v>83</x:v>
      </x:c>
      <x:c r="I683" s="6">
        <x:v>30.0935931204622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25.186</x:v>
      </x:c>
      <x:c r="R683" s="8">
        <x:v>188297.494510271</x:v>
      </x:c>
      <x:c r="S683" s="12">
        <x:v>355021.376150713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590601</x:v>
      </x:c>
      <x:c r="B684" s="1">
        <x:v>43207.7006424421</x:v>
      </x:c>
      <x:c r="C684" s="6">
        <x:v>11.3741255916667</x:v>
      </x:c>
      <x:c r="D684" s="14" t="s">
        <x:v>77</x:v>
      </x:c>
      <x:c r="E684" s="15">
        <x:v>43194.5201256944</x:v>
      </x:c>
      <x:c r="F684" t="s">
        <x:v>82</x:v>
      </x:c>
      <x:c r="G684" s="6">
        <x:v>127.030482997811</x:v>
      </x:c>
      <x:c r="H684" t="s">
        <x:v>83</x:v>
      </x:c>
      <x:c r="I684" s="6">
        <x:v>30.0788627709894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25.184</x:v>
      </x:c>
      <x:c r="R684" s="8">
        <x:v>188298.961316031</x:v>
      </x:c>
      <x:c r="S684" s="12">
        <x:v>355033.630376161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590609</x:v>
      </x:c>
      <x:c r="B685" s="1">
        <x:v>43207.7006542014</x:v>
      </x:c>
      <x:c r="C685" s="6">
        <x:v>11.3910931666667</x:v>
      </x:c>
      <x:c r="D685" s="14" t="s">
        <x:v>77</x:v>
      </x:c>
      <x:c r="E685" s="15">
        <x:v>43194.5201256944</x:v>
      </x:c>
      <x:c r="F685" t="s">
        <x:v>82</x:v>
      </x:c>
      <x:c r="G685" s="6">
        <x:v>126.956978912576</x:v>
      </x:c>
      <x:c r="H685" t="s">
        <x:v>83</x:v>
      </x:c>
      <x:c r="I685" s="6">
        <x:v>30.0843340360984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25.189</x:v>
      </x:c>
      <x:c r="R685" s="8">
        <x:v>188306.863952002</x:v>
      </x:c>
      <x:c r="S685" s="12">
        <x:v>355034.664643573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590618</x:v>
      </x:c>
      <x:c r="B686" s="1">
        <x:v>43207.700665625</x:v>
      </x:c>
      <x:c r="C686" s="6">
        <x:v>11.4075441366667</x:v>
      </x:c>
      <x:c r="D686" s="14" t="s">
        <x:v>77</x:v>
      </x:c>
      <x:c r="E686" s="15">
        <x:v>43194.5201256944</x:v>
      </x:c>
      <x:c r="F686" t="s">
        <x:v>82</x:v>
      </x:c>
      <x:c r="G686" s="6">
        <x:v>126.991744609312</x:v>
      </x:c>
      <x:c r="H686" t="s">
        <x:v>83</x:v>
      </x:c>
      <x:c r="I686" s="6">
        <x:v>30.0807867313288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25.187</x:v>
      </x:c>
      <x:c r="R686" s="8">
        <x:v>188313.42243059</x:v>
      </x:c>
      <x:c r="S686" s="12">
        <x:v>355031.124116518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590631</x:v>
      </x:c>
      <x:c r="B687" s="1">
        <x:v>43207.7006771181</x:v>
      </x:c>
      <x:c r="C687" s="6">
        <x:v>11.424111705</x:v>
      </x:c>
      <x:c r="D687" s="14" t="s">
        <x:v>77</x:v>
      </x:c>
      <x:c r="E687" s="15">
        <x:v>43194.5201256944</x:v>
      </x:c>
      <x:c r="F687" t="s">
        <x:v>82</x:v>
      </x:c>
      <x:c r="G687" s="6">
        <x:v>126.959513582526</x:v>
      </x:c>
      <x:c r="H687" t="s">
        <x:v>83</x:v>
      </x:c>
      <x:c r="I687" s="6">
        <x:v>30.0863181234527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25.188</x:v>
      </x:c>
      <x:c r="R687" s="8">
        <x:v>188320.353112798</x:v>
      </x:c>
      <x:c r="S687" s="12">
        <x:v>355027.657211205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590643</x:v>
      </x:c>
      <x:c r="B688" s="1">
        <x:v>43207.7006886921</x:v>
      </x:c>
      <x:c r="C688" s="6">
        <x:v>11.4407627066667</x:v>
      </x:c>
      <x:c r="D688" s="14" t="s">
        <x:v>77</x:v>
      </x:c>
      <x:c r="E688" s="15">
        <x:v>43194.5201256944</x:v>
      </x:c>
      <x:c r="F688" t="s">
        <x:v>82</x:v>
      </x:c>
      <x:c r="G688" s="6">
        <x:v>126.987503193519</x:v>
      </x:c>
      <x:c r="H688" t="s">
        <x:v>83</x:v>
      </x:c>
      <x:c r="I688" s="6">
        <x:v>30.0766081313718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25.189</x:v>
      </x:c>
      <x:c r="R688" s="8">
        <x:v>188326.883607973</x:v>
      </x:c>
      <x:c r="S688" s="12">
        <x:v>355043.255496174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590653</x:v>
      </x:c>
      <x:c r="B689" s="1">
        <x:v>43207.7007007292</x:v>
      </x:c>
      <x:c r="C689" s="6">
        <x:v>11.45806364</x:v>
      </x:c>
      <x:c r="D689" s="14" t="s">
        <x:v>77</x:v>
      </x:c>
      <x:c r="E689" s="15">
        <x:v>43194.5201256944</x:v>
      </x:c>
      <x:c r="F689" t="s">
        <x:v>82</x:v>
      </x:c>
      <x:c r="G689" s="6">
        <x:v>126.917588512973</x:v>
      </x:c>
      <x:c r="H689" t="s">
        <x:v>83</x:v>
      </x:c>
      <x:c r="I689" s="6">
        <x:v>30.0969300045349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25.188</x:v>
      </x:c>
      <x:c r="R689" s="8">
        <x:v>188337.169983049</x:v>
      </x:c>
      <x:c r="S689" s="12">
        <x:v>355027.004448193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590660</x:v>
      </x:c>
      <x:c r="B690" s="1">
        <x:v>43207.700712581</x:v>
      </x:c>
      <x:c r="C690" s="6">
        <x:v>11.4751646116667</x:v>
      </x:c>
      <x:c r="D690" s="14" t="s">
        <x:v>77</x:v>
      </x:c>
      <x:c r="E690" s="15">
        <x:v>43194.5201256944</x:v>
      </x:c>
      <x:c r="F690" t="s">
        <x:v>82</x:v>
      </x:c>
      <x:c r="G690" s="6">
        <x:v>126.939559158433</x:v>
      </x:c>
      <x:c r="H690" t="s">
        <x:v>83</x:v>
      </x:c>
      <x:c r="I690" s="6">
        <x:v>30.0834923024236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25.191</x:v>
      </x:c>
      <x:c r="R690" s="8">
        <x:v>188327.101353929</x:v>
      </x:c>
      <x:c r="S690" s="12">
        <x:v>355024.439886947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590666</x:v>
      </x:c>
      <x:c r="B691" s="1">
        <x:v>43207.7007236921</x:v>
      </x:c>
      <x:c r="C691" s="6">
        <x:v>11.49116552</x:v>
      </x:c>
      <x:c r="D691" s="14" t="s">
        <x:v>77</x:v>
      </x:c>
      <x:c r="E691" s="15">
        <x:v>43194.5201256944</x:v>
      </x:c>
      <x:c r="F691" t="s">
        <x:v>82</x:v>
      </x:c>
      <x:c r="G691" s="6">
        <x:v>126.915691384614</x:v>
      </x:c>
      <x:c r="H691" t="s">
        <x:v>83</x:v>
      </x:c>
      <x:c r="I691" s="6">
        <x:v>30.0895347524156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25.191</x:v>
      </x:c>
      <x:c r="R691" s="8">
        <x:v>188352.694189044</x:v>
      </x:c>
      <x:c r="S691" s="12">
        <x:v>355037.934056907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590683</x:v>
      </x:c>
      <x:c r="B692" s="1">
        <x:v>43207.7007352662</x:v>
      </x:c>
      <x:c r="C692" s="6">
        <x:v>11.50781644</x:v>
      </x:c>
      <x:c r="D692" s="14" t="s">
        <x:v>77</x:v>
      </x:c>
      <x:c r="E692" s="15">
        <x:v>43194.5201256944</x:v>
      </x:c>
      <x:c r="F692" t="s">
        <x:v>82</x:v>
      </x:c>
      <x:c r="G692" s="6">
        <x:v>126.98670521545</x:v>
      </x:c>
      <x:c r="H692" t="s">
        <x:v>83</x:v>
      </x:c>
      <x:c r="I692" s="6">
        <x:v>30.0715577441274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25.191</x:v>
      </x:c>
      <x:c r="R692" s="8">
        <x:v>188350.629849644</x:v>
      </x:c>
      <x:c r="S692" s="12">
        <x:v>355026.104266241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590693</x:v>
      </x:c>
      <x:c r="B693" s="1">
        <x:v>43207.7007470255</x:v>
      </x:c>
      <x:c r="C693" s="6">
        <x:v>11.52475072</x:v>
      </x:c>
      <x:c r="D693" s="14" t="s">
        <x:v>77</x:v>
      </x:c>
      <x:c r="E693" s="15">
        <x:v>43194.5201256944</x:v>
      </x:c>
      <x:c r="F693" t="s">
        <x:v>82</x:v>
      </x:c>
      <x:c r="G693" s="6">
        <x:v>126.965370166679</x:v>
      </x:c>
      <x:c r="H693" t="s">
        <x:v>83</x:v>
      </x:c>
      <x:c r="I693" s="6">
        <x:v>30.0795842559878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25.19</x:v>
      </x:c>
      <x:c r="R693" s="8">
        <x:v>188358.458771698</x:v>
      </x:c>
      <x:c r="S693" s="12">
        <x:v>355030.951413736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590697</x:v>
      </x:c>
      <x:c r="B694" s="1">
        <x:v>43207.7007581829</x:v>
      </x:c>
      <x:c r="C694" s="6">
        <x:v>11.5408183316667</x:v>
      </x:c>
      <x:c r="D694" s="14" t="s">
        <x:v>77</x:v>
      </x:c>
      <x:c r="E694" s="15">
        <x:v>43194.5201256944</x:v>
      </x:c>
      <x:c r="F694" t="s">
        <x:v>82</x:v>
      </x:c>
      <x:c r="G694" s="6">
        <x:v>126.901008866394</x:v>
      </x:c>
      <x:c r="H694" t="s">
        <x:v>83</x:v>
      </x:c>
      <x:c r="I694" s="6">
        <x:v>30.0880015924317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25.193</x:v>
      </x:c>
      <x:c r="R694" s="8">
        <x:v>188361.331256639</x:v>
      </x:c>
      <x:c r="S694" s="12">
        <x:v>355042.592427562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590712</x:v>
      </x:c>
      <x:c r="B695" s="1">
        <x:v>43207.7007703356</x:v>
      </x:c>
      <x:c r="C695" s="6">
        <x:v>11.5583359783333</x:v>
      </x:c>
      <x:c r="D695" s="14" t="s">
        <x:v>77</x:v>
      </x:c>
      <x:c r="E695" s="15">
        <x:v>43194.5201256944</x:v>
      </x:c>
      <x:c r="F695" t="s">
        <x:v>82</x:v>
      </x:c>
      <x:c r="G695" s="6">
        <x:v>126.938764956254</x:v>
      </x:c>
      <x:c r="H695" t="s">
        <x:v>83</x:v>
      </x:c>
      <x:c r="I695" s="6">
        <x:v>30.0784419048123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25.193</x:v>
      </x:c>
      <x:c r="R695" s="8">
        <x:v>188372.398464243</x:v>
      </x:c>
      <x:c r="S695" s="12">
        <x:v>355032.116482907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590716</x:v>
      </x:c>
      <x:c r="B696" s="1">
        <x:v>43207.7007820602</x:v>
      </x:c>
      <x:c r="C696" s="6">
        <x:v>11.5752202716667</x:v>
      </x:c>
      <x:c r="D696" s="14" t="s">
        <x:v>77</x:v>
      </x:c>
      <x:c r="E696" s="15">
        <x:v>43194.5201256944</x:v>
      </x:c>
      <x:c r="F696" t="s">
        <x:v>82</x:v>
      </x:c>
      <x:c r="G696" s="6">
        <x:v>126.935796579554</x:v>
      </x:c>
      <x:c r="H696" t="s">
        <x:v>83</x:v>
      </x:c>
      <x:c r="I696" s="6">
        <x:v>30.0791934515946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25.193</x:v>
      </x:c>
      <x:c r="R696" s="8">
        <x:v>188366.570853065</x:v>
      </x:c>
      <x:c r="S696" s="12">
        <x:v>355036.134883363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590733</x:v>
      </x:c>
      <x:c r="B697" s="1">
        <x:v>43207.7007930903</x:v>
      </x:c>
      <x:c r="C697" s="6">
        <x:v>11.5910711583333</x:v>
      </x:c>
      <x:c r="D697" s="14" t="s">
        <x:v>77</x:v>
      </x:c>
      <x:c r="E697" s="15">
        <x:v>43194.5201256944</x:v>
      </x:c>
      <x:c r="F697" t="s">
        <x:v>82</x:v>
      </x:c>
      <x:c r="G697" s="6">
        <x:v>126.950680394382</x:v>
      </x:c>
      <x:c r="H697" t="s">
        <x:v>83</x:v>
      </x:c>
      <x:c r="I697" s="6">
        <x:v>30.0780511005528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25.192</x:v>
      </x:c>
      <x:c r="R697" s="8">
        <x:v>188376.701589412</x:v>
      </x:c>
      <x:c r="S697" s="12">
        <x:v>355025.553068629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590743</x:v>
      </x:c>
      <x:c r="B698" s="1">
        <x:v>43207.7008046296</x:v>
      </x:c>
      <x:c r="C698" s="6">
        <x:v>11.607722125</x:v>
      </x:c>
      <x:c r="D698" s="14" t="s">
        <x:v>77</x:v>
      </x:c>
      <x:c r="E698" s="15">
        <x:v>43194.5201256944</x:v>
      </x:c>
      <x:c r="F698" t="s">
        <x:v>82</x:v>
      </x:c>
      <x:c r="G698" s="6">
        <x:v>126.817401042494</x:v>
      </x:c>
      <x:c r="H698" t="s">
        <x:v>83</x:v>
      </x:c>
      <x:c r="I698" s="6">
        <x:v>30.1065498690932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25.194</x:v>
      </x:c>
      <x:c r="R698" s="8">
        <x:v>188368.477603556</x:v>
      </x:c>
      <x:c r="S698" s="12">
        <x:v>355036.457604634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590746</x:v>
      </x:c>
      <x:c r="B699" s="1">
        <x:v>43207.7008160069</x:v>
      </x:c>
      <x:c r="C699" s="6">
        <x:v>11.62408971</x:v>
      </x:c>
      <x:c r="D699" s="14" t="s">
        <x:v>77</x:v>
      </x:c>
      <x:c r="E699" s="15">
        <x:v>43194.5201256944</x:v>
      </x:c>
      <x:c r="F699" t="s">
        <x:v>82</x:v>
      </x:c>
      <x:c r="G699" s="6">
        <x:v>126.878295042115</x:v>
      </x:c>
      <x:c r="H699" t="s">
        <x:v>83</x:v>
      </x:c>
      <x:c r="I699" s="6">
        <x:v>30.0911280370633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25.194</x:v>
      </x:c>
      <x:c r="R699" s="8">
        <x:v>188375.942473947</x:v>
      </x:c>
      <x:c r="S699" s="12">
        <x:v>355024.07620628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590760</x:v>
      </x:c>
      <x:c r="B700" s="1">
        <x:v>43207.700827581</x:v>
      </x:c>
      <x:c r="C700" s="6">
        <x:v>11.6407573233333</x:v>
      </x:c>
      <x:c r="D700" s="14" t="s">
        <x:v>77</x:v>
      </x:c>
      <x:c r="E700" s="15">
        <x:v>43194.5201256944</x:v>
      </x:c>
      <x:c r="F700" t="s">
        <x:v>82</x:v>
      </x:c>
      <x:c r="G700" s="6">
        <x:v>126.852698289037</x:v>
      </x:c>
      <x:c r="H700" t="s">
        <x:v>83</x:v>
      </x:c>
      <x:c r="I700" s="6">
        <x:v>30.092360578536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25.196</x:v>
      </x:c>
      <x:c r="R700" s="8">
        <x:v>188385.216788309</x:v>
      </x:c>
      <x:c r="S700" s="12">
        <x:v>355016.838196666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590767</x:v>
      </x:c>
      <x:c r="B701" s="1">
        <x:v>43207.7008396181</x:v>
      </x:c>
      <x:c r="C701" s="6">
        <x:v>11.658091585</x:v>
      </x:c>
      <x:c r="D701" s="14" t="s">
        <x:v>77</x:v>
      </x:c>
      <x:c r="E701" s="15">
        <x:v>43194.5201256944</x:v>
      </x:c>
      <x:c r="F701" t="s">
        <x:v>82</x:v>
      </x:c>
      <x:c r="G701" s="6">
        <x:v>126.82634993765</x:v>
      </x:c>
      <x:c r="H701" t="s">
        <x:v>83</x:v>
      </x:c>
      <x:c r="I701" s="6">
        <x:v>30.0990343475492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25.196</x:v>
      </x:c>
      <x:c r="R701" s="8">
        <x:v>188396.504220817</x:v>
      </x:c>
      <x:c r="S701" s="12">
        <x:v>355044.5084681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590782</x:v>
      </x:c>
      <x:c r="B702" s="1">
        <x:v>43207.7008509259</x:v>
      </x:c>
      <x:c r="C702" s="6">
        <x:v>11.6743758766667</x:v>
      </x:c>
      <x:c r="D702" s="14" t="s">
        <x:v>77</x:v>
      </x:c>
      <x:c r="E702" s="15">
        <x:v>43194.5201256944</x:v>
      </x:c>
      <x:c r="F702" t="s">
        <x:v>82</x:v>
      </x:c>
      <x:c r="G702" s="6">
        <x:v>126.804358983161</x:v>
      </x:c>
      <x:c r="H702" t="s">
        <x:v>83</x:v>
      </x:c>
      <x:c r="I702" s="6">
        <x:v>30.1019804299876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25.197</x:v>
      </x:c>
      <x:c r="R702" s="8">
        <x:v>188398.751351447</x:v>
      </x:c>
      <x:c r="S702" s="12">
        <x:v>355020.881819575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590793</x:v>
      </x:c>
      <x:c r="B703" s="1">
        <x:v>43207.7008624653</x:v>
      </x:c>
      <x:c r="C703" s="6">
        <x:v>11.6909767983333</x:v>
      </x:c>
      <x:c r="D703" s="14" t="s">
        <x:v>77</x:v>
      </x:c>
      <x:c r="E703" s="15">
        <x:v>43194.5201256944</x:v>
      </x:c>
      <x:c r="F703" t="s">
        <x:v>82</x:v>
      </x:c>
      <x:c r="G703" s="6">
        <x:v>126.858594538922</x:v>
      </x:c>
      <x:c r="H703" t="s">
        <x:v>83</x:v>
      </x:c>
      <x:c r="I703" s="6">
        <x:v>30.0882420880694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25.197</x:v>
      </x:c>
      <x:c r="R703" s="8">
        <x:v>188396.424018712</x:v>
      </x:c>
      <x:c r="S703" s="12">
        <x:v>355031.357848041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590797</x:v>
      </x:c>
      <x:c r="B704" s="1">
        <x:v>43207.7008742245</x:v>
      </x:c>
      <x:c r="C704" s="6">
        <x:v>11.7079110783333</x:v>
      </x:c>
      <x:c r="D704" s="14" t="s">
        <x:v>77</x:v>
      </x:c>
      <x:c r="E704" s="15">
        <x:v>43194.5201256944</x:v>
      </x:c>
      <x:c r="F704" t="s">
        <x:v>82</x:v>
      </x:c>
      <x:c r="G704" s="6">
        <x:v>126.845183305595</x:v>
      </x:c>
      <x:c r="H704" t="s">
        <x:v>83</x:v>
      </x:c>
      <x:c r="I704" s="6">
        <x:v>30.0916390907896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25.197</x:v>
      </x:c>
      <x:c r="R704" s="8">
        <x:v>188404.272420098</x:v>
      </x:c>
      <x:c r="S704" s="12">
        <x:v>355036.268615423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590809</x:v>
      </x:c>
      <x:c r="B705" s="1">
        <x:v>43207.7008855671</x:v>
      </x:c>
      <x:c r="C705" s="6">
        <x:v>11.7242619683333</x:v>
      </x:c>
      <x:c r="D705" s="14" t="s">
        <x:v>77</x:v>
      </x:c>
      <x:c r="E705" s="15">
        <x:v>43194.5201256944</x:v>
      </x:c>
      <x:c r="F705" t="s">
        <x:v>82</x:v>
      </x:c>
      <x:c r="G705" s="6">
        <x:v>126.848387718258</x:v>
      </x:c>
      <x:c r="H705" t="s">
        <x:v>83</x:v>
      </x:c>
      <x:c r="I705" s="6">
        <x:v>30.0908274172602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25.197</x:v>
      </x:c>
      <x:c r="R705" s="8">
        <x:v>188412.445447699</x:v>
      </x:c>
      <x:c r="S705" s="12">
        <x:v>355030.580879762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590823</x:v>
      </x:c>
      <x:c r="B706" s="1">
        <x:v>43207.7008978356</x:v>
      </x:c>
      <x:c r="C706" s="6">
        <x:v>11.7418963416667</x:v>
      </x:c>
      <x:c r="D706" s="14" t="s">
        <x:v>77</x:v>
      </x:c>
      <x:c r="E706" s="15">
        <x:v>43194.5201256944</x:v>
      </x:c>
      <x:c r="F706" t="s">
        <x:v>82</x:v>
      </x:c>
      <x:c r="G706" s="6">
        <x:v>126.843721230612</x:v>
      </x:c>
      <x:c r="H706" t="s">
        <x:v>83</x:v>
      </x:c>
      <x:c r="I706" s="6">
        <x:v>30.0893844425823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25.198</x:v>
      </x:c>
      <x:c r="R706" s="8">
        <x:v>188427.698212079</x:v>
      </x:c>
      <x:c r="S706" s="12">
        <x:v>355048.938946287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590834</x:v>
      </x:c>
      <x:c r="B707" s="1">
        <x:v>43207.7009091435</x:v>
      </x:c>
      <x:c r="C707" s="6">
        <x:v>11.7582139383333</x:v>
      </x:c>
      <x:c r="D707" s="14" t="s">
        <x:v>77</x:v>
      </x:c>
      <x:c r="E707" s="15">
        <x:v>43194.5201256944</x:v>
      </x:c>
      <x:c r="F707" t="s">
        <x:v>82</x:v>
      </x:c>
      <x:c r="G707" s="6">
        <x:v>126.873944433076</x:v>
      </x:c>
      <x:c r="H707" t="s">
        <x:v>83</x:v>
      </x:c>
      <x:c r="I707" s="6">
        <x:v>30.0791032659713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25.199</x:v>
      </x:c>
      <x:c r="R707" s="8">
        <x:v>188430.27388759</x:v>
      </x:c>
      <x:c r="S707" s="12">
        <x:v>355049.964387742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590840</x:v>
      </x:c>
      <x:c r="B708" s="1">
        <x:v>43207.7009202894</x:v>
      </x:c>
      <x:c r="C708" s="6">
        <x:v>11.7742314583333</x:v>
      </x:c>
      <x:c r="D708" s="14" t="s">
        <x:v>77</x:v>
      </x:c>
      <x:c r="E708" s="15">
        <x:v>43194.5201256944</x:v>
      </x:c>
      <x:c r="F708" t="s">
        <x:v>82</x:v>
      </x:c>
      <x:c r="G708" s="6">
        <x:v>126.86302628783</x:v>
      </x:c>
      <x:c r="H708" t="s">
        <x:v>83</x:v>
      </x:c>
      <x:c r="I708" s="6">
        <x:v>30.0818689595053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25.199</x:v>
      </x:c>
      <x:c r="R708" s="8">
        <x:v>188418.957506249</x:v>
      </x:c>
      <x:c r="S708" s="12">
        <x:v>355032.593896581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590852</x:v>
      </x:c>
      <x:c r="B709" s="1">
        <x:v>43207.700931794</x:v>
      </x:c>
      <x:c r="C709" s="6">
        <x:v>11.7908324383333</x:v>
      </x:c>
      <x:c r="D709" s="14" t="s">
        <x:v>77</x:v>
      </x:c>
      <x:c r="E709" s="15">
        <x:v>43194.5201256944</x:v>
      </x:c>
      <x:c r="F709" t="s">
        <x:v>82</x:v>
      </x:c>
      <x:c r="G709" s="6">
        <x:v>126.812874624954</x:v>
      </x:c>
      <x:c r="H709" t="s">
        <x:v>83</x:v>
      </x:c>
      <x:c r="I709" s="6">
        <x:v>30.0893243186511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25.201</x:v>
      </x:c>
      <x:c r="R709" s="8">
        <x:v>188439.015933661</x:v>
      </x:c>
      <x:c r="S709" s="12">
        <x:v>355042.857327157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590857</x:v>
      </x:c>
      <x:c r="B710" s="1">
        <x:v>43207.7009435532</x:v>
      </x:c>
      <x:c r="C710" s="6">
        <x:v>11.8077667533333</x:v>
      </x:c>
      <x:c r="D710" s="14" t="s">
        <x:v>77</x:v>
      </x:c>
      <x:c r="E710" s="15">
        <x:v>43194.5201256944</x:v>
      </x:c>
      <x:c r="F710" t="s">
        <x:v>82</x:v>
      </x:c>
      <x:c r="G710" s="6">
        <x:v>126.80164719788</x:v>
      </x:c>
      <x:c r="H710" t="s">
        <x:v>83</x:v>
      </x:c>
      <x:c r="I710" s="6">
        <x:v>30.0869193622766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25.203</x:v>
      </x:c>
      <x:c r="R710" s="8">
        <x:v>188434.504932012</x:v>
      </x:c>
      <x:c r="S710" s="12">
        <x:v>355039.283409187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590866</x:v>
      </x:c>
      <x:c r="B711" s="1">
        <x:v>43207.7009551736</x:v>
      </x:c>
      <x:c r="C711" s="6">
        <x:v>11.8244510483333</x:v>
      </x:c>
      <x:c r="D711" s="14" t="s">
        <x:v>77</x:v>
      </x:c>
      <x:c r="E711" s="15">
        <x:v>43194.5201256944</x:v>
      </x:c>
      <x:c r="F711" t="s">
        <x:v>82</x:v>
      </x:c>
      <x:c r="G711" s="6">
        <x:v>126.828300225032</x:v>
      </x:c>
      <x:c r="H711" t="s">
        <x:v>83</x:v>
      </x:c>
      <x:c r="I711" s="6">
        <x:v>30.0775400488965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25.204</x:v>
      </x:c>
      <x:c r="R711" s="8">
        <x:v>188449.924553847</x:v>
      </x:c>
      <x:c r="S711" s="12">
        <x:v>355051.378947466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590883</x:v>
      </x:c>
      <x:c r="B712" s="1">
        <x:v>43207.7009668981</x:v>
      </x:c>
      <x:c r="C712" s="6">
        <x:v>11.8413519883333</x:v>
      </x:c>
      <x:c r="D712" s="14" t="s">
        <x:v>77</x:v>
      </x:c>
      <x:c r="E712" s="15">
        <x:v>43194.5201256944</x:v>
      </x:c>
      <x:c r="F712" t="s">
        <x:v>82</x:v>
      </x:c>
      <x:c r="G712" s="6">
        <x:v>126.862549787611</x:v>
      </x:c>
      <x:c r="H712" t="s">
        <x:v>83</x:v>
      </x:c>
      <x:c r="I712" s="6">
        <x:v>30.0741129986277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25.202</x:v>
      </x:c>
      <x:c r="R712" s="8">
        <x:v>188441.065885767</x:v>
      </x:c>
      <x:c r="S712" s="12">
        <x:v>355019.947494247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590891</x:v>
      </x:c>
      <x:c r="B713" s="1">
        <x:v>43207.7009784375</x:v>
      </x:c>
      <x:c r="C713" s="6">
        <x:v>11.8579862266667</x:v>
      </x:c>
      <x:c r="D713" s="14" t="s">
        <x:v>77</x:v>
      </x:c>
      <x:c r="E713" s="15">
        <x:v>43194.5201256944</x:v>
      </x:c>
      <x:c r="F713" t="s">
        <x:v>82</x:v>
      </x:c>
      <x:c r="G713" s="6">
        <x:v>126.849339131684</x:v>
      </x:c>
      <x:c r="H713" t="s">
        <x:v>83</x:v>
      </x:c>
      <x:c r="I713" s="6">
        <x:v>30.0748344826043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25.203</x:v>
      </x:c>
      <x:c r="R713" s="8">
        <x:v>188431.68452504</x:v>
      </x:c>
      <x:c r="S713" s="12">
        <x:v>355022.990076504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590897</x:v>
      </x:c>
      <x:c r="B714" s="1">
        <x:v>43207.7009904745</x:v>
      </x:c>
      <x:c r="C714" s="6">
        <x:v>11.8753205466667</x:v>
      </x:c>
      <x:c r="D714" s="14" t="s">
        <x:v>77</x:v>
      </x:c>
      <x:c r="E714" s="15">
        <x:v>43194.5201256944</x:v>
      </x:c>
      <x:c r="F714" t="s">
        <x:v>82</x:v>
      </x:c>
      <x:c r="G714" s="6">
        <x:v>126.844790280977</x:v>
      </x:c>
      <x:c r="H714" t="s">
        <x:v>83</x:v>
      </x:c>
      <x:c r="I714" s="6">
        <x:v>30.0733614529845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25.204</x:v>
      </x:c>
      <x:c r="R714" s="8">
        <x:v>188457.711348244</x:v>
      </x:c>
      <x:c r="S714" s="12">
        <x:v>355031.696976653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590911</x:v>
      </x:c>
      <x:c r="B715" s="1">
        <x:v>43207.7010018171</x:v>
      </x:c>
      <x:c r="C715" s="6">
        <x:v>11.8916214616667</x:v>
      </x:c>
      <x:c r="D715" s="14" t="s">
        <x:v>77</x:v>
      </x:c>
      <x:c r="E715" s="15">
        <x:v>43194.5201256944</x:v>
      </x:c>
      <x:c r="F715" t="s">
        <x:v>82</x:v>
      </x:c>
      <x:c r="G715" s="6">
        <x:v>126.763533001404</x:v>
      </x:c>
      <x:c r="H715" t="s">
        <x:v>83</x:v>
      </x:c>
      <x:c r="I715" s="6">
        <x:v>30.0939538645262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25.204</x:v>
      </x:c>
      <x:c r="R715" s="8">
        <x:v>188447.196498068</x:v>
      </x:c>
      <x:c r="S715" s="12">
        <x:v>355021.269170505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590921</x:v>
      </x:c>
      <x:c r="B716" s="1">
        <x:v>43207.7010128819</x:v>
      </x:c>
      <x:c r="C716" s="6">
        <x:v>11.9076057</x:v>
      </x:c>
      <x:c r="D716" s="14" t="s">
        <x:v>77</x:v>
      </x:c>
      <x:c r="E716" s="15">
        <x:v>43194.5201256944</x:v>
      </x:c>
      <x:c r="F716" t="s">
        <x:v>82</x:v>
      </x:c>
      <x:c r="G716" s="6">
        <x:v>126.684296391315</x:v>
      </x:c>
      <x:c r="H716" t="s">
        <x:v>83</x:v>
      </x:c>
      <x:c r="I716" s="6">
        <x:v>30.1035436584548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25.208</x:v>
      </x:c>
      <x:c r="R716" s="8">
        <x:v>188453.389141508</x:v>
      </x:c>
      <x:c r="S716" s="12">
        <x:v>355021.580558574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590931</x:v>
      </x:c>
      <x:c r="B717" s="1">
        <x:v>43207.7010246181</x:v>
      </x:c>
      <x:c r="C717" s="6">
        <x:v>11.9244733216667</x:v>
      </x:c>
      <x:c r="D717" s="14" t="s">
        <x:v>77</x:v>
      </x:c>
      <x:c r="E717" s="15">
        <x:v>43194.5201256944</x:v>
      </x:c>
      <x:c r="F717" t="s">
        <x:v>82</x:v>
      </x:c>
      <x:c r="G717" s="6">
        <x:v>126.723340573033</x:v>
      </x:c>
      <x:c r="H717" t="s">
        <x:v>83</x:v>
      </x:c>
      <x:c r="I717" s="6">
        <x:v>30.0962686398602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25.207</x:v>
      </x:c>
      <x:c r="R717" s="8">
        <x:v>188459.400206356</x:v>
      </x:c>
      <x:c r="S717" s="12">
        <x:v>355008.511302272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590938</x:v>
      </x:c>
      <x:c r="B718" s="1">
        <x:v>43207.7010360301</x:v>
      </x:c>
      <x:c r="C718" s="6">
        <x:v>11.940940915</x:v>
      </x:c>
      <x:c r="D718" s="14" t="s">
        <x:v>77</x:v>
      </x:c>
      <x:c r="E718" s="15">
        <x:v>43194.5201256944</x:v>
      </x:c>
      <x:c r="F718" t="s">
        <x:v>82</x:v>
      </x:c>
      <x:c r="G718" s="6">
        <x:v>126.744530415005</x:v>
      </x:c>
      <x:c r="H718" t="s">
        <x:v>83</x:v>
      </x:c>
      <x:c r="I718" s="6">
        <x:v>30.0882721500252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25.208</x:v>
      </x:c>
      <x:c r="R718" s="8">
        <x:v>188462.114079977</x:v>
      </x:c>
      <x:c r="S718" s="12">
        <x:v>355025.493232989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590950</x:v>
      </x:c>
      <x:c r="B719" s="1">
        <x:v>43207.7010481134</x:v>
      </x:c>
      <x:c r="C719" s="6">
        <x:v>11.958308565</x:v>
      </x:c>
      <x:c r="D719" s="14" t="s">
        <x:v>77</x:v>
      </x:c>
      <x:c r="E719" s="15">
        <x:v>43194.5201256944</x:v>
      </x:c>
      <x:c r="F719" t="s">
        <x:v>82</x:v>
      </x:c>
      <x:c r="G719" s="6">
        <x:v>126.747020601547</x:v>
      </x:c>
      <x:c r="H719" t="s">
        <x:v>83</x:v>
      </x:c>
      <x:c r="I719" s="6">
        <x:v>30.0876408490085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25.208</x:v>
      </x:c>
      <x:c r="R719" s="8">
        <x:v>188489.392524594</x:v>
      </x:c>
      <x:c r="S719" s="12">
        <x:v>355022.641839125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590957</x:v>
      </x:c>
      <x:c r="B720" s="1">
        <x:v>43207.7010591782</x:v>
      </x:c>
      <x:c r="C720" s="6">
        <x:v>11.9742761433333</x:v>
      </x:c>
      <x:c r="D720" s="14" t="s">
        <x:v>77</x:v>
      </x:c>
      <x:c r="E720" s="15">
        <x:v>43194.5201256944</x:v>
      </x:c>
      <x:c r="F720" t="s">
        <x:v>82</x:v>
      </x:c>
      <x:c r="G720" s="6">
        <x:v>126.738637697774</x:v>
      </x:c>
      <x:c r="H720" t="s">
        <x:v>83</x:v>
      </x:c>
      <x:c r="I720" s="6">
        <x:v>30.0923906405296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25.207</x:v>
      </x:c>
      <x:c r="R720" s="8">
        <x:v>188477.419551064</x:v>
      </x:c>
      <x:c r="S720" s="12">
        <x:v>355018.748150306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590971</x:v>
      </x:c>
      <x:c r="B721" s="1">
        <x:v>43207.7010709491</x:v>
      </x:c>
      <x:c r="C721" s="6">
        <x:v>11.9912103883333</x:v>
      </x:c>
      <x:c r="D721" s="14" t="s">
        <x:v>77</x:v>
      </x:c>
      <x:c r="E721" s="15">
        <x:v>43194.5201256944</x:v>
      </x:c>
      <x:c r="F721" t="s">
        <x:v>82</x:v>
      </x:c>
      <x:c r="G721" s="6">
        <x:v>126.789077976331</x:v>
      </x:c>
      <x:c r="H721" t="s">
        <x:v>83</x:v>
      </x:c>
      <x:c r="I721" s="6">
        <x:v>30.0822297023078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25.206</x:v>
      </x:c>
      <x:c r="R721" s="8">
        <x:v>188483.250331128</x:v>
      </x:c>
      <x:c r="S721" s="12">
        <x:v>355029.377283081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590980</x:v>
      </x:c>
      <x:c r="B722" s="1">
        <x:v>43207.7010831018</x:v>
      </x:c>
      <x:c r="C722" s="6">
        <x:v>12.0087114116667</x:v>
      </x:c>
      <x:c r="D722" s="14" t="s">
        <x:v>77</x:v>
      </x:c>
      <x:c r="E722" s="15">
        <x:v>43194.5201256944</x:v>
      </x:c>
      <x:c r="F722" t="s">
        <x:v>82</x:v>
      </x:c>
      <x:c r="G722" s="6">
        <x:v>126.78271500073</x:v>
      </x:c>
      <x:c r="H722" t="s">
        <x:v>83</x:v>
      </x:c>
      <x:c r="I722" s="6">
        <x:v>30.0785922141554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25.208</x:v>
      </x:c>
      <x:c r="R722" s="8">
        <x:v>188498.757891502</x:v>
      </x:c>
      <x:c r="S722" s="12">
        <x:v>355038.858387253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590988</x:v>
      </x:c>
      <x:c r="B723" s="1">
        <x:v>43207.7010940972</x:v>
      </x:c>
      <x:c r="C723" s="6">
        <x:v>12.02452897</x:v>
      </x:c>
      <x:c r="D723" s="14" t="s">
        <x:v>77</x:v>
      </x:c>
      <x:c r="E723" s="15">
        <x:v>43194.5201256944</x:v>
      </x:c>
      <x:c r="F723" t="s">
        <x:v>82</x:v>
      </x:c>
      <x:c r="G723" s="6">
        <x:v>126.717387431928</x:v>
      </x:c>
      <x:c r="H723" t="s">
        <x:v>83</x:v>
      </x:c>
      <x:c r="I723" s="6">
        <x:v>30.087280105623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25.211</x:v>
      </x:c>
      <x:c r="R723" s="8">
        <x:v>188491.312005951</x:v>
      </x:c>
      <x:c r="S723" s="12">
        <x:v>355016.286550731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590999</x:v>
      </x:c>
      <x:c r="B724" s="1">
        <x:v>43207.7011057523</x:v>
      </x:c>
      <x:c r="C724" s="6">
        <x:v>12.0412799116667</x:v>
      </x:c>
      <x:c r="D724" s="14" t="s">
        <x:v>77</x:v>
      </x:c>
      <x:c r="E724" s="15">
        <x:v>43194.5201256944</x:v>
      </x:c>
      <x:c r="F724" t="s">
        <x:v>82</x:v>
      </x:c>
      <x:c r="G724" s="6">
        <x:v>126.716913222799</x:v>
      </x:c>
      <x:c r="H724" t="s">
        <x:v>83</x:v>
      </x:c>
      <x:c r="I724" s="6">
        <x:v>30.0874003534136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25.211</x:v>
      </x:c>
      <x:c r="R724" s="8">
        <x:v>188509.390950927</x:v>
      </x:c>
      <x:c r="S724" s="12">
        <x:v>355028.877302517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591009</x:v>
      </x:c>
      <x:c r="B725" s="1">
        <x:v>43207.7011177894</x:v>
      </x:c>
      <x:c r="C725" s="6">
        <x:v>12.0586475716667</x:v>
      </x:c>
      <x:c r="D725" s="14" t="s">
        <x:v>77</x:v>
      </x:c>
      <x:c r="E725" s="15">
        <x:v>43194.5201256944</x:v>
      </x:c>
      <x:c r="F725" t="s">
        <x:v>82</x:v>
      </x:c>
      <x:c r="G725" s="6">
        <x:v>126.721381303871</x:v>
      </x:c>
      <x:c r="H725" t="s">
        <x:v>83</x:v>
      </x:c>
      <x:c r="I725" s="6">
        <x:v>30.0836426119931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25.212</x:v>
      </x:c>
      <x:c r="R725" s="8">
        <x:v>188515.668026192</x:v>
      </x:c>
      <x:c r="S725" s="12">
        <x:v>355026.649294724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591022</x:v>
      </x:c>
      <x:c r="B726" s="1">
        <x:v>43207.7011290162</x:v>
      </x:c>
      <x:c r="C726" s="6">
        <x:v>12.07481516</x:v>
      </x:c>
      <x:c r="D726" s="14" t="s">
        <x:v>77</x:v>
      </x:c>
      <x:c r="E726" s="15">
        <x:v>43194.5201256944</x:v>
      </x:c>
      <x:c r="F726" t="s">
        <x:v>82</x:v>
      </x:c>
      <x:c r="G726" s="6">
        <x:v>126.70245011771</x:v>
      </x:c>
      <x:c r="H726" t="s">
        <x:v>83</x:v>
      </x:c>
      <x:c r="I726" s="6">
        <x:v>30.0910679131007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25.211</x:v>
      </x:c>
      <x:c r="R726" s="8">
        <x:v>188510.799497028</x:v>
      </x:c>
      <x:c r="S726" s="12">
        <x:v>355030.91559693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591033</x:v>
      </x:c>
      <x:c r="B727" s="1">
        <x:v>43207.7011403935</x:v>
      </x:c>
      <x:c r="C727" s="6">
        <x:v>12.0911993566667</x:v>
      </x:c>
      <x:c r="D727" s="14" t="s">
        <x:v>77</x:v>
      </x:c>
      <x:c r="E727" s="15">
        <x:v>43194.5201256944</x:v>
      </x:c>
      <x:c r="F727" t="s">
        <x:v>82</x:v>
      </x:c>
      <x:c r="G727" s="6">
        <x:v>126.765798703748</x:v>
      </x:c>
      <x:c r="H727" t="s">
        <x:v>83</x:v>
      </x:c>
      <x:c r="I727" s="6">
        <x:v>30.0776302344771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25.21</x:v>
      </x:c>
      <x:c r="R727" s="8">
        <x:v>188517.303176722</x:v>
      </x:c>
      <x:c r="S727" s="12">
        <x:v>355011.653888888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591039</x:v>
      </x:c>
      <x:c r="B728" s="1">
        <x:v>43207.7011517708</x:v>
      </x:c>
      <x:c r="C728" s="6">
        <x:v>12.1075669983333</x:v>
      </x:c>
      <x:c r="D728" s="14" t="s">
        <x:v>77</x:v>
      </x:c>
      <x:c r="E728" s="15">
        <x:v>43194.5201256944</x:v>
      </x:c>
      <x:c r="F728" t="s">
        <x:v>82</x:v>
      </x:c>
      <x:c r="G728" s="6">
        <x:v>126.765798703748</x:v>
      </x:c>
      <x:c r="H728" t="s">
        <x:v>83</x:v>
      </x:c>
      <x:c r="I728" s="6">
        <x:v>30.0776302344771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25.21</x:v>
      </x:c>
      <x:c r="R728" s="8">
        <x:v>188523.853047986</x:v>
      </x:c>
      <x:c r="S728" s="12">
        <x:v>355012.185617267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591050</x:v>
      </x:c>
      <x:c r="B729" s="1">
        <x:v>43207.7011636574</x:v>
      </x:c>
      <x:c r="C729" s="6">
        <x:v>12.1247179116667</x:v>
      </x:c>
      <x:c r="D729" s="14" t="s">
        <x:v>77</x:v>
      </x:c>
      <x:c r="E729" s="15">
        <x:v>43194.5201256944</x:v>
      </x:c>
      <x:c r="F729" t="s">
        <x:v>82</x:v>
      </x:c>
      <x:c r="G729" s="6">
        <x:v>126.624798383307</x:v>
      </x:c>
      <x:c r="H729" t="s">
        <x:v>83</x:v>
      </x:c>
      <x:c r="I729" s="6">
        <x:v>30.1002668919286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25.215</x:v>
      </x:c>
      <x:c r="R729" s="8">
        <x:v>188532.765806617</x:v>
      </x:c>
      <x:c r="S729" s="12">
        <x:v>355026.128760579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591056</x:v>
      </x:c>
      <x:c r="B730" s="1">
        <x:v>43207.7011753472</x:v>
      </x:c>
      <x:c r="C730" s="6">
        <x:v>12.1415522733333</x:v>
      </x:c>
      <x:c r="D730" s="14" t="s">
        <x:v>77</x:v>
      </x:c>
      <x:c r="E730" s="15">
        <x:v>43194.5201256944</x:v>
      </x:c>
      <x:c r="F730" t="s">
        <x:v>82</x:v>
      </x:c>
      <x:c r="G730" s="6">
        <x:v>126.653747568363</x:v>
      </x:c>
      <x:c r="H730" t="s">
        <x:v>83</x:v>
      </x:c>
      <x:c r="I730" s="6">
        <x:v>30.0955471512734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25.214</x:v>
      </x:c>
      <x:c r="R730" s="8">
        <x:v>188518.923480931</x:v>
      </x:c>
      <x:c r="S730" s="12">
        <x:v>355021.566098729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591066</x:v>
      </x:c>
      <x:c r="B731" s="1">
        <x:v>43207.7011865741</x:v>
      </x:c>
      <x:c r="C731" s="6">
        <x:v>12.1577198383333</x:v>
      </x:c>
      <x:c r="D731" s="14" t="s">
        <x:v>77</x:v>
      </x:c>
      <x:c r="E731" s="15">
        <x:v>43194.5201256944</x:v>
      </x:c>
      <x:c r="F731" t="s">
        <x:v>82</x:v>
      </x:c>
      <x:c r="G731" s="6">
        <x:v>126.623850394997</x:v>
      </x:c>
      <x:c r="H731" t="s">
        <x:v>83</x:v>
      </x:c>
      <x:c r="I731" s="6">
        <x:v>30.1005073884448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25.215</x:v>
      </x:c>
      <x:c r="R731" s="8">
        <x:v>188533.484784736</x:v>
      </x:c>
      <x:c r="S731" s="12">
        <x:v>355018.26193151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591076</x:v>
      </x:c>
      <x:c r="B732" s="1">
        <x:v>43207.7011982639</x:v>
      </x:c>
      <x:c r="C732" s="6">
        <x:v>12.1745540616667</x:v>
      </x:c>
      <x:c r="D732" s="14" t="s">
        <x:v>77</x:v>
      </x:c>
      <x:c r="E732" s="15">
        <x:v>43194.5201256944</x:v>
      </x:c>
      <x:c r="F732" t="s">
        <x:v>82</x:v>
      </x:c>
      <x:c r="G732" s="6">
        <x:v>126.702622144026</x:v>
      </x:c>
      <x:c r="H732" t="s">
        <x:v>83</x:v>
      </x:c>
      <x:c r="I732" s="6">
        <x:v>30.0779007912342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25.216</x:v>
      </x:c>
      <x:c r="R732" s="8">
        <x:v>188540.360900149</x:v>
      </x:c>
      <x:c r="S732" s="12">
        <x:v>355028.299100909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591093</x:v>
      </x:c>
      <x:c r="B733" s="1">
        <x:v>43207.7012104167</x:v>
      </x:c>
      <x:c r="C733" s="6">
        <x:v>12.1920551066667</x:v>
      </x:c>
      <x:c r="D733" s="14" t="s">
        <x:v>77</x:v>
      </x:c>
      <x:c r="E733" s="15">
        <x:v>43194.5201256944</x:v>
      </x:c>
      <x:c r="F733" t="s">
        <x:v>82</x:v>
      </x:c>
      <x:c r="G733" s="6">
        <x:v>126.753943978487</x:v>
      </x:c>
      <x:c r="H733" t="s">
        <x:v>83</x:v>
      </x:c>
      <x:c r="I733" s="6">
        <x:v>30.0727602165907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25.213</x:v>
      </x:c>
      <x:c r="R733" s="8">
        <x:v>188559.760650348</x:v>
      </x:c>
      <x:c r="S733" s="12">
        <x:v>355035.993026782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591099</x:v>
      </x:c>
      <x:c r="B734" s="1">
        <x:v>43207.7012213773</x:v>
      </x:c>
      <x:c r="C734" s="6">
        <x:v>12.2078393133333</x:v>
      </x:c>
      <x:c r="D734" s="14" t="s">
        <x:v>77</x:v>
      </x:c>
      <x:c r="E734" s="15">
        <x:v>43194.5201256944</x:v>
      </x:c>
      <x:c r="F734" t="s">
        <x:v>82</x:v>
      </x:c>
      <x:c r="G734" s="6">
        <x:v>126.639186946091</x:v>
      </x:c>
      <x:c r="H734" t="s">
        <x:v>83</x:v>
      </x:c>
      <x:c r="I734" s="6">
        <x:v>30.0913685329247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25.217</x:v>
      </x:c>
      <x:c r="R734" s="8">
        <x:v>188547.542577647</x:v>
      </x:c>
      <x:c r="S734" s="12">
        <x:v>355022.566039419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591110</x:v>
      </x:c>
      <x:c r="B735" s="1">
        <x:v>43207.7012330671</x:v>
      </x:c>
      <x:c r="C735" s="6">
        <x:v>12.2246403016667</x:v>
      </x:c>
      <x:c r="D735" s="14" t="s">
        <x:v>77</x:v>
      </x:c>
      <x:c r="E735" s="15">
        <x:v>43194.5201256944</x:v>
      </x:c>
      <x:c r="F735" t="s">
        <x:v>82</x:v>
      </x:c>
      <x:c r="G735" s="6">
        <x:v>126.621887780629</x:v>
      </x:c>
      <x:c r="H735" t="s">
        <x:v>83</x:v>
      </x:c>
      <x:c r="I735" s="6">
        <x:v>30.0957575854281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25.217</x:v>
      </x:c>
      <x:c r="R735" s="8">
        <x:v>188561.733904857</x:v>
      </x:c>
      <x:c r="S735" s="12">
        <x:v>355021.289891666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591118</x:v>
      </x:c>
      <x:c r="B736" s="1">
        <x:v>43207.701244294</x:v>
      </x:c>
      <x:c r="C736" s="6">
        <x:v>12.2408078533333</x:v>
      </x:c>
      <x:c r="D736" s="14" t="s">
        <x:v>77</x:v>
      </x:c>
      <x:c r="E736" s="15">
        <x:v>43194.5201256944</x:v>
      </x:c>
      <x:c r="F736" t="s">
        <x:v>82</x:v>
      </x:c>
      <x:c r="G736" s="6">
        <x:v>126.614474318204</x:v>
      </x:c>
      <x:c r="H736" t="s">
        <x:v>83</x:v>
      </x:c>
      <x:c r="I736" s="6">
        <x:v>30.0923906405296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25.219</x:v>
      </x:c>
      <x:c r="R736" s="8">
        <x:v>188561.535658999</x:v>
      </x:c>
      <x:c r="S736" s="12">
        <x:v>355033.377359457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591131</x:v>
      </x:c>
      <x:c r="B737" s="1">
        <x:v>43207.7012562153</x:v>
      </x:c>
      <x:c r="C737" s="6">
        <x:v>12.2580087883333</x:v>
      </x:c>
      <x:c r="D737" s="14" t="s">
        <x:v>77</x:v>
      </x:c>
      <x:c r="E737" s="15">
        <x:v>43194.5201256944</x:v>
      </x:c>
      <x:c r="F737" t="s">
        <x:v>82</x:v>
      </x:c>
      <x:c r="G737" s="6">
        <x:v>126.652978835662</x:v>
      </x:c>
      <x:c r="H737" t="s">
        <x:v>83</x:v>
      </x:c>
      <x:c r="I737" s="6">
        <x:v>30.0826205070548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25.219</x:v>
      </x:c>
      <x:c r="R737" s="8">
        <x:v>188577.481739495</x:v>
      </x:c>
      <x:c r="S737" s="12">
        <x:v>355025.263626225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591141</x:v>
      </x:c>
      <x:c r="B738" s="1">
        <x:v>43207.7012675579</x:v>
      </x:c>
      <x:c r="C738" s="6">
        <x:v>12.2743430666667</x:v>
      </x:c>
      <x:c r="D738" s="14" t="s">
        <x:v>77</x:v>
      </x:c>
      <x:c r="E738" s="15">
        <x:v>43194.5201256944</x:v>
      </x:c>
      <x:c r="F738" t="s">
        <x:v>82</x:v>
      </x:c>
      <x:c r="G738" s="6">
        <x:v>126.58604262111</x:v>
      </x:c>
      <x:c r="H738" t="s">
        <x:v>83</x:v>
      </x:c>
      <x:c r="I738" s="6">
        <x:v>30.0996055265955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25.219</x:v>
      </x:c>
      <x:c r="R738" s="8">
        <x:v>188564.695413494</x:v>
      </x:c>
      <x:c r="S738" s="12">
        <x:v>355022.576251198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591153</x:v>
      </x:c>
      <x:c r="B739" s="1">
        <x:v>43207.7012795949</x:v>
      </x:c>
      <x:c r="C739" s="6">
        <x:v>12.2916440116667</x:v>
      </x:c>
      <x:c r="D739" s="14" t="s">
        <x:v>77</x:v>
      </x:c>
      <x:c r="E739" s="15">
        <x:v>43194.5201256944</x:v>
      </x:c>
      <x:c r="F739" t="s">
        <x:v>82</x:v>
      </x:c>
      <x:c r="G739" s="6">
        <x:v>126.63915206495</x:v>
      </x:c>
      <x:c r="H739" t="s">
        <x:v>83</x:v>
      </x:c>
      <x:c r="I739" s="6">
        <x:v>30.0887531413559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25.218</x:v>
      </x:c>
      <x:c r="R739" s="8">
        <x:v>188574.050166639</x:v>
      </x:c>
      <x:c r="S739" s="12">
        <x:v>355033.87734962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591158</x:v>
      </x:c>
      <x:c r="B740" s="1">
        <x:v>43207.7012910532</x:v>
      </x:c>
      <x:c r="C740" s="6">
        <x:v>12.3081449816667</x:v>
      </x:c>
      <x:c r="D740" s="14" t="s">
        <x:v>77</x:v>
      </x:c>
      <x:c r="E740" s="15">
        <x:v>43194.5201256944</x:v>
      </x:c>
      <x:c r="F740" t="s">
        <x:v>82</x:v>
      </x:c>
      <x:c r="G740" s="6">
        <x:v>126.625303384682</x:v>
      </x:c>
      <x:c r="H740" t="s">
        <x:v>83</x:v>
      </x:c>
      <x:c r="I740" s="6">
        <x:v>30.0843941599401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25.221</x:v>
      </x:c>
      <x:c r="R740" s="8">
        <x:v>188586.731203382</x:v>
      </x:c>
      <x:c r="S740" s="12">
        <x:v>355023.578205609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591169</x:v>
      </x:c>
      <x:c r="B741" s="1">
        <x:v>43207.7013025116</x:v>
      </x:c>
      <x:c r="C741" s="6">
        <x:v>12.324645915</x:v>
      </x:c>
      <x:c r="D741" s="14" t="s">
        <x:v>77</x:v>
      </x:c>
      <x:c r="E741" s="15">
        <x:v>43194.5201256944</x:v>
      </x:c>
      <x:c r="F741" t="s">
        <x:v>82</x:v>
      </x:c>
      <x:c r="G741" s="6">
        <x:v>126.597313596342</x:v>
      </x:c>
      <x:c r="H741" t="s">
        <x:v>83</x:v>
      </x:c>
      <x:c r="I741" s="6">
        <x:v>30.0888733891993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25.222</x:v>
      </x:c>
      <x:c r="R741" s="8">
        <x:v>188578.441212658</x:v>
      </x:c>
      <x:c r="S741" s="12">
        <x:v>355027.693096346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591177</x:v>
      </x:c>
      <x:c r="B742" s="1">
        <x:v>43207.7013141551</x:v>
      </x:c>
      <x:c r="C742" s="6">
        <x:v>12.3414302216667</x:v>
      </x:c>
      <x:c r="D742" s="14" t="s">
        <x:v>77</x:v>
      </x:c>
      <x:c r="E742" s="15">
        <x:v>43194.5201256944</x:v>
      </x:c>
      <x:c r="F742" t="s">
        <x:v>82</x:v>
      </x:c>
      <x:c r="G742" s="6">
        <x:v>126.666685691477</x:v>
      </x:c>
      <x:c r="H742" t="s">
        <x:v>83</x:v>
      </x:c>
      <x:c r="I742" s="6">
        <x:v>30.0765179458181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25.22</x:v>
      </x:c>
      <x:c r="R742" s="8">
        <x:v>188595.667213081</x:v>
      </x:c>
      <x:c r="S742" s="12">
        <x:v>355033.294015985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591187</x:v>
      </x:c>
      <x:c r="B743" s="1">
        <x:v>43207.7013258102</x:v>
      </x:c>
      <x:c r="C743" s="6">
        <x:v>12.3581978333333</x:v>
      </x:c>
      <x:c r="D743" s="14" t="s">
        <x:v>77</x:v>
      </x:c>
      <x:c r="E743" s="15">
        <x:v>43194.5201256944</x:v>
      </x:c>
      <x:c r="F743" t="s">
        <x:v>82</x:v>
      </x:c>
      <x:c r="G743" s="6">
        <x:v>126.618146894835</x:v>
      </x:c>
      <x:c r="H743" t="s">
        <x:v>83</x:v>
      </x:c>
      <x:c r="I743" s="6">
        <x:v>30.0914587188777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25.219</x:v>
      </x:c>
      <x:c r="R743" s="8">
        <x:v>188598.55898608</x:v>
      </x:c>
      <x:c r="S743" s="12">
        <x:v>355042.322834492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591199</x:v>
      </x:c>
      <x:c r="B744" s="1">
        <x:v>43207.7013371875</x:v>
      </x:c>
      <x:c r="C744" s="6">
        <x:v>12.374582065</x:v>
      </x:c>
      <x:c r="D744" s="14" t="s">
        <x:v>77</x:v>
      </x:c>
      <x:c r="E744" s="15">
        <x:v>43194.5201256944</x:v>
      </x:c>
      <x:c r="F744" t="s">
        <x:v>82</x:v>
      </x:c>
      <x:c r="G744" s="6">
        <x:v>126.658710510004</x:v>
      </x:c>
      <x:c r="H744" t="s">
        <x:v>83</x:v>
      </x:c>
      <x:c r="I744" s="6">
        <x:v>30.075916708859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25.221</x:v>
      </x:c>
      <x:c r="R744" s="8">
        <x:v>188599.668390501</x:v>
      </x:c>
      <x:c r="S744" s="12">
        <x:v>355031.686480435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591208</x:v>
      </x:c>
      <x:c r="B745" s="1">
        <x:v>43207.7013672106</x:v>
      </x:c>
      <x:c r="C745" s="6">
        <x:v>12.4178345083333</x:v>
      </x:c>
      <x:c r="D745" s="14" t="s">
        <x:v>77</x:v>
      </x:c>
      <x:c r="E745" s="15">
        <x:v>43194.5201256944</x:v>
      </x:c>
      <x:c r="F745" t="s">
        <x:v>82</x:v>
      </x:c>
      <x:c r="G745" s="6">
        <x:v>126.62318141163</x:v>
      </x:c>
      <x:c r="H745" t="s">
        <x:v>83</x:v>
      </x:c>
      <x:c r="I745" s="6">
        <x:v>30.0770590591737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25.224</x:v>
      </x:c>
      <x:c r="R745" s="8">
        <x:v>188684.366459966</x:v>
      </x:c>
      <x:c r="S745" s="12">
        <x:v>355122.976409607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591223</x:v>
      </x:c>
      <x:c r="B746" s="1">
        <x:v>43207.7013672454</x:v>
      </x:c>
      <x:c r="C746" s="6">
        <x:v>12.4178845183333</x:v>
      </x:c>
      <x:c r="D746" s="14" t="s">
        <x:v>77</x:v>
      </x:c>
      <x:c r="E746" s="15">
        <x:v>43194.5201256944</x:v>
      </x:c>
      <x:c r="F746" t="s">
        <x:v>82</x:v>
      </x:c>
      <x:c r="G746" s="6">
        <x:v>126.62318141163</x:v>
      </x:c>
      <x:c r="H746" t="s">
        <x:v>83</x:v>
      </x:c>
      <x:c r="I746" s="6">
        <x:v>30.0770590591737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25.224</x:v>
      </x:c>
      <x:c r="R746" s="8">
        <x:v>188596.781253219</x:v>
      </x:c>
      <x:c r="S746" s="12">
        <x:v>355008.980981528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591230</x:v>
      </x:c>
      <x:c r="B747" s="1">
        <x:v>43207.7013726505</x:v>
      </x:c>
      <x:c r="C747" s="6">
        <x:v>12.42565163</x:v>
      </x:c>
      <x:c r="D747" s="14" t="s">
        <x:v>77</x:v>
      </x:c>
      <x:c r="E747" s="15">
        <x:v>43194.5201256944</x:v>
      </x:c>
      <x:c r="F747" t="s">
        <x:v>82</x:v>
      </x:c>
      <x:c r="G747" s="6">
        <x:v>126.596770193527</x:v>
      </x:c>
      <x:c r="H747" t="s">
        <x:v>83</x:v>
      </x:c>
      <x:c r="I747" s="6">
        <x:v>30.0837628596528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25.224</x:v>
      </x:c>
      <x:c r="R747" s="8">
        <x:v>188540.365003608</x:v>
      </x:c>
      <x:c r="S747" s="12">
        <x:v>354932.393830366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591242</x:v>
      </x:c>
      <x:c r="B748" s="1">
        <x:v>43207.7013831829</x:v>
      </x:c>
      <x:c r="C748" s="6">
        <x:v>12.4407857766667</x:v>
      </x:c>
      <x:c r="D748" s="14" t="s">
        <x:v>77</x:v>
      </x:c>
      <x:c r="E748" s="15">
        <x:v>43194.5201256944</x:v>
      </x:c>
      <x:c r="F748" t="s">
        <x:v>82</x:v>
      </x:c>
      <x:c r="G748" s="6">
        <x:v>126.528074909792</x:v>
      </x:c>
      <x:c r="H748" t="s">
        <x:v>83</x:v>
      </x:c>
      <x:c r="I748" s="6">
        <x:v>30.0907071693468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25.228</x:v>
      </x:c>
      <x:c r="R748" s="8">
        <x:v>188558.447721691</x:v>
      </x:c>
      <x:c r="S748" s="12">
        <x:v>354962.164441868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591246</x:v>
      </x:c>
      <x:c r="B749" s="1">
        <x:v>43207.7013951042</x:v>
      </x:c>
      <x:c r="C749" s="6">
        <x:v>12.4580034283333</x:v>
      </x:c>
      <x:c r="D749" s="14" t="s">
        <x:v>77</x:v>
      </x:c>
      <x:c r="E749" s="15">
        <x:v>43194.5201256944</x:v>
      </x:c>
      <x:c r="F749" t="s">
        <x:v>82</x:v>
      </x:c>
      <x:c r="G749" s="6">
        <x:v>126.587023999876</x:v>
      </x:c>
      <x:c r="H749" t="s">
        <x:v>83</x:v>
      </x:c>
      <x:c r="I749" s="6">
        <x:v>30.0836125500787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25.225</x:v>
      </x:c>
      <x:c r="R749" s="8">
        <x:v>188602.227699759</x:v>
      </x:c>
      <x:c r="S749" s="12">
        <x:v>355003.075251124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591259</x:v>
      </x:c>
      <x:c r="B750" s="1">
        <x:v>43207.7014071412</x:v>
      </x:c>
      <x:c r="C750" s="6">
        <x:v>12.4753377483333</x:v>
      </x:c>
      <x:c r="D750" s="14" t="s">
        <x:v>77</x:v>
      </x:c>
      <x:c r="E750" s="15">
        <x:v>43194.5201256944</x:v>
      </x:c>
      <x:c r="F750" t="s">
        <x:v>82</x:v>
      </x:c>
      <x:c r="G750" s="6">
        <x:v>126.566537423395</x:v>
      </x:c>
      <x:c r="H750" t="s">
        <x:v>83</x:v>
      </x:c>
      <x:c r="I750" s="6">
        <x:v>30.0888132652772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25.225</x:v>
      </x:c>
      <x:c r="R750" s="8">
        <x:v>188609.177200176</x:v>
      </x:c>
      <x:c r="S750" s="12">
        <x:v>354998.507240489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591269</x:v>
      </x:c>
      <x:c r="B751" s="1">
        <x:v>43207.7014179745</x:v>
      </x:c>
      <x:c r="C751" s="6">
        <x:v>12.49093864</x:v>
      </x:c>
      <x:c r="D751" s="14" t="s">
        <x:v>77</x:v>
      </x:c>
      <x:c r="E751" s="15">
        <x:v>43194.5201256944</x:v>
      </x:c>
      <x:c r="F751" t="s">
        <x:v>82</x:v>
      </x:c>
      <x:c r="G751" s="6">
        <x:v>126.579611670366</x:v>
      </x:c>
      <x:c r="H751" t="s">
        <x:v>83</x:v>
      </x:c>
      <x:c r="I751" s="6">
        <x:v>30.0802456173719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25.227</x:v>
      </x:c>
      <x:c r="R751" s="8">
        <x:v>188623.414289816</x:v>
      </x:c>
      <x:c r="S751" s="12">
        <x:v>355014.346079467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591278</x:v>
      </x:c>
      <x:c r="B752" s="1">
        <x:v>43207.7014294792</x:v>
      </x:c>
      <x:c r="C752" s="6">
        <x:v>12.50745621</x:v>
      </x:c>
      <x:c r="D752" s="14" t="s">
        <x:v>77</x:v>
      </x:c>
      <x:c r="E752" s="15">
        <x:v>43194.5201256944</x:v>
      </x:c>
      <x:c r="F752" t="s">
        <x:v>82</x:v>
      </x:c>
      <x:c r="G752" s="6">
        <x:v>126.562763384584</x:v>
      </x:c>
      <x:c r="H752" t="s">
        <x:v>83</x:v>
      </x:c>
      <x:c r="I752" s="6">
        <x:v>30.0818990214038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25.228</x:v>
      </x:c>
      <x:c r="R752" s="8">
        <x:v>188633.859320824</x:v>
      </x:c>
      <x:c r="S752" s="12">
        <x:v>355005.259004721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591292</x:v>
      </x:c>
      <x:c r="B753" s="1">
        <x:v>43207.7014418171</x:v>
      </x:c>
      <x:c r="C753" s="6">
        <x:v>12.5252738983333</x:v>
      </x:c>
      <x:c r="D753" s="14" t="s">
        <x:v>77</x:v>
      </x:c>
      <x:c r="E753" s="15">
        <x:v>43194.5201256944</x:v>
      </x:c>
      <x:c r="F753" t="s">
        <x:v>82</x:v>
      </x:c>
      <x:c r="G753" s="6">
        <x:v>126.573383382447</x:v>
      </x:c>
      <x:c r="H753" t="s">
        <x:v>83</x:v>
      </x:c>
      <x:c r="I753" s="6">
        <x:v>30.0765780695201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25.229</x:v>
      </x:c>
      <x:c r="R753" s="8">
        <x:v>188638.686728287</x:v>
      </x:c>
      <x:c r="S753" s="12">
        <x:v>355025.752014061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591296</x:v>
      </x:c>
      <x:c r="B754" s="1">
        <x:v>43207.7014532755</x:v>
      </x:c>
      <x:c r="C754" s="6">
        <x:v>12.5417581616667</x:v>
      </x:c>
      <x:c r="D754" s="14" t="s">
        <x:v>77</x:v>
      </x:c>
      <x:c r="E754" s="15">
        <x:v>43194.5201256944</x:v>
      </x:c>
      <x:c r="F754" t="s">
        <x:v>82</x:v>
      </x:c>
      <x:c r="G754" s="6">
        <x:v>126.547642959563</x:v>
      </x:c>
      <x:c r="H754" t="s">
        <x:v>83</x:v>
      </x:c>
      <x:c r="I754" s="6">
        <x:v>30.0883623358945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25.227</x:v>
      </x:c>
      <x:c r="R754" s="8">
        <x:v>188639.696884973</x:v>
      </x:c>
      <x:c r="S754" s="12">
        <x:v>355019.88062098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591313</x:v>
      </x:c>
      <x:c r="B755" s="1">
        <x:v>43207.7014660532</x:v>
      </x:c>
      <x:c r="C755" s="6">
        <x:v>12.5601425116667</x:v>
      </x:c>
      <x:c r="D755" s="14" t="s">
        <x:v>77</x:v>
      </x:c>
      <x:c r="E755" s="15">
        <x:v>43194.5201256944</x:v>
      </x:c>
      <x:c r="F755" t="s">
        <x:v>82</x:v>
      </x:c>
      <x:c r="G755" s="6">
        <x:v>126.490657770363</x:v>
      </x:c>
      <x:c r="H755" t="s">
        <x:v>83</x:v>
      </x:c>
      <x:c r="I755" s="6">
        <x:v>30.0897151242243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25.232</x:v>
      </x:c>
      <x:c r="R755" s="8">
        <x:v>188661.398560786</x:v>
      </x:c>
      <x:c r="S755" s="12">
        <x:v>355027.254310577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591323</x:v>
      </x:c>
      <x:c r="B756" s="1">
        <x:v>43207.7014758449</x:v>
      </x:c>
      <x:c r="C756" s="6">
        <x:v>12.5742433233333</x:v>
      </x:c>
      <x:c r="D756" s="14" t="s">
        <x:v>77</x:v>
      </x:c>
      <x:c r="E756" s="15">
        <x:v>43194.5201256944</x:v>
      </x:c>
      <x:c r="F756" t="s">
        <x:v>82</x:v>
      </x:c>
      <x:c r="G756" s="6">
        <x:v>126.468226827482</x:v>
      </x:c>
      <x:c r="H756" t="s">
        <x:v>83</x:v>
      </x:c>
      <x:c r="I756" s="6">
        <x:v>30.0901660537893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25.234</x:v>
      </x:c>
      <x:c r="R756" s="8">
        <x:v>188648.912278944</x:v>
      </x:c>
      <x:c r="S756" s="12">
        <x:v>355012.937684308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591329</x:v>
      </x:c>
      <x:c r="B757" s="1">
        <x:v>43207.7014879282</x:v>
      </x:c>
      <x:c r="C757" s="6">
        <x:v>12.5916609933333</x:v>
      </x:c>
      <x:c r="D757" s="14" t="s">
        <x:v>77</x:v>
      </x:c>
      <x:c r="E757" s="15">
        <x:v>43194.5201256944</x:v>
      </x:c>
      <x:c r="F757" t="s">
        <x:v>82</x:v>
      </x:c>
      <x:c r="G757" s="6">
        <x:v>126.548995254416</x:v>
      </x:c>
      <x:c r="H757" t="s">
        <x:v>83</x:v>
      </x:c>
      <x:c r="I757" s="6">
        <x:v>30.0827708165848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25.229</x:v>
      </x:c>
      <x:c r="R757" s="8">
        <x:v>188656.462006135</x:v>
      </x:c>
      <x:c r="S757" s="12">
        <x:v>355023.70064368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591343</x:v>
      </x:c>
      <x:c r="B758" s="1">
        <x:v>43207.7014989931</x:v>
      </x:c>
      <x:c r="C758" s="6">
        <x:v>12.6075952333333</x:v>
      </x:c>
      <x:c r="D758" s="14" t="s">
        <x:v>77</x:v>
      </x:c>
      <x:c r="E758" s="15">
        <x:v>43194.5201256944</x:v>
      </x:c>
      <x:c r="F758" t="s">
        <x:v>82</x:v>
      </x:c>
      <x:c r="G758" s="6">
        <x:v>126.53664919741</x:v>
      </x:c>
      <x:c r="H758" t="s">
        <x:v>83</x:v>
      </x:c>
      <x:c r="I758" s="6">
        <x:v>30.0832818690378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25.23</x:v>
      </x:c>
      <x:c r="R758" s="8">
        <x:v>188665.697619376</x:v>
      </x:c>
      <x:c r="S758" s="12">
        <x:v>355007.094183665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591354</x:v>
      </x:c>
      <x:c r="B759" s="1">
        <x:v>43207.7015106481</x:v>
      </x:c>
      <x:c r="C759" s="6">
        <x:v>12.6243795033333</x:v>
      </x:c>
      <x:c r="D759" s="14" t="s">
        <x:v>77</x:v>
      </x:c>
      <x:c r="E759" s="15">
        <x:v>43194.5201256944</x:v>
      </x:c>
      <x:c r="F759" t="s">
        <x:v>82</x:v>
      </x:c>
      <x:c r="G759" s="6">
        <x:v>126.468527240453</x:v>
      </x:c>
      <x:c r="H759" t="s">
        <x:v>83</x:v>
      </x:c>
      <x:c r="I759" s="6">
        <x:v>30.0953367171314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25.232</x:v>
      </x:c>
      <x:c r="R759" s="8">
        <x:v>188671.76489012</x:v>
      </x:c>
      <x:c r="S759" s="12">
        <x:v>355026.355175261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591360</x:v>
      </x:c>
      <x:c r="B760" s="1">
        <x:v>43207.7015225694</x:v>
      </x:c>
      <x:c r="C760" s="6">
        <x:v>12.6415304733333</x:v>
      </x:c>
      <x:c r="D760" s="14" t="s">
        <x:v>77</x:v>
      </x:c>
      <x:c r="E760" s="15">
        <x:v>43194.5201256944</x:v>
      </x:c>
      <x:c r="F760" t="s">
        <x:v>82</x:v>
      </x:c>
      <x:c r="G760" s="6">
        <x:v>126.496693584794</x:v>
      </x:c>
      <x:c r="H760" t="s">
        <x:v>83</x:v>
      </x:c>
      <x:c r="I760" s="6">
        <x:v>30.0881819641581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25.232</x:v>
      </x:c>
      <x:c r="R760" s="8">
        <x:v>188673.37511323</x:v>
      </x:c>
      <x:c r="S760" s="12">
        <x:v>355016.516458548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591373</x:v>
      </x:c>
      <x:c r="B761" s="1">
        <x:v>43207.7015339468</x:v>
      </x:c>
      <x:c r="C761" s="6">
        <x:v>12.65789807</x:v>
      </x:c>
      <x:c r="D761" s="14" t="s">
        <x:v>77</x:v>
      </x:c>
      <x:c r="E761" s="15">
        <x:v>43194.5201256944</x:v>
      </x:c>
      <x:c r="F761" t="s">
        <x:v>82</x:v>
      </x:c>
      <x:c r="G761" s="6">
        <x:v>126.533194658584</x:v>
      </x:c>
      <x:c r="H761" t="s">
        <x:v>83</x:v>
      </x:c>
      <x:c r="I761" s="6">
        <x:v>30.0736620712214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25.234</x:v>
      </x:c>
      <x:c r="R761" s="8">
        <x:v>188681.653666443</x:v>
      </x:c>
      <x:c r="S761" s="12">
        <x:v>355014.250440363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591384</x:v>
      </x:c>
      <x:c r="B762" s="1">
        <x:v>43207.7015455208</x:v>
      </x:c>
      <x:c r="C762" s="6">
        <x:v>12.6745823533333</x:v>
      </x:c>
      <x:c r="D762" s="14" t="s">
        <x:v>77</x:v>
      </x:c>
      <x:c r="E762" s="15">
        <x:v>43194.5201256944</x:v>
      </x:c>
      <x:c r="F762" t="s">
        <x:v>82</x:v>
      </x:c>
      <x:c r="G762" s="6">
        <x:v>126.462373516668</x:v>
      </x:c>
      <x:c r="H762" t="s">
        <x:v>83</x:v>
      </x:c>
      <x:c r="I762" s="6">
        <x:v>30.0968999425018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25.232</x:v>
      </x:c>
      <x:c r="R762" s="8">
        <x:v>188684.879276777</x:v>
      </x:c>
      <x:c r="S762" s="12">
        <x:v>355019.264464253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591386</x:v>
      </x:c>
      <x:c r="B763" s="1">
        <x:v>43207.7015567477</x:v>
      </x:c>
      <x:c r="C763" s="6">
        <x:v>12.6907498833333</x:v>
      </x:c>
      <x:c r="D763" s="14" t="s">
        <x:v>77</x:v>
      </x:c>
      <x:c r="E763" s="15">
        <x:v>43194.5201256944</x:v>
      </x:c>
      <x:c r="F763" t="s">
        <x:v>82</x:v>
      </x:c>
      <x:c r="G763" s="6">
        <x:v>126.42781784948</x:v>
      </x:c>
      <x:c r="H763" t="s">
        <x:v>83</x:v>
      </x:c>
      <x:c r="I763" s="6">
        <x:v>30.0951864070375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25.236</x:v>
      </x:c>
      <x:c r="R763" s="8">
        <x:v>188690.110972813</x:v>
      </x:c>
      <x:c r="S763" s="12">
        <x:v>355007.439291012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591399</x:v>
      </x:c>
      <x:c r="B764" s="1">
        <x:v>43207.7015685185</x:v>
      </x:c>
      <x:c r="C764" s="6">
        <x:v>12.7076841983333</x:v>
      </x:c>
      <x:c r="D764" s="14" t="s">
        <x:v>77</x:v>
      </x:c>
      <x:c r="E764" s="15">
        <x:v>43194.5201256944</x:v>
      </x:c>
      <x:c r="F764" t="s">
        <x:v>82</x:v>
      </x:c>
      <x:c r="G764" s="6">
        <x:v>126.421341518027</x:v>
      </x:c>
      <x:c r="H764" t="s">
        <x:v>83</x:v>
      </x:c>
      <x:c r="I764" s="6">
        <x:v>30.0994552163111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25.235</x:v>
      </x:c>
      <x:c r="R764" s="8">
        <x:v>188691.078017705</x:v>
      </x:c>
      <x:c r="S764" s="12">
        <x:v>355012.094683285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591411</x:v>
      </x:c>
      <x:c r="B765" s="1">
        <x:v>43207.7015803588</x:v>
      </x:c>
      <x:c r="C765" s="6">
        <x:v>12.7247518633333</x:v>
      </x:c>
      <x:c r="D765" s="14" t="s">
        <x:v>77</x:v>
      </x:c>
      <x:c r="E765" s="15">
        <x:v>43194.5201256944</x:v>
      </x:c>
      <x:c r="F765" t="s">
        <x:v>82</x:v>
      </x:c>
      <x:c r="G765" s="6">
        <x:v>126.513632720484</x:v>
      </x:c>
      <x:c r="H765" t="s">
        <x:v>83</x:v>
      </x:c>
      <x:c r="I765" s="6">
        <x:v>30.0760068943955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25.235</x:v>
      </x:c>
      <x:c r="R765" s="8">
        <x:v>188714.183177246</x:v>
      </x:c>
      <x:c r="S765" s="12">
        <x:v>355030.965928663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591416</x:v>
      </x:c>
      <x:c r="B766" s="1">
        <x:v>43207.7015916667</x:v>
      </x:c>
      <x:c r="C766" s="6">
        <x:v>12.7410194616667</x:v>
      </x:c>
      <x:c r="D766" s="14" t="s">
        <x:v>77</x:v>
      </x:c>
      <x:c r="E766" s="15">
        <x:v>43194.5201256944</x:v>
      </x:c>
      <x:c r="F766" t="s">
        <x:v>82</x:v>
      </x:c>
      <x:c r="G766" s="6">
        <x:v>126.479283310617</x:v>
      </x:c>
      <x:c r="H766" t="s">
        <x:v>83</x:v>
      </x:c>
      <x:c r="I766" s="6">
        <x:v>30.0821094547027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25.236</x:v>
      </x:c>
      <x:c r="R766" s="8">
        <x:v>188702.241327948</x:v>
      </x:c>
      <x:c r="S766" s="12">
        <x:v>355008.467270809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591428</x:v>
      </x:c>
      <x:c r="B767" s="1">
        <x:v>43207.7016032407</x:v>
      </x:c>
      <x:c r="C767" s="6">
        <x:v>12.75772037</x:v>
      </x:c>
      <x:c r="D767" s="14" t="s">
        <x:v>77</x:v>
      </x:c>
      <x:c r="E767" s="15">
        <x:v>43194.5201256944</x:v>
      </x:c>
      <x:c r="F767" t="s">
        <x:v>82</x:v>
      </x:c>
      <x:c r="G767" s="6">
        <x:v>126.456921629865</x:v>
      </x:c>
      <x:c r="H767" t="s">
        <x:v>83</x:v>
      </x:c>
      <x:c r="I767" s="6">
        <x:v>30.0877911587631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25.236</x:v>
      </x:c>
      <x:c r="R767" s="8">
        <x:v>188708.774031196</x:v>
      </x:c>
      <x:c r="S767" s="12">
        <x:v>355017.874241121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591440</x:v>
      </x:c>
      <x:c r="B768" s="1">
        <x:v>43207.7016149653</x:v>
      </x:c>
      <x:c r="C768" s="6">
        <x:v>12.77457131</x:v>
      </x:c>
      <x:c r="D768" s="14" t="s">
        <x:v>77</x:v>
      </x:c>
      <x:c r="E768" s="15">
        <x:v>43194.5201256944</x:v>
      </x:c>
      <x:c r="F768" t="s">
        <x:v>82</x:v>
      </x:c>
      <x:c r="G768" s="6">
        <x:v>126.45535098122</x:v>
      </x:c>
      <x:c r="H768" t="s">
        <x:v>83</x:v>
      </x:c>
      <x:c r="I768" s="6">
        <x:v>30.0855665750742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25.237</x:v>
      </x:c>
      <x:c r="R768" s="8">
        <x:v>188718.314119706</x:v>
      </x:c>
      <x:c r="S768" s="12">
        <x:v>355017.122625654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591446</x:v>
      </x:c>
      <x:c r="B769" s="1">
        <x:v>43207.7016265046</x:v>
      </x:c>
      <x:c r="C769" s="6">
        <x:v>12.7911889016667</x:v>
      </x:c>
      <x:c r="D769" s="14" t="s">
        <x:v>77</x:v>
      </x:c>
      <x:c r="E769" s="15">
        <x:v>43194.5201256944</x:v>
      </x:c>
      <x:c r="F769" t="s">
        <x:v>82</x:v>
      </x:c>
      <x:c r="G769" s="6">
        <x:v>126.446123261738</x:v>
      </x:c>
      <x:c r="H769" t="s">
        <x:v>83</x:v>
      </x:c>
      <x:c r="I769" s="6">
        <x:v>30.0879114065719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25.237</x:v>
      </x:c>
      <x:c r="R769" s="8">
        <x:v>188726.108219378</x:v>
      </x:c>
      <x:c r="S769" s="12">
        <x:v>355015.476830944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591464</x:v>
      </x:c>
      <x:c r="B770" s="1">
        <x:v>43207.7016381944</x:v>
      </x:c>
      <x:c r="C770" s="6">
        <x:v>12.8080565116667</x:v>
      </x:c>
      <x:c r="D770" s="14" t="s">
        <x:v>77</x:v>
      </x:c>
      <x:c r="E770" s="15">
        <x:v>43194.5201256944</x:v>
      </x:c>
      <x:c r="F770" t="s">
        <x:v>82</x:v>
      </x:c>
      <x:c r="G770" s="6">
        <x:v>126.493885351671</x:v>
      </x:c>
      <x:c r="H770" t="s">
        <x:v>83</x:v>
      </x:c>
      <x:c r="I770" s="6">
        <x:v>30.073151020234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25.238</x:v>
      </x:c>
      <x:c r="R770" s="8">
        <x:v>188723.5103519</x:v>
      </x:c>
      <x:c r="S770" s="12">
        <x:v>355015.956718967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591470</x:v>
      </x:c>
      <x:c r="B771" s="1">
        <x:v>43207.7016501968</x:v>
      </x:c>
      <x:c r="C771" s="6">
        <x:v>12.8253409016667</x:v>
      </x:c>
      <x:c r="D771" s="14" t="s">
        <x:v>77</x:v>
      </x:c>
      <x:c r="E771" s="15">
        <x:v>43194.5201256944</x:v>
      </x:c>
      <x:c r="F771" t="s">
        <x:v>82</x:v>
      </x:c>
      <x:c r="G771" s="6">
        <x:v>126.453661801545</x:v>
      </x:c>
      <x:c r="H771" t="s">
        <x:v>83</x:v>
      </x:c>
      <x:c r="I771" s="6">
        <x:v>30.0833720547735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25.238</x:v>
      </x:c>
      <x:c r="R771" s="8">
        <x:v>188733.63616016</x:v>
      </x:c>
      <x:c r="S771" s="12">
        <x:v>355002.554249119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591481</x:v>
      </x:c>
      <x:c r="B772" s="1">
        <x:v>43207.7016614236</x:v>
      </x:c>
      <x:c r="C772" s="6">
        <x:v>12.84145841</x:v>
      </x:c>
      <x:c r="D772" s="14" t="s">
        <x:v>77</x:v>
      </x:c>
      <x:c r="E772" s="15">
        <x:v>43194.5201256944</x:v>
      </x:c>
      <x:c r="F772" t="s">
        <x:v>82</x:v>
      </x:c>
      <x:c r="G772" s="6">
        <x:v>126.407733848574</x:v>
      </x:c>
      <x:c r="H772" t="s">
        <x:v>83</x:v>
      </x:c>
      <x:c r="I772" s="6">
        <x:v>30.0924207025218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25.239</x:v>
      </x:c>
      <x:c r="R772" s="8">
        <x:v>188746.958327555</x:v>
      </x:c>
      <x:c r="S772" s="12">
        <x:v>355011.824230916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591491</x:v>
      </x:c>
      <x:c r="B773" s="1">
        <x:v>43207.7016726852</x:v>
      </x:c>
      <x:c r="C773" s="6">
        <x:v>12.8577093483333</x:v>
      </x:c>
      <x:c r="D773" s="14" t="s">
        <x:v>77</x:v>
      </x:c>
      <x:c r="E773" s="15">
        <x:v>43194.5201256944</x:v>
      </x:c>
      <x:c r="F773" t="s">
        <x:v>82</x:v>
      </x:c>
      <x:c r="G773" s="6">
        <x:v>126.373050524471</x:v>
      </x:c>
      <x:c r="H773" t="s">
        <x:v>83</x:v>
      </x:c>
      <x:c r="I773" s="6">
        <x:v>30.0986134788409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25.24</x:v>
      </x:c>
      <x:c r="R773" s="8">
        <x:v>188738.203072102</x:v>
      </x:c>
      <x:c r="S773" s="12">
        <x:v>355015.097166245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591504</x:v>
      </x:c>
      <x:c r="B774" s="1">
        <x:v>43207.7016857292</x:v>
      </x:c>
      <x:c r="C774" s="6">
        <x:v>12.876493725</x:v>
      </x:c>
      <x:c r="D774" s="14" t="s">
        <x:v>77</x:v>
      </x:c>
      <x:c r="E774" s="15">
        <x:v>43194.5201256944</x:v>
      </x:c>
      <x:c r="F774" t="s">
        <x:v>82</x:v>
      </x:c>
      <x:c r="G774" s="6">
        <x:v>126.368881903688</x:v>
      </x:c>
      <x:c r="H774" t="s">
        <x:v>83</x:v>
      </x:c>
      <x:c r="I774" s="6">
        <x:v>30.0970502526716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25.241</x:v>
      </x:c>
      <x:c r="R774" s="8">
        <x:v>188742.492699762</x:v>
      </x:c>
      <x:c r="S774" s="12">
        <x:v>355021.658916121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591511</x:v>
      </x:c>
      <x:c r="B775" s="1">
        <x:v>43207.7016956829</x:v>
      </x:c>
      <x:c r="C775" s="6">
        <x:v>12.8908112266667</x:v>
      </x:c>
      <x:c r="D775" s="14" t="s">
        <x:v>77</x:v>
      </x:c>
      <x:c r="E775" s="15">
        <x:v>43194.5201256944</x:v>
      </x:c>
      <x:c r="F775" t="s">
        <x:v>82</x:v>
      </x:c>
      <x:c r="G775" s="6">
        <x:v>126.34588365612</x:v>
      </x:c>
      <x:c r="H775" t="s">
        <x:v>83</x:v>
      </x:c>
      <x:c r="I775" s="6">
        <x:v>30.09765149342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25.243</x:v>
      </x:c>
      <x:c r="R775" s="8">
        <x:v>188742.548697013</x:v>
      </x:c>
      <x:c r="S775" s="12">
        <x:v>355000.41133683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591524</x:v>
      </x:c>
      <x:c r="B776" s="1">
        <x:v>43207.7017074884</x:v>
      </x:c>
      <x:c r="C776" s="6">
        <x:v>12.9078121883333</x:v>
      </x:c>
      <x:c r="D776" s="14" t="s">
        <x:v>77</x:v>
      </x:c>
      <x:c r="E776" s="15">
        <x:v>43194.5201256944</x:v>
      </x:c>
      <x:c r="F776" t="s">
        <x:v>82</x:v>
      </x:c>
      <x:c r="G776" s="6">
        <x:v>126.385082992708</x:v>
      </x:c>
      <x:c r="H776" t="s">
        <x:v>83</x:v>
      </x:c>
      <x:c r="I776" s="6">
        <x:v>30.0929317564455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25.241</x:v>
      </x:c>
      <x:c r="R776" s="8">
        <x:v>188749.694360094</x:v>
      </x:c>
      <x:c r="S776" s="12">
        <x:v>355008.429221619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591527</x:v>
      </x:c>
      <x:c r="B777" s="1">
        <x:v>43207.701719294</x:v>
      </x:c>
      <x:c r="C777" s="6">
        <x:v>12.9247797633333</x:v>
      </x:c>
      <x:c r="D777" s="14" t="s">
        <x:v>77</x:v>
      </x:c>
      <x:c r="E777" s="15">
        <x:v>43194.5201256944</x:v>
      </x:c>
      <x:c r="F777" t="s">
        <x:v>82</x:v>
      </x:c>
      <x:c r="G777" s="6">
        <x:v>126.343253202044</x:v>
      </x:c>
      <x:c r="H777" t="s">
        <x:v>83</x:v>
      </x:c>
      <x:c r="I777" s="6">
        <x:v>30.0956974613828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25.244</x:v>
      </x:c>
      <x:c r="R777" s="8">
        <x:v>188759.882041617</x:v>
      </x:c>
      <x:c r="S777" s="12">
        <x:v>355014.150597638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591544</x:v>
      </x:c>
      <x:c r="B778" s="1">
        <x:v>43207.7017333333</x:v>
      </x:c>
      <x:c r="C778" s="6">
        <x:v>12.945030925</x:v>
      </x:c>
      <x:c r="D778" s="14" t="s">
        <x:v>77</x:v>
      </x:c>
      <x:c r="E778" s="15">
        <x:v>43194.5201256944</x:v>
      </x:c>
      <x:c r="F778" t="s">
        <x:v>82</x:v>
      </x:c>
      <x:c r="G778" s="6">
        <x:v>126.398382991268</x:v>
      </x:c>
      <x:c r="H778" t="s">
        <x:v>83</x:v>
      </x:c>
      <x:c r="I778" s="6">
        <x:v>30.0843039741781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25.243</x:v>
      </x:c>
      <x:c r="R778" s="8">
        <x:v>188780.974451572</x:v>
      </x:c>
      <x:c r="S778" s="12">
        <x:v>355041.09367675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591546</x:v>
      </x:c>
      <x:c r="B779" s="1">
        <x:v>43207.7017435185</x:v>
      </x:c>
      <x:c r="C779" s="6">
        <x:v>12.959681775</x:v>
      </x:c>
      <x:c r="D779" s="14" t="s">
        <x:v>77</x:v>
      </x:c>
      <x:c r="E779" s="15">
        <x:v>43194.5201256944</x:v>
      </x:c>
      <x:c r="F779" t="s">
        <x:v>82</x:v>
      </x:c>
      <x:c r="G779" s="6">
        <x:v>126.432085576625</x:v>
      </x:c>
      <x:c r="H779" t="s">
        <x:v>83</x:v>
      </x:c>
      <x:c r="I779" s="6">
        <x:v>30.075736337792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25.243</x:v>
      </x:c>
      <x:c r="R779" s="8">
        <x:v>188769.586369158</x:v>
      </x:c>
      <x:c r="S779" s="12">
        <x:v>355018.528299871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591563</x:v>
      </x:c>
      <x:c r="B780" s="1">
        <x:v>43207.701753669</x:v>
      </x:c>
      <x:c r="C780" s="6">
        <x:v>12.9743326116667</x:v>
      </x:c>
      <x:c r="D780" s="14" t="s">
        <x:v>77</x:v>
      </x:c>
      <x:c r="E780" s="15">
        <x:v>43194.5201256944</x:v>
      </x:c>
      <x:c r="F780" t="s">
        <x:v>82</x:v>
      </x:c>
      <x:c r="G780" s="6">
        <x:v>126.409482644484</x:v>
      </x:c>
      <x:c r="H780" t="s">
        <x:v>83</x:v>
      </x:c>
      <x:c r="I780" s="6">
        <x:v>30.0709865698582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25.247</x:v>
      </x:c>
      <x:c r="R780" s="8">
        <x:v>188766.921721351</x:v>
      </x:c>
      <x:c r="S780" s="12">
        <x:v>355003.911048632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591569</x:v>
      </x:c>
      <x:c r="B781" s="1">
        <x:v>43207.7017655903</x:v>
      </x:c>
      <x:c r="C781" s="6">
        <x:v>12.99150023</x:v>
      </x:c>
      <x:c r="D781" s="14" t="s">
        <x:v>77</x:v>
      </x:c>
      <x:c r="E781" s="15">
        <x:v>43194.5201256944</x:v>
      </x:c>
      <x:c r="F781" t="s">
        <x:v>82</x:v>
      </x:c>
      <x:c r="G781" s="6">
        <x:v>126.415580856966</x:v>
      </x:c>
      <x:c r="H781" t="s">
        <x:v>83</x:v>
      </x:c>
      <x:c r="I781" s="6">
        <x:v>30.0746841734294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25.245</x:v>
      </x:c>
      <x:c r="R781" s="8">
        <x:v>188787.89314852</x:v>
      </x:c>
      <x:c r="S781" s="12">
        <x:v>355020.896144438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591580</x:v>
      </x:c>
      <x:c r="B782" s="1">
        <x:v>43207.7017772801</x:v>
      </x:c>
      <x:c r="C782" s="6">
        <x:v>13.0083178066667</x:v>
      </x:c>
      <x:c r="D782" s="14" t="s">
        <x:v>77</x:v>
      </x:c>
      <x:c r="E782" s="15">
        <x:v>43194.5201256944</x:v>
      </x:c>
      <x:c r="F782" t="s">
        <x:v>82</x:v>
      </x:c>
      <x:c r="G782" s="6">
        <x:v>126.382710986702</x:v>
      </x:c>
      <x:c r="H782" t="s">
        <x:v>83</x:v>
      </x:c>
      <x:c r="I782" s="6">
        <x:v>30.0830413737563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25.245</x:v>
      </x:c>
      <x:c r="R782" s="8">
        <x:v>188783.531114532</x:v>
      </x:c>
      <x:c r="S782" s="12">
        <x:v>355001.213934714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591592</x:v>
      </x:c>
      <x:c r="B783" s="1">
        <x:v>43207.7017885764</x:v>
      </x:c>
      <x:c r="C783" s="6">
        <x:v>13.0245687683333</x:v>
      </x:c>
      <x:c r="D783" s="14" t="s">
        <x:v>77</x:v>
      </x:c>
      <x:c r="E783" s="15">
        <x:v>43194.5201256944</x:v>
      </x:c>
      <x:c r="F783" t="s">
        <x:v>82</x:v>
      </x:c>
      <x:c r="G783" s="6">
        <x:v>126.323156439091</x:v>
      </x:c>
      <x:c r="H783" t="s">
        <x:v>83</x:v>
      </x:c>
      <x:c r="I783" s="6">
        <x:v>30.0903163636581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25.248</x:v>
      </x:c>
      <x:c r="R783" s="8">
        <x:v>188783.189878108</x:v>
      </x:c>
      <x:c r="S783" s="12">
        <x:v>355007.555202064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591596</x:v>
      </x:c>
      <x:c r="B784" s="1">
        <x:v>43207.7018002315</x:v>
      </x:c>
      <x:c r="C784" s="6">
        <x:v>13.04136971</x:v>
      </x:c>
      <x:c r="D784" s="14" t="s">
        <x:v>77</x:v>
      </x:c>
      <x:c r="E784" s="15">
        <x:v>43194.5201256944</x:v>
      </x:c>
      <x:c r="F784" t="s">
        <x:v>82</x:v>
      </x:c>
      <x:c r="G784" s="6">
        <x:v>126.348009331627</x:v>
      </x:c>
      <x:c r="H784" t="s">
        <x:v>83</x:v>
      </x:c>
      <x:c r="I784" s="6">
        <x:v>30.086618742851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25.247</x:v>
      </x:c>
      <x:c r="R784" s="8">
        <x:v>188782.686198145</x:v>
      </x:c>
      <x:c r="S784" s="12">
        <x:v>355006.371116055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591614</x:v>
      </x:c>
      <x:c r="B785" s="1">
        <x:v>43207.7018114583</x:v>
      </x:c>
      <x:c r="C785" s="6">
        <x:v>13.0575372733333</x:v>
      </x:c>
      <x:c r="D785" s="14" t="s">
        <x:v>77</x:v>
      </x:c>
      <x:c r="E785" s="15">
        <x:v>43194.5201256944</x:v>
      </x:c>
      <x:c r="F785" t="s">
        <x:v>82</x:v>
      </x:c>
      <x:c r="G785" s="6">
        <x:v>126.361775648392</x:v>
      </x:c>
      <x:c r="H785" t="s">
        <x:v>83</x:v>
      </x:c>
      <x:c r="I785" s="6">
        <x:v>30.0778707293712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25.249</x:v>
      </x:c>
      <x:c r="R785" s="8">
        <x:v>188798.891680237</x:v>
      </x:c>
      <x:c r="S785" s="12">
        <x:v>355019.686194235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591621</x:v>
      </x:c>
      <x:c r="B786" s="1">
        <x:v>43207.7018230671</x:v>
      </x:c>
      <x:c r="C786" s="6">
        <x:v>13.0742382516667</x:v>
      </x:c>
      <x:c r="D786" s="14" t="s">
        <x:v>77</x:v>
      </x:c>
      <x:c r="E786" s="15">
        <x:v>43194.5201256944</x:v>
      </x:c>
      <x:c r="F786" t="s">
        <x:v>82</x:v>
      </x:c>
      <x:c r="G786" s="6">
        <x:v>126.395886756802</x:v>
      </x:c>
      <x:c r="H786" t="s">
        <x:v>83</x:v>
      </x:c>
      <x:c r="I786" s="6">
        <x:v>30.0744436787636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25.247</x:v>
      </x:c>
      <x:c r="R786" s="8">
        <x:v>188808.452695801</x:v>
      </x:c>
      <x:c r="S786" s="12">
        <x:v>355020.047971967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591631</x:v>
      </x:c>
      <x:c r="B787" s="1">
        <x:v>43207.701834919</x:v>
      </x:c>
      <x:c r="C787" s="6">
        <x:v>13.0913392116667</x:v>
      </x:c>
      <x:c r="D787" s="14" t="s">
        <x:v>77</x:v>
      </x:c>
      <x:c r="E787" s="15">
        <x:v>43194.5201256944</x:v>
      </x:c>
      <x:c r="F787" t="s">
        <x:v>82</x:v>
      </x:c>
      <x:c r="G787" s="6">
        <x:v>126.413585821216</x:v>
      </x:c>
      <x:c r="H787" t="s">
        <x:v>83</x:v>
      </x:c>
      <x:c r="I787" s="6">
        <x:v>30.0673190321318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25.248</x:v>
      </x:c>
      <x:c r="R787" s="8">
        <x:v>188805.886863837</x:v>
      </x:c>
      <x:c r="S787" s="12">
        <x:v>355014.85375159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591640</x:v>
      </x:c>
      <x:c r="B788" s="1">
        <x:v>43207.7018464931</x:v>
      </x:c>
      <x:c r="C788" s="6">
        <x:v>13.1079734966667</x:v>
      </x:c>
      <x:c r="D788" s="14" t="s">
        <x:v>77</x:v>
      </x:c>
      <x:c r="E788" s="15">
        <x:v>43194.5201256944</x:v>
      </x:c>
      <x:c r="F788" t="s">
        <x:v>82</x:v>
      </x:c>
      <x:c r="G788" s="6">
        <x:v>126.31219245379</x:v>
      </x:c>
      <x:c r="H788" t="s">
        <x:v>83</x:v>
      </x:c>
      <x:c r="I788" s="6">
        <x:v>30.0852358938409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25.251</x:v>
      </x:c>
      <x:c r="R788" s="8">
        <x:v>188811.261244695</x:v>
      </x:c>
      <x:c r="S788" s="12">
        <x:v>355014.072077165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591649</x:v>
      </x:c>
      <x:c r="B789" s="1">
        <x:v>43207.7018577893</x:v>
      </x:c>
      <x:c r="C789" s="6">
        <x:v>13.12427441</x:v>
      </x:c>
      <x:c r="D789" s="14" t="s">
        <x:v>77</x:v>
      </x:c>
      <x:c r="E789" s="15">
        <x:v>43194.5201256944</x:v>
      </x:c>
      <x:c r="F789" t="s">
        <x:v>82</x:v>
      </x:c>
      <x:c r="G789" s="6">
        <x:v>126.361506481893</x:v>
      </x:c>
      <x:c r="H789" t="s">
        <x:v>83</x:v>
      </x:c>
      <x:c r="I789" s="6">
        <x:v>30.0753154720073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25.25</x:v>
      </x:c>
      <x:c r="R789" s="8">
        <x:v>188811.083993577</x:v>
      </x:c>
      <x:c r="S789" s="12">
        <x:v>355008.606088471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591661</x:v>
      </x:c>
      <x:c r="B790" s="1">
        <x:v>43207.7018698264</x:v>
      </x:c>
      <x:c r="C790" s="6">
        <x:v>13.1415753316667</x:v>
      </x:c>
      <x:c r="D790" s="14" t="s">
        <x:v>77</x:v>
      </x:c>
      <x:c r="E790" s="15">
        <x:v>43194.5201256944</x:v>
      </x:c>
      <x:c r="F790" t="s">
        <x:v>82</x:v>
      </x:c>
      <x:c r="G790" s="6">
        <x:v>126.354230788451</x:v>
      </x:c>
      <x:c r="H790" t="s">
        <x:v>83</x:v>
      </x:c>
      <x:c r="I790" s="6">
        <x:v>30.0719184858212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25.252</x:v>
      </x:c>
      <x:c r="R790" s="8">
        <x:v>188820.652808401</x:v>
      </x:c>
      <x:c r="S790" s="12">
        <x:v>355004.996725665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591672</x:v>
      </x:c>
      <x:c r="B791" s="1">
        <x:v>43207.7018813657</x:v>
      </x:c>
      <x:c r="C791" s="6">
        <x:v>13.1582262983333</x:v>
      </x:c>
      <x:c r="D791" s="14" t="s">
        <x:v>77</x:v>
      </x:c>
      <x:c r="E791" s="15">
        <x:v>43194.5201256944</x:v>
      </x:c>
      <x:c r="F791" t="s">
        <x:v>82</x:v>
      </x:c>
      <x:c r="G791" s="6">
        <x:v>126.303299244249</x:v>
      </x:c>
      <x:c r="H791" t="s">
        <x:v>83</x:v>
      </x:c>
      <x:c r="I791" s="6">
        <x:v>30.0848751507147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25.252</x:v>
      </x:c>
      <x:c r="R791" s="8">
        <x:v>188819.114452473</x:v>
      </x:c>
      <x:c r="S791" s="12">
        <x:v>355015.038493121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591679</x:v>
      </x:c>
      <x:c r="B792" s="1">
        <x:v>43207.7018929398</x:v>
      </x:c>
      <x:c r="C792" s="6">
        <x:v>13.174860585</x:v>
      </x:c>
      <x:c r="D792" s="14" t="s">
        <x:v>77</x:v>
      </x:c>
      <x:c r="E792" s="15">
        <x:v>43194.5201256944</x:v>
      </x:c>
      <x:c r="F792" t="s">
        <x:v>82</x:v>
      </x:c>
      <x:c r="G792" s="6">
        <x:v>126.309119991081</x:v>
      </x:c>
      <x:c r="H792" t="s">
        <x:v>83</x:v>
      </x:c>
      <x:c r="I792" s="6">
        <x:v>30.0860175040812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25.251</x:v>
      </x:c>
      <x:c r="R792" s="8">
        <x:v>188832.202553643</x:v>
      </x:c>
      <x:c r="S792" s="12">
        <x:v>355028.549468102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591691</x:v>
      </x:c>
      <x:c r="B793" s="1">
        <x:v>43207.7019048611</x:v>
      </x:c>
      <x:c r="C793" s="6">
        <x:v>13.19206153</x:v>
      </x:c>
      <x:c r="D793" s="14" t="s">
        <x:v>77</x:v>
      </x:c>
      <x:c r="E793" s="15">
        <x:v>43194.5201256944</x:v>
      </x:c>
      <x:c r="F793" t="s">
        <x:v>82</x:v>
      </x:c>
      <x:c r="G793" s="6">
        <x:v>126.242949684924</x:v>
      </x:c>
      <x:c r="H793" t="s">
        <x:v>83</x:v>
      </x:c>
      <x:c r="I793" s="6">
        <x:v>30.1028522303891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25.251</x:v>
      </x:c>
      <x:c r="R793" s="8">
        <x:v>188832.791012242</x:v>
      </x:c>
      <x:c r="S793" s="12">
        <x:v>355023.655167421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591697</x:v>
      </x:c>
      <x:c r="B794" s="1">
        <x:v>43207.7019156597</x:v>
      </x:c>
      <x:c r="C794" s="6">
        <x:v>13.2075957183333</x:v>
      </x:c>
      <x:c r="D794" s="14" t="s">
        <x:v>77</x:v>
      </x:c>
      <x:c r="E794" s="15">
        <x:v>43194.5201256944</x:v>
      </x:c>
      <x:c r="F794" t="s">
        <x:v>82</x:v>
      </x:c>
      <x:c r="G794" s="6">
        <x:v>126.340456255742</x:v>
      </x:c>
      <x:c r="H794" t="s">
        <x:v>83</x:v>
      </x:c>
      <x:c r="I794" s="6">
        <x:v>30.0701749013274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25.254</x:v>
      </x:c>
      <x:c r="R794" s="8">
        <x:v>188841.636221998</x:v>
      </x:c>
      <x:c r="S794" s="12">
        <x:v>355005.660754782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591707</x:v>
      </x:c>
      <x:c r="B795" s="1">
        <x:v>43207.7019277778</x:v>
      </x:c>
      <x:c r="C795" s="6">
        <x:v>13.2250134466667</x:v>
      </x:c>
      <x:c r="D795" s="14" t="s">
        <x:v>77</x:v>
      </x:c>
      <x:c r="E795" s="15">
        <x:v>43194.5201256944</x:v>
      </x:c>
      <x:c r="F795" t="s">
        <x:v>82</x:v>
      </x:c>
      <x:c r="G795" s="6">
        <x:v>126.316620349842</x:v>
      </x:c>
      <x:c r="H795" t="s">
        <x:v>83</x:v>
      </x:c>
      <x:c r="I795" s="6">
        <x:v>30.0788627709894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25.253</x:v>
      </x:c>
      <x:c r="R795" s="8">
        <x:v>188848.868797167</x:v>
      </x:c>
      <x:c r="S795" s="12">
        <x:v>355002.068441794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591720</x:v>
      </x:c>
      <x:c r="B796" s="1">
        <x:v>43207.7019387384</x:v>
      </x:c>
      <x:c r="C796" s="6">
        <x:v>13.240814265</x:v>
      </x:c>
      <x:c r="D796" s="14" t="s">
        <x:v>77</x:v>
      </x:c>
      <x:c r="E796" s="15">
        <x:v>43194.5201256944</x:v>
      </x:c>
      <x:c r="F796" t="s">
        <x:v>82</x:v>
      </x:c>
      <x:c r="G796" s="6">
        <x:v>126.25190539267</x:v>
      </x:c>
      <x:c r="H796" t="s">
        <x:v>83</x:v>
      </x:c>
      <x:c r="I796" s="6">
        <x:v>30.0874604773107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25.256</x:v>
      </x:c>
      <x:c r="R796" s="8">
        <x:v>188842.62231127</x:v>
      </x:c>
      <x:c r="S796" s="12">
        <x:v>355003.249698079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591727</x:v>
      </x:c>
      <x:c r="B797" s="1">
        <x:v>43207.7019505787</x:v>
      </x:c>
      <x:c r="C797" s="6">
        <x:v>13.2578486133333</x:v>
      </x:c>
      <x:c r="D797" s="14" t="s">
        <x:v>77</x:v>
      </x:c>
      <x:c r="E797" s="15">
        <x:v>43194.5201256944</x:v>
      </x:c>
      <x:c r="F797" t="s">
        <x:v>82</x:v>
      </x:c>
      <x:c r="G797" s="6">
        <x:v>126.310270921937</x:v>
      </x:c>
      <x:c r="H797" t="s">
        <x:v>83</x:v>
      </x:c>
      <x:c r="I797" s="6">
        <x:v>30.0831014975747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25.252</x:v>
      </x:c>
      <x:c r="R797" s="8">
        <x:v>188857.398252854</x:v>
      </x:c>
      <x:c r="S797" s="12">
        <x:v>355009.285549388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591736</x:v>
      </x:c>
      <x:c r="B798" s="1">
        <x:v>43207.7019623495</x:v>
      </x:c>
      <x:c r="C798" s="6">
        <x:v>13.2747995183333</x:v>
      </x:c>
      <x:c r="D798" s="14" t="s">
        <x:v>77</x:v>
      </x:c>
      <x:c r="E798" s="15">
        <x:v>43194.5201256944</x:v>
      </x:c>
      <x:c r="F798" t="s">
        <x:v>82</x:v>
      </x:c>
      <x:c r="G798" s="6">
        <x:v>126.196628292201</x:v>
      </x:c>
      <x:c r="H798" t="s">
        <x:v>83</x:v>
      </x:c>
      <x:c r="I798" s="6">
        <x:v>30.1015294988342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25.256</x:v>
      </x:c>
      <x:c r="R798" s="8">
        <x:v>188858.193363756</x:v>
      </x:c>
      <x:c r="S798" s="12">
        <x:v>355009.534384986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591754</x:v>
      </x:c>
      <x:c r="B799" s="1">
        <x:v>43207.7019738079</x:v>
      </x:c>
      <x:c r="C799" s="6">
        <x:v>13.2912838516667</x:v>
      </x:c>
      <x:c r="D799" s="14" t="s">
        <x:v>77</x:v>
      </x:c>
      <x:c r="E799" s="15">
        <x:v>43194.5201256944</x:v>
      </x:c>
      <x:c r="F799" t="s">
        <x:v>82</x:v>
      </x:c>
      <x:c r="G799" s="6">
        <x:v>126.279783113225</x:v>
      </x:c>
      <x:c r="H799" t="s">
        <x:v>83</x:v>
      </x:c>
      <x:c r="I799" s="6">
        <x:v>30.0803658649106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25.256</x:v>
      </x:c>
      <x:c r="R799" s="8">
        <x:v>188857.842338006</x:v>
      </x:c>
      <x:c r="S799" s="12">
        <x:v>355006.97107602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591762</x:v>
      </x:c>
      <x:c r="B800" s="1">
        <x:v>43207.7019854514</x:v>
      </x:c>
      <x:c r="C800" s="6">
        <x:v>13.3080681</x:v>
      </x:c>
      <x:c r="D800" s="14" t="s">
        <x:v>77</x:v>
      </x:c>
      <x:c r="E800" s="15">
        <x:v>43194.5201256944</x:v>
      </x:c>
      <x:c r="F800" t="s">
        <x:v>82</x:v>
      </x:c>
      <x:c r="G800" s="6">
        <x:v>126.284893767805</x:v>
      </x:c>
      <x:c r="H800" t="s">
        <x:v>83</x:v>
      </x:c>
      <x:c r="I800" s="6">
        <x:v>30.0816885881181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25.255</x:v>
      </x:c>
      <x:c r="R800" s="8">
        <x:v>188873.440060273</x:v>
      </x:c>
      <x:c r="S800" s="12">
        <x:v>355012.744796569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591773</x:v>
      </x:c>
      <x:c r="B801" s="1">
        <x:v>43207.7019993403</x:v>
      </x:c>
      <x:c r="C801" s="6">
        <x:v>13.3280692666667</x:v>
      </x:c>
      <x:c r="D801" s="14" t="s">
        <x:v>77</x:v>
      </x:c>
      <x:c r="E801" s="15">
        <x:v>43194.5201256944</x:v>
      </x:c>
      <x:c r="F801" t="s">
        <x:v>82</x:v>
      </x:c>
      <x:c r="G801" s="6">
        <x:v>126.227752258794</x:v>
      </x:c>
      <x:c r="H801" t="s">
        <x:v>83</x:v>
      </x:c>
      <x:c r="I801" s="6">
        <x:v>30.0883623358945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25.258</x:v>
      </x:c>
      <x:c r="R801" s="8">
        <x:v>188896.131233826</x:v>
      </x:c>
      <x:c r="S801" s="12">
        <x:v>355034.168687798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591777</x:v>
      </x:c>
      <x:c r="B802" s="1">
        <x:v>43207.7020082523</x:v>
      </x:c>
      <x:c r="C802" s="6">
        <x:v>13.3409033</x:v>
      </x:c>
      <x:c r="D802" s="14" t="s">
        <x:v>77</x:v>
      </x:c>
      <x:c r="E802" s="15">
        <x:v>43194.5201256944</x:v>
      </x:c>
      <x:c r="F802" t="s">
        <x:v>82</x:v>
      </x:c>
      <x:c r="G802" s="6">
        <x:v>126.240861754788</x:v>
      </x:c>
      <x:c r="H802" t="s">
        <x:v>83</x:v>
      </x:c>
      <x:c r="I802" s="6">
        <x:v>30.0850254603461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25.258</x:v>
      </x:c>
      <x:c r="R802" s="8">
        <x:v>189600.482985972</x:v>
      </x:c>
      <x:c r="S802" s="12">
        <x:v>355002.294964386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591790</x:v>
      </x:c>
      <x:c r="B803" s="1">
        <x:v>43207.7020206019</x:v>
      </x:c>
      <x:c r="C803" s="6">
        <x:v>13.3586876016667</x:v>
      </x:c>
      <x:c r="D803" s="14" t="s">
        <x:v>77</x:v>
      </x:c>
      <x:c r="E803" s="15">
        <x:v>43194.5201256944</x:v>
      </x:c>
      <x:c r="F803" t="s">
        <x:v>82</x:v>
      </x:c>
      <x:c r="G803" s="6">
        <x:v>126.248066258438</x:v>
      </x:c>
      <x:c r="H803" t="s">
        <x:v>83</x:v>
      </x:c>
      <x:c r="I803" s="6">
        <x:v>30.0831916833058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25.258</x:v>
      </x:c>
      <x:c r="R803" s="8">
        <x:v>189506.83419101</x:v>
      </x:c>
      <x:c r="S803" s="12">
        <x:v>355015.997178678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591798</x:v>
      </x:c>
      <x:c r="B804" s="1">
        <x:v>43207.7020318287</x:v>
      </x:c>
      <x:c r="C804" s="6">
        <x:v>13.3748551883333</x:v>
      </x:c>
      <x:c r="D804" s="14" t="s">
        <x:v>77</x:v>
      </x:c>
      <x:c r="E804" s="15">
        <x:v>43194.5201256944</x:v>
      </x:c>
      <x:c r="F804" t="s">
        <x:v>82</x:v>
      </x:c>
      <x:c r="G804" s="6">
        <x:v>126.234512485437</x:v>
      </x:c>
      <x:c r="H804" t="s">
        <x:v>83</x:v>
      </x:c>
      <x:c r="I804" s="6">
        <x:v>30.0787725853761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25.261</x:v>
      </x:c>
      <x:c r="R804" s="8">
        <x:v>189475.226055905</x:v>
      </x:c>
      <x:c r="S804" s="12">
        <x:v>355008.478921974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591809</x:v>
      </x:c>
      <x:c r="B805" s="1">
        <x:v>43207.7020434838</x:v>
      </x:c>
      <x:c r="C805" s="6">
        <x:v>13.3916728233333</x:v>
      </x:c>
      <x:c r="D805" s="14" t="s">
        <x:v>77</x:v>
      </x:c>
      <x:c r="E805" s="15">
        <x:v>43194.5201256944</x:v>
      </x:c>
      <x:c r="F805" t="s">
        <x:v>82</x:v>
      </x:c>
      <x:c r="G805" s="6">
        <x:v>126.268286046778</x:v>
      </x:c>
      <x:c r="H805" t="s">
        <x:v>83</x:v>
      </x:c>
      <x:c r="I805" s="6">
        <x:v>30.0701749013274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25.261</x:v>
      </x:c>
      <x:c r="R805" s="8">
        <x:v>189466.183410408</x:v>
      </x:c>
      <x:c r="S805" s="12">
        <x:v>355015.132075683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591819</x:v>
      </x:c>
      <x:c r="B806" s="1">
        <x:v>43207.7020546296</x:v>
      </x:c>
      <x:c r="C806" s="6">
        <x:v>13.4077237316667</x:v>
      </x:c>
      <x:c r="D806" s="14" t="s">
        <x:v>77</x:v>
      </x:c>
      <x:c r="E806" s="15">
        <x:v>43194.5201256944</x:v>
      </x:c>
      <x:c r="F806" t="s">
        <x:v>82</x:v>
      </x:c>
      <x:c r="G806" s="6">
        <x:v>126.239590142911</x:v>
      </x:c>
      <x:c r="H806" t="s">
        <x:v>83</x:v>
      </x:c>
      <x:c r="I806" s="6">
        <x:v>30.0774799251772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25.261</x:v>
      </x:c>
      <x:c r="R806" s="8">
        <x:v>189466.085452304</x:v>
      </x:c>
      <x:c r="S806" s="12">
        <x:v>355001.652217915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591827</x:v>
      </x:c>
      <x:c r="B807" s="1">
        <x:v>43207.7020665162</x:v>
      </x:c>
      <x:c r="C807" s="6">
        <x:v>13.4248080433333</x:v>
      </x:c>
      <x:c r="D807" s="14" t="s">
        <x:v>77</x:v>
      </x:c>
      <x:c r="E807" s="15">
        <x:v>43194.5201256944</x:v>
      </x:c>
      <x:c r="F807" t="s">
        <x:v>82</x:v>
      </x:c>
      <x:c r="G807" s="6">
        <x:v>126.141000841014</x:v>
      </x:c>
      <x:c r="H807" t="s">
        <x:v>83</x:v>
      </x:c>
      <x:c r="I807" s="6">
        <x:v>30.1025816716196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25.261</x:v>
      </x:c>
      <x:c r="R807" s="8">
        <x:v>189469.334898613</x:v>
      </x:c>
      <x:c r="S807" s="12">
        <x:v>355015.634824499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591841</x:v>
      </x:c>
      <x:c r="B808" s="1">
        <x:v>43207.7020776273</x:v>
      </x:c>
      <x:c r="C808" s="6">
        <x:v>13.4408255866667</x:v>
      </x:c>
      <x:c r="D808" s="14" t="s">
        <x:v>77</x:v>
      </x:c>
      <x:c r="E808" s="15">
        <x:v>43194.5201256944</x:v>
      </x:c>
      <x:c r="F808" t="s">
        <x:v>82</x:v>
      </x:c>
      <x:c r="G808" s="6">
        <x:v>126.100337329078</x:v>
      </x:c>
      <x:c r="H808" t="s">
        <x:v>83</x:v>
      </x:c>
      <x:c r="I808" s="6">
        <x:v>30.0945851667311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25.268</x:v>
      </x:c>
      <x:c r="R808" s="8">
        <x:v>189475.585608733</x:v>
      </x:c>
      <x:c r="S808" s="12">
        <x:v>355017.820109562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591851</x:v>
      </x:c>
      <x:c r="B809" s="1">
        <x:v>43207.7020896181</x:v>
      </x:c>
      <x:c r="C809" s="6">
        <x:v>13.4581099533333</x:v>
      </x:c>
      <x:c r="D809" s="14" t="s">
        <x:v>77</x:v>
      </x:c>
      <x:c r="E809" s="15">
        <x:v>43194.5201256944</x:v>
      </x:c>
      <x:c r="F809" t="s">
        <x:v>82</x:v>
      </x:c>
      <x:c r="G809" s="6">
        <x:v>126.186458341222</x:v>
      </x:c>
      <x:c r="H809" t="s">
        <x:v>83</x:v>
      </x:c>
      <x:c r="I809" s="6">
        <x:v>30.0805161743397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25.265</x:v>
      </x:c>
      <x:c r="R809" s="8">
        <x:v>189472.652226164</x:v>
      </x:c>
      <x:c r="S809" s="12">
        <x:v>355022.457349696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591863</x:v>
      </x:c>
      <x:c r="B810" s="1">
        <x:v>43207.7021009606</x:v>
      </x:c>
      <x:c r="C810" s="6">
        <x:v>13.47442747</x:v>
      </x:c>
      <x:c r="D810" s="14" t="s">
        <x:v>77</x:v>
      </x:c>
      <x:c r="E810" s="15">
        <x:v>43194.5201256944</x:v>
      </x:c>
      <x:c r="F810" t="s">
        <x:v>82</x:v>
      </x:c>
      <x:c r="G810" s="6">
        <x:v>126.244250685763</x:v>
      </x:c>
      <x:c r="H810" t="s">
        <x:v>83</x:v>
      </x:c>
      <x:c r="I810" s="6">
        <x:v>30.0710466934606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25.263</x:v>
      </x:c>
      <x:c r="R810" s="8">
        <x:v>189459.436118345</x:v>
      </x:c>
      <x:c r="S810" s="12">
        <x:v>355016.461380133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591871</x:v>
      </x:c>
      <x:c r="B811" s="1">
        <x:v>43207.702112419</x:v>
      </x:c>
      <x:c r="C811" s="6">
        <x:v>13.4909117683333</x:v>
      </x:c>
      <x:c r="D811" s="14" t="s">
        <x:v>77</x:v>
      </x:c>
      <x:c r="E811" s="15">
        <x:v>43194.5201256944</x:v>
      </x:c>
      <x:c r="F811" t="s">
        <x:v>82</x:v>
      </x:c>
      <x:c r="G811" s="6">
        <x:v>126.164412832427</x:v>
      </x:c>
      <x:c r="H811" t="s">
        <x:v>83</x:v>
      </x:c>
      <x:c r="I811" s="6">
        <x:v>30.0887531413559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25.264</x:v>
      </x:c>
      <x:c r="R811" s="8">
        <x:v>189462.326402875</x:v>
      </x:c>
      <x:c r="S811" s="12">
        <x:v>355002.860811562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591880</x:v>
      </x:c>
      <x:c r="B812" s="1">
        <x:v>43207.7021238773</x:v>
      </x:c>
      <x:c r="C812" s="6">
        <x:v>13.5074293733333</x:v>
      </x:c>
      <x:c r="D812" s="14" t="s">
        <x:v>77</x:v>
      </x:c>
      <x:c r="E812" s="15">
        <x:v>43194.5201256944</x:v>
      </x:c>
      <x:c r="F812" t="s">
        <x:v>82</x:v>
      </x:c>
      <x:c r="G812" s="6">
        <x:v>126.1080165069</x:v>
      </x:c>
      <x:c r="H812" t="s">
        <x:v>83</x:v>
      </x:c>
      <x:c r="I812" s="6">
        <x:v>30.1057381919559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25.263</x:v>
      </x:c>
      <x:c r="R812" s="8">
        <x:v>189460.165948518</x:v>
      </x:c>
      <x:c r="S812" s="12">
        <x:v>355003.480377148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591886</x:v>
      </x:c>
      <x:c r="B813" s="1">
        <x:v>43207.7021359606</x:v>
      </x:c>
      <x:c r="C813" s="6">
        <x:v>13.5248303283333</x:v>
      </x:c>
      <x:c r="D813" s="14" t="s">
        <x:v>77</x:v>
      </x:c>
      <x:c r="E813" s="15">
        <x:v>43194.5201256944</x:v>
      </x:c>
      <x:c r="F813" t="s">
        <x:v>82</x:v>
      </x:c>
      <x:c r="G813" s="6">
        <x:v>126.128449443361</x:v>
      </x:c>
      <x:c r="H813" t="s">
        <x:v>83</x:v>
      </x:c>
      <x:c r="I813" s="6">
        <x:v>30.0900458058995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25.267</x:v>
      </x:c>
      <x:c r="R813" s="8">
        <x:v>189466.192322896</x:v>
      </x:c>
      <x:c r="S813" s="12">
        <x:v>354999.284654418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591902</x:v>
      </x:c>
      <x:c r="B814" s="1">
        <x:v>43207.7021478356</x:v>
      </x:c>
      <x:c r="C814" s="6">
        <x:v>13.541897935</x:v>
      </x:c>
      <x:c r="D814" s="14" t="s">
        <x:v>77</x:v>
      </x:c>
      <x:c r="E814" s="15">
        <x:v>43194.5201256944</x:v>
      </x:c>
      <x:c r="F814" t="s">
        <x:v>82</x:v>
      </x:c>
      <x:c r="G814" s="6">
        <x:v>126.121368680374</x:v>
      </x:c>
      <x:c r="H814" t="s">
        <x:v>83</x:v>
      </x:c>
      <x:c r="I814" s="6">
        <x:v>30.0918495247001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25.267</x:v>
      </x:c>
      <x:c r="R814" s="8">
        <x:v>189457.015299596</x:v>
      </x:c>
      <x:c r="S814" s="12">
        <x:v>354989.870140978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591911</x:v>
      </x:c>
      <x:c r="B815" s="1">
        <x:v>43207.7021587616</x:v>
      </x:c>
      <x:c r="C815" s="6">
        <x:v>13.557665495</x:v>
      </x:c>
      <x:c r="D815" s="14" t="s">
        <x:v>77</x:v>
      </x:c>
      <x:c r="E815" s="15">
        <x:v>43194.5201256944</x:v>
      </x:c>
      <x:c r="F815" t="s">
        <x:v>82</x:v>
      </x:c>
      <x:c r="G815" s="6">
        <x:v>126.138154187789</x:v>
      </x:c>
      <x:c r="H815" t="s">
        <x:v>83</x:v>
      </x:c>
      <x:c r="I815" s="6">
        <x:v>30.0901961157624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25.266</x:v>
      </x:c>
      <x:c r="R815" s="8">
        <x:v>189457.856908117</x:v>
      </x:c>
      <x:c r="S815" s="12">
        <x:v>355003.610270893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591923</x:v>
      </x:c>
      <x:c r="B816" s="1">
        <x:v>43207.7021710648</x:v>
      </x:c>
      <x:c r="C816" s="6">
        <x:v>13.575366525</x:v>
      </x:c>
      <x:c r="D816" s="14" t="s">
        <x:v>77</x:v>
      </x:c>
      <x:c r="E816" s="15">
        <x:v>43194.5201256944</x:v>
      </x:c>
      <x:c r="F816" t="s">
        <x:v>82</x:v>
      </x:c>
      <x:c r="G816" s="6">
        <x:v>126.127768288942</x:v>
      </x:c>
      <x:c r="H816" t="s">
        <x:v>83</x:v>
      </x:c>
      <x:c r="I816" s="6">
        <x:v>30.0928415704534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25.266</x:v>
      </x:c>
      <x:c r="R816" s="8">
        <x:v>189472.285126415</x:v>
      </x:c>
      <x:c r="S816" s="12">
        <x:v>355005.650703592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591930</x:v>
      </x:c>
      <x:c r="B817" s="1">
        <x:v>43207.7021821412</x:v>
      </x:c>
      <x:c r="C817" s="6">
        <x:v>13.5913340816667</x:v>
      </x:c>
      <x:c r="D817" s="14" t="s">
        <x:v>77</x:v>
      </x:c>
      <x:c r="E817" s="15">
        <x:v>43194.5201256944</x:v>
      </x:c>
      <x:c r="F817" t="s">
        <x:v>82</x:v>
      </x:c>
      <x:c r="G817" s="6">
        <x:v>126.190765658899</x:v>
      </x:c>
      <x:c r="H817" t="s">
        <x:v>83</x:v>
      </x:c>
      <x:c r="I817" s="6">
        <x:v>30.0741731222865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25.267</x:v>
      </x:c>
      <x:c r="R817" s="8">
        <x:v>189471.111779711</x:v>
      </x:c>
      <x:c r="S817" s="12">
        <x:v>355007.448551353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591944</x:v>
      </x:c>
      <x:c r="B818" s="1">
        <x:v>43207.7021939468</x:v>
      </x:c>
      <x:c r="C818" s="6">
        <x:v>13.6082850666667</x:v>
      </x:c>
      <x:c r="D818" s="14" t="s">
        <x:v>77</x:v>
      </x:c>
      <x:c r="E818" s="15">
        <x:v>43194.5201256944</x:v>
      </x:c>
      <x:c r="F818" t="s">
        <x:v>82</x:v>
      </x:c>
      <x:c r="G818" s="6">
        <x:v>126.175037729434</x:v>
      </x:c>
      <x:c r="H818" t="s">
        <x:v>83</x:v>
      </x:c>
      <x:c r="I818" s="6">
        <x:v>30.075555966735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25.268</x:v>
      </x:c>
      <x:c r="R818" s="8">
        <x:v>189471.304801733</x:v>
      </x:c>
      <x:c r="S818" s="12">
        <x:v>355001.789086691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591947</x:v>
      </x:c>
      <x:c r="B819" s="1">
        <x:v>43207.7022050926</x:v>
      </x:c>
      <x:c r="C819" s="6">
        <x:v>13.6243693033333</x:v>
      </x:c>
      <x:c r="D819" s="14" t="s">
        <x:v>77</x:v>
      </x:c>
      <x:c r="E819" s="15">
        <x:v>43194.5201256944</x:v>
      </x:c>
      <x:c r="F819" t="s">
        <x:v>82</x:v>
      </x:c>
      <x:c r="G819" s="6">
        <x:v>126.154237331993</x:v>
      </x:c>
      <x:c r="H819" t="s">
        <x:v>83</x:v>
      </x:c>
      <x:c r="I819" s="6">
        <x:v>30.0782314717435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25.269</x:v>
      </x:c>
      <x:c r="R819" s="8">
        <x:v>189475.61642308</x:v>
      </x:c>
      <x:c r="S819" s="12">
        <x:v>355000.539813178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591963</x:v>
      </x:c>
      <x:c r="B820" s="1">
        <x:v>43207.7022165856</x:v>
      </x:c>
      <x:c r="C820" s="6">
        <x:v>13.6409035666667</x:v>
      </x:c>
      <x:c r="D820" s="14" t="s">
        <x:v>77</x:v>
      </x:c>
      <x:c r="E820" s="15">
        <x:v>43194.5201256944</x:v>
      </x:c>
      <x:c r="F820" t="s">
        <x:v>82</x:v>
      </x:c>
      <x:c r="G820" s="6">
        <x:v>126.119634612717</x:v>
      </x:c>
      <x:c r="H820" t="s">
        <x:v>83</x:v>
      </x:c>
      <x:c r="I820" s="6">
        <x:v>30.0844242218618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25.27</x:v>
      </x:c>
      <x:c r="R820" s="8">
        <x:v>189464.956131328</x:v>
      </x:c>
      <x:c r="S820" s="12">
        <x:v>354982.898577529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591967</x:v>
      </x:c>
      <x:c r="B821" s="1">
        <x:v>43207.7022282407</x:v>
      </x:c>
      <x:c r="C821" s="6">
        <x:v>13.6576878033333</x:v>
      </x:c>
      <x:c r="D821" s="14" t="s">
        <x:v>77</x:v>
      </x:c>
      <x:c r="E821" s="15">
        <x:v>43194.5201256944</x:v>
      </x:c>
      <x:c r="F821" t="s">
        <x:v>82</x:v>
      </x:c>
      <x:c r="G821" s="6">
        <x:v>126.129574300488</x:v>
      </x:c>
      <x:c r="H821" t="s">
        <x:v>83</x:v>
      </x:c>
      <x:c r="I821" s="6">
        <x:v>30.0845144076275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25.269</x:v>
      </x:c>
      <x:c r="R821" s="8">
        <x:v>189471.15177163</x:v>
      </x:c>
      <x:c r="S821" s="12">
        <x:v>354990.271696815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591982</x:v>
      </x:c>
      <x:c r="B822" s="1">
        <x:v>43207.7022401273</x:v>
      </x:c>
      <x:c r="C822" s="6">
        <x:v>13.6748388416667</x:v>
      </x:c>
      <x:c r="D822" s="14" t="s">
        <x:v>77</x:v>
      </x:c>
      <x:c r="E822" s="15">
        <x:v>43194.5201256944</x:v>
      </x:c>
      <x:c r="F822" t="s">
        <x:v>82</x:v>
      </x:c>
      <x:c r="G822" s="6">
        <x:v>126.133439896496</x:v>
      </x:c>
      <x:c r="H822" t="s">
        <x:v>83</x:v>
      </x:c>
      <x:c r="I822" s="6">
        <x:v>30.080906978887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25.27</x:v>
      </x:c>
      <x:c r="R822" s="8">
        <x:v>189480.131034937</x:v>
      </x:c>
      <x:c r="S822" s="12">
        <x:v>354995.756216505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591994</x:v>
      </x:c>
      <x:c r="B823" s="1">
        <x:v>43207.7022517014</x:v>
      </x:c>
      <x:c r="C823" s="6">
        <x:v>13.6915064333333</x:v>
      </x:c>
      <x:c r="D823" s="14" t="s">
        <x:v>77</x:v>
      </x:c>
      <x:c r="E823" s="15">
        <x:v>43194.5201256944</x:v>
      </x:c>
      <x:c r="F823" t="s">
        <x:v>82</x:v>
      </x:c>
      <x:c r="G823" s="6">
        <x:v>126.14621282634</x:v>
      </x:c>
      <x:c r="H823" t="s">
        <x:v>83</x:v>
      </x:c>
      <x:c r="I823" s="6">
        <x:v>30.0802756792564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25.269</x:v>
      </x:c>
      <x:c r="R823" s="8">
        <x:v>189491.162780131</x:v>
      </x:c>
      <x:c r="S823" s="12">
        <x:v>354994.739822385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591996</x:v>
      </x:c>
      <x:c r="B824" s="1">
        <x:v>43207.7022629282</x:v>
      </x:c>
      <x:c r="C824" s="6">
        <x:v>13.7076406916667</x:v>
      </x:c>
      <x:c r="D824" s="14" t="s">
        <x:v>77</x:v>
      </x:c>
      <x:c r="E824" s="15">
        <x:v>43194.5201256944</x:v>
      </x:c>
      <x:c r="F824" t="s">
        <x:v>82</x:v>
      </x:c>
      <x:c r="G824" s="6">
        <x:v>126.154709366847</x:v>
      </x:c>
      <x:c r="H824" t="s">
        <x:v>83</x:v>
      </x:c>
      <x:c r="I824" s="6">
        <x:v>30.0781112242817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25.269</x:v>
      </x:c>
      <x:c r="R824" s="8">
        <x:v>189474.079971608</x:v>
      </x:c>
      <x:c r="S824" s="12">
        <x:v>355002.061444097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592008</x:v>
      </x:c>
      <x:c r="B825" s="1">
        <x:v>43207.7022753819</x:v>
      </x:c>
      <x:c r="C825" s="6">
        <x:v>13.7256083316667</x:v>
      </x:c>
      <x:c r="D825" s="14" t="s">
        <x:v>77</x:v>
      </x:c>
      <x:c r="E825" s="15">
        <x:v>43194.5201256944</x:v>
      </x:c>
      <x:c r="F825" t="s">
        <x:v>82</x:v>
      </x:c>
      <x:c r="G825" s="6">
        <x:v>126.095426953624</x:v>
      </x:c>
      <x:c r="H825" t="s">
        <x:v>83</x:v>
      </x:c>
      <x:c r="I825" s="6">
        <x:v>30.0774799251772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25.275</x:v>
      </x:c>
      <x:c r="R825" s="8">
        <x:v>189496.18405765</x:v>
      </x:c>
      <x:c r="S825" s="12">
        <x:v>355005.275719385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592018</x:v>
      </x:c>
      <x:c r="B826" s="1">
        <x:v>43207.7022861921</x:v>
      </x:c>
      <x:c r="C826" s="6">
        <x:v>13.7411259166667</x:v>
      </x:c>
      <x:c r="D826" s="14" t="s">
        <x:v>77</x:v>
      </x:c>
      <x:c r="E826" s="15">
        <x:v>43194.5201256944</x:v>
      </x:c>
      <x:c r="F826" t="s">
        <x:v>82</x:v>
      </x:c>
      <x:c r="G826" s="6">
        <x:v>126.084811385802</x:v>
      </x:c>
      <x:c r="H826" t="s">
        <x:v>83</x:v>
      </x:c>
      <x:c r="I826" s="6">
        <x:v>30.0801854936044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25.275</x:v>
      </x:c>
      <x:c r="R826" s="8">
        <x:v>189499.519142396</x:v>
      </x:c>
      <x:c r="S826" s="12">
        <x:v>354993.246611423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592026</x:v>
      </x:c>
      <x:c r="B827" s="1">
        <x:v>43207.7022979977</x:v>
      </x:c>
      <x:c r="C827" s="6">
        <x:v>13.7581768666667</x:v>
      </x:c>
      <x:c r="D827" s="14" t="s">
        <x:v>77</x:v>
      </x:c>
      <x:c r="E827" s="15">
        <x:v>43194.5201256944</x:v>
      </x:c>
      <x:c r="F827" t="s">
        <x:v>82</x:v>
      </x:c>
      <x:c r="G827" s="6">
        <x:v>126.000085361347</x:v>
      </x:c>
      <x:c r="H827" t="s">
        <x:v>83</x:v>
      </x:c>
      <x:c r="I827" s="6">
        <x:v>30.0965391981208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25.277</x:v>
      </x:c>
      <x:c r="R827" s="8">
        <x:v>189492.853872563</x:v>
      </x:c>
      <x:c r="S827" s="12">
        <x:v>355002.095763953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592044</x:v>
      </x:c>
      <x:c r="B828" s="1">
        <x:v>43207.7023112269</x:v>
      </x:c>
      <x:c r="C828" s="6">
        <x:v>13.7772112733333</x:v>
      </x:c>
      <x:c r="D828" s="14" t="s">
        <x:v>77</x:v>
      </x:c>
      <x:c r="E828" s="15">
        <x:v>43194.5201256944</x:v>
      </x:c>
      <x:c r="F828" t="s">
        <x:v>82</x:v>
      </x:c>
      <x:c r="G828" s="6">
        <x:v>126.075111949565</x:v>
      </x:c>
      <x:c r="H828" t="s">
        <x:v>83</x:v>
      </x:c>
      <x:c r="I828" s="6">
        <x:v>30.0800351841899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25.276</x:v>
      </x:c>
      <x:c r="R828" s="8">
        <x:v>189515.997162429</x:v>
      </x:c>
      <x:c r="S828" s="12">
        <x:v>355016.822921441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592047</x:v>
      </x:c>
      <x:c r="B829" s="1">
        <x:v>43207.7023208681</x:v>
      </x:c>
      <x:c r="C829" s="6">
        <x:v>13.791062055</x:v>
      </x:c>
      <x:c r="D829" s="14" t="s">
        <x:v>77</x:v>
      </x:c>
      <x:c r="E829" s="15">
        <x:v>43194.5201256944</x:v>
      </x:c>
      <x:c r="F829" t="s">
        <x:v>82</x:v>
      </x:c>
      <x:c r="G829" s="6">
        <x:v>126.061667041779</x:v>
      </x:c>
      <x:c r="H829" t="s">
        <x:v>83</x:v>
      </x:c>
      <x:c r="I829" s="6">
        <x:v>30.0834622405105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25.276</x:v>
      </x:c>
      <x:c r="R829" s="8">
        <x:v>189503.287324327</x:v>
      </x:c>
      <x:c r="S829" s="12">
        <x:v>354996.412250965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592059</x:v>
      </x:c>
      <x:c r="B830" s="1">
        <x:v>43207.7023324884</x:v>
      </x:c>
      <x:c r="C830" s="6">
        <x:v>13.8078296666667</x:v>
      </x:c>
      <x:c r="D830" s="14" t="s">
        <x:v>77</x:v>
      </x:c>
      <x:c r="E830" s="15">
        <x:v>43194.5201256944</x:v>
      </x:c>
      <x:c r="F830" t="s">
        <x:v>82</x:v>
      </x:c>
      <x:c r="G830" s="6">
        <x:v>126.003882764193</x:v>
      </x:c>
      <x:c r="H830" t="s">
        <x:v>83</x:v>
      </x:c>
      <x:c r="I830" s="6">
        <x:v>30.0981926101854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25.276</x:v>
      </x:c>
      <x:c r="R830" s="8">
        <x:v>189509.525093967</x:v>
      </x:c>
      <x:c r="S830" s="12">
        <x:v>354997.19536513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592071</x:v>
      </x:c>
      <x:c r="B831" s="1">
        <x:v>43207.7023441782</x:v>
      </x:c>
      <x:c r="C831" s="6">
        <x:v>13.82463062</x:v>
      </x:c>
      <x:c r="D831" s="14" t="s">
        <x:v>77</x:v>
      </x:c>
      <x:c r="E831" s="15">
        <x:v>43194.5201256944</x:v>
      </x:c>
      <x:c r="F831" t="s">
        <x:v>82</x:v>
      </x:c>
      <x:c r="G831" s="6">
        <x:v>125.970209025011</x:v>
      </x:c>
      <x:c r="H831" t="s">
        <x:v>83</x:v>
      </x:c>
      <x:c r="I831" s="6">
        <x:v>30.0989140993415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25.279</x:v>
      </x:c>
      <x:c r="R831" s="8">
        <x:v>189506.062875134</x:v>
      </x:c>
      <x:c r="S831" s="12">
        <x:v>354984.663347018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592079</x:v>
      </x:c>
      <x:c r="B832" s="1">
        <x:v>43207.7023560532</x:v>
      </x:c>
      <x:c r="C832" s="6">
        <x:v>13.8417649083333</x:v>
      </x:c>
      <x:c r="D832" s="14" t="s">
        <x:v>77</x:v>
      </x:c>
      <x:c r="E832" s="15">
        <x:v>43194.5201256944</x:v>
      </x:c>
      <x:c r="F832" t="s">
        <x:v>82</x:v>
      </x:c>
      <x:c r="G832" s="6">
        <x:v>126.044604033481</x:v>
      </x:c>
      <x:c r="H832" t="s">
        <x:v>83</x:v>
      </x:c>
      <x:c r="I832" s="6">
        <x:v>30.0799449985443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25.279</x:v>
      </x:c>
      <x:c r="R832" s="8">
        <x:v>189508.669846978</x:v>
      </x:c>
      <x:c r="S832" s="12">
        <x:v>354992.163409218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592090</x:v>
      </x:c>
      <x:c r="B833" s="1">
        <x:v>43207.7023670139</x:v>
      </x:c>
      <x:c r="C833" s="6">
        <x:v>13.8575490916667</x:v>
      </x:c>
      <x:c r="D833" s="14" t="s">
        <x:v>77</x:v>
      </x:c>
      <x:c r="E833" s="15">
        <x:v>43194.5201256944</x:v>
      </x:c>
      <x:c r="F833" t="s">
        <x:v>82</x:v>
      </x:c>
      <x:c r="G833" s="6">
        <x:v>126.074111867946</x:v>
      </x:c>
      <x:c r="H833" t="s">
        <x:v>83</x:v>
      </x:c>
      <x:c r="I833" s="6">
        <x:v>30.0750449154598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25.278</x:v>
      </x:c>
      <x:c r="R833" s="8">
        <x:v>189510.787244033</x:v>
      </x:c>
      <x:c r="S833" s="12">
        <x:v>354986.343421771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592102</x:v>
      </x:c>
      <x:c r="B834" s="1">
        <x:v>43207.7023787847</x:v>
      </x:c>
      <x:c r="C834" s="6">
        <x:v>13.874466725</x:v>
      </x:c>
      <x:c r="D834" s="14" t="s">
        <x:v>77</x:v>
      </x:c>
      <x:c r="E834" s="15">
        <x:v>43194.5201256944</x:v>
      </x:c>
      <x:c r="F834" t="s">
        <x:v>82</x:v>
      </x:c>
      <x:c r="G834" s="6">
        <x:v>126.06019677071</x:v>
      </x:c>
      <x:c r="H834" t="s">
        <x:v>83</x:v>
      </x:c>
      <x:c r="I834" s="6">
        <x:v>30.0785922141554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25.278</x:v>
      </x:c>
      <x:c r="R834" s="8">
        <x:v>189527.386407733</x:v>
      </x:c>
      <x:c r="S834" s="12">
        <x:v>354996.316672362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592106</x:v>
      </x:c>
      <x:c r="B835" s="1">
        <x:v>43207.7023904745</x:v>
      </x:c>
      <x:c r="C835" s="6">
        <x:v>13.8912843716667</x:v>
      </x:c>
      <x:c r="D835" s="14" t="s">
        <x:v>77</x:v>
      </x:c>
      <x:c r="E835" s="15">
        <x:v>43194.5201256944</x:v>
      </x:c>
      <x:c r="F835" t="s">
        <x:v>82</x:v>
      </x:c>
      <x:c r="G835" s="6">
        <x:v>126.030835177022</x:v>
      </x:c>
      <x:c r="H835" t="s">
        <x:v>83</x:v>
      </x:c>
      <x:c r="I835" s="6">
        <x:v>30.0860776279537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25.278</x:v>
      </x:c>
      <x:c r="R835" s="8">
        <x:v>189522.362571792</x:v>
      </x:c>
      <x:c r="S835" s="12">
        <x:v>354991.011672834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592123</x:v>
      </x:c>
      <x:c r="B836" s="1">
        <x:v>43207.7024017708</x:v>
      </x:c>
      <x:c r="C836" s="6">
        <x:v>13.9075685933333</x:v>
      </x:c>
      <x:c r="D836" s="14" t="s">
        <x:v>77</x:v>
      </x:c>
      <x:c r="E836" s="15">
        <x:v>43194.5201256944</x:v>
      </x:c>
      <x:c r="F836" t="s">
        <x:v>82</x:v>
      </x:c>
      <x:c r="G836" s="6">
        <x:v>126.010790370161</x:v>
      </x:c>
      <x:c r="H836" t="s">
        <x:v>83</x:v>
      </x:c>
      <x:c r="I836" s="6">
        <x:v>30.0911881610273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25.278</x:v>
      </x:c>
      <x:c r="R836" s="8">
        <x:v>189529.563345047</x:v>
      </x:c>
      <x:c r="S836" s="12">
        <x:v>355003.243238034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592126</x:v>
      </x:c>
      <x:c r="B837" s="1">
        <x:v>43207.7024135764</x:v>
      </x:c>
      <x:c r="C837" s="6">
        <x:v>13.9245695416667</x:v>
      </x:c>
      <x:c r="D837" s="14" t="s">
        <x:v>77</x:v>
      </x:c>
      <x:c r="E837" s="15">
        <x:v>43194.5201256944</x:v>
      </x:c>
      <x:c r="F837" t="s">
        <x:v>82</x:v>
      </x:c>
      <x:c r="G837" s="6">
        <x:v>126.006822558814</x:v>
      </x:c>
      <x:c r="H837" t="s">
        <x:v>83</x:v>
      </x:c>
      <x:c r="I837" s="6">
        <x:v>30.0843340360984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25.281</x:v>
      </x:c>
      <x:c r="R837" s="8">
        <x:v>189533.676102666</x:v>
      </x:c>
      <x:c r="S837" s="12">
        <x:v>354998.262436147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592138</x:v>
      </x:c>
      <x:c r="B838" s="1">
        <x:v>43207.7024252662</x:v>
      </x:c>
      <x:c r="C838" s="6">
        <x:v>13.9414038466667</x:v>
      </x:c>
      <x:c r="D838" s="14" t="s">
        <x:v>77</x:v>
      </x:c>
      <x:c r="E838" s="15">
        <x:v>43194.5201256944</x:v>
      </x:c>
      <x:c r="F838" t="s">
        <x:v>82</x:v>
      </x:c>
      <x:c r="G838" s="6">
        <x:v>126.074761163907</x:v>
      </x:c>
      <x:c r="H838" t="s">
        <x:v>83</x:v>
      </x:c>
      <x:c r="I838" s="6">
        <x:v>30.0696337890822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25.28</x:v>
      </x:c>
      <x:c r="R838" s="8">
        <x:v>189540.536473231</x:v>
      </x:c>
      <x:c r="S838" s="12">
        <x:v>354994.192080227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592149</x:v>
      </x:c>
      <x:c r="B839" s="1">
        <x:v>43207.7024367708</x:v>
      </x:c>
      <x:c r="C839" s="6">
        <x:v>13.9580048033333</x:v>
      </x:c>
      <x:c r="D839" s="14" t="s">
        <x:v>77</x:v>
      </x:c>
      <x:c r="E839" s="15">
        <x:v>43194.5201256944</x:v>
      </x:c>
      <x:c r="F839" t="s">
        <x:v>82</x:v>
      </x:c>
      <x:c r="G839" s="6">
        <x:v>126.023970091567</x:v>
      </x:c>
      <x:c r="H839" t="s">
        <x:v>83</x:v>
      </x:c>
      <x:c r="I839" s="6">
        <x:v>30.0852058319124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25.279</x:v>
      </x:c>
      <x:c r="R839" s="8">
        <x:v>189552.534083546</x:v>
      </x:c>
      <x:c r="S839" s="12">
        <x:v>355004.13849784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592162</x:v>
      </x:c>
      <x:c r="B840" s="1">
        <x:v>43207.702450081</x:v>
      </x:c>
      <x:c r="C840" s="6">
        <x:v>13.9771225283333</x:v>
      </x:c>
      <x:c r="D840" s="14" t="s">
        <x:v>77</x:v>
      </x:c>
      <x:c r="E840" s="15">
        <x:v>43194.5201256944</x:v>
      </x:c>
      <x:c r="F840" t="s">
        <x:v>82</x:v>
      </x:c>
      <x:c r="G840" s="6">
        <x:v>125.93579201648</x:v>
      </x:c>
      <x:c r="H840" t="s">
        <x:v>83</x:v>
      </x:c>
      <x:c r="I840" s="6">
        <x:v>30.0945851667311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25.284</x:v>
      </x:c>
      <x:c r="R840" s="8">
        <x:v>189558.196845507</x:v>
      </x:c>
      <x:c r="S840" s="12">
        <x:v>355011.203098976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592172</x:v>
      </x:c>
      <x:c r="B841" s="1">
        <x:v>43207.7024595718</x:v>
      </x:c>
      <x:c r="C841" s="6">
        <x:v>13.9907899816667</x:v>
      </x:c>
      <x:c r="D841" s="14" t="s">
        <x:v>77</x:v>
      </x:c>
      <x:c r="E841" s="15">
        <x:v>43194.5201256944</x:v>
      </x:c>
      <x:c r="F841" t="s">
        <x:v>82</x:v>
      </x:c>
      <x:c r="G841" s="6">
        <x:v>126.042840453522</x:v>
      </x:c>
      <x:c r="H841" t="s">
        <x:v>83</x:v>
      </x:c>
      <x:c r="I841" s="6">
        <x:v>30.0699043451937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25.283</x:v>
      </x:c>
      <x:c r="R841" s="8">
        <x:v>189547.582948374</x:v>
      </x:c>
      <x:c r="S841" s="12">
        <x:v>354997.615019127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592184</x:v>
      </x:c>
      <x:c r="B842" s="1">
        <x:v>43207.7024710995</x:v>
      </x:c>
      <x:c r="C842" s="6">
        <x:v>14.0074409383333</x:v>
      </x:c>
      <x:c r="D842" s="14" t="s">
        <x:v>77</x:v>
      </x:c>
      <x:c r="E842" s="15">
        <x:v>43194.5201256944</x:v>
      </x:c>
      <x:c r="F842" t="s">
        <x:v>82</x:v>
      </x:c>
      <x:c r="G842" s="6">
        <x:v>126.016081449469</x:v>
      </x:c>
      <x:c r="H842" t="s">
        <x:v>83</x:v>
      </x:c>
      <x:c r="I842" s="6">
        <x:v>30.0767283787791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25.283</x:v>
      </x:c>
      <x:c r="R842" s="8">
        <x:v>189559.670653865</x:v>
      </x:c>
      <x:c r="S842" s="12">
        <x:v>354992.818110685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592194</x:v>
      </x:c>
      <x:c r="B843" s="1">
        <x:v>43207.7024831366</x:v>
      </x:c>
      <x:c r="C843" s="6">
        <x:v>14.024758575</x:v>
      </x:c>
      <x:c r="D843" s="14" t="s">
        <x:v>77</x:v>
      </x:c>
      <x:c r="E843" s="15">
        <x:v>43194.5201256944</x:v>
      </x:c>
      <x:c r="F843" t="s">
        <x:v>82</x:v>
      </x:c>
      <x:c r="G843" s="6">
        <x:v>125.99665851145</x:v>
      </x:c>
      <x:c r="H843" t="s">
        <x:v>83</x:v>
      </x:c>
      <x:c r="I843" s="6">
        <x:v>30.0843039741781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25.282</x:v>
      </x:c>
      <x:c r="R843" s="8">
        <x:v>189559.598795635</x:v>
      </x:c>
      <x:c r="S843" s="12">
        <x:v>354992.850529733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592198</x:v>
      </x:c>
      <x:c r="B844" s="1">
        <x:v>43207.7025203356</x:v>
      </x:c>
      <x:c r="C844" s="6">
        <x:v>14.0783449083333</x:v>
      </x:c>
      <x:c r="D844" s="14" t="s">
        <x:v>77</x:v>
      </x:c>
      <x:c r="E844" s="15">
        <x:v>43194.5201256944</x:v>
      </x:c>
      <x:c r="F844" t="s">
        <x:v>82</x:v>
      </x:c>
      <x:c r="G844" s="6">
        <x:v>125.967180568578</x:v>
      </x:c>
      <x:c r="H844" t="s">
        <x:v>83</x:v>
      </x:c>
      <x:c r="I844" s="6">
        <x:v>30.078712461635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25.287</x:v>
      </x:c>
      <x:c r="R844" s="8">
        <x:v>189653.322045081</x:v>
      </x:c>
      <x:c r="S844" s="12">
        <x:v>355119.63380826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592207</x:v>
      </x:c>
      <x:c r="B845" s="1">
        <x:v>43207.7025203704</x:v>
      </x:c>
      <x:c r="C845" s="6">
        <x:v>14.0783615666667</x:v>
      </x:c>
      <x:c r="D845" s="14" t="s">
        <x:v>77</x:v>
      </x:c>
      <x:c r="E845" s="15">
        <x:v>43194.5201256944</x:v>
      </x:c>
      <x:c r="F845" t="s">
        <x:v>82</x:v>
      </x:c>
      <x:c r="G845" s="6">
        <x:v>125.986769320728</x:v>
      </x:c>
      <x:c r="H845" t="s">
        <x:v>83</x:v>
      </x:c>
      <x:c r="I845" s="6">
        <x:v>30.0763375747192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25.286</x:v>
      </x:c>
      <x:c r="R845" s="8">
        <x:v>189566.370246823</x:v>
      </x:c>
      <x:c r="S845" s="12">
        <x:v>355002.686167769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592223</x:v>
      </x:c>
      <x:c r="B846" s="1">
        <x:v>43207.7025203704</x:v>
      </x:c>
      <x:c r="C846" s="6">
        <x:v>14.07837826</x:v>
      </x:c>
      <x:c r="D846" s="14" t="s">
        <x:v>77</x:v>
      </x:c>
      <x:c r="E846" s="15">
        <x:v>43194.5201256944</x:v>
      </x:c>
      <x:c r="F846" t="s">
        <x:v>82</x:v>
      </x:c>
      <x:c r="G846" s="6">
        <x:v>125.986769320728</x:v>
      </x:c>
      <x:c r="H846" t="s">
        <x:v>83</x:v>
      </x:c>
      <x:c r="I846" s="6">
        <x:v>30.0763375747192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25.286</x:v>
      </x:c>
      <x:c r="R846" s="8">
        <x:v>189506.438051925</x:v>
      </x:c>
      <x:c r="S846" s="12">
        <x:v>354910.89105962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592232</x:v>
      </x:c>
      <x:c r="B847" s="1">
        <x:v>43207.7025301736</x:v>
      </x:c>
      <x:c r="C847" s="6">
        <x:v>14.0924624016667</x:v>
      </x:c>
      <x:c r="D847" s="14" t="s">
        <x:v>77</x:v>
      </x:c>
      <x:c r="E847" s="15">
        <x:v>43194.5201256944</x:v>
      </x:c>
      <x:c r="F847" t="s">
        <x:v>82</x:v>
      </x:c>
      <x:c r="G847" s="6">
        <x:v>125.954572251485</x:v>
      </x:c>
      <x:c r="H847" t="s">
        <x:v>83</x:v>
      </x:c>
      <x:c r="I847" s="6">
        <x:v>30.0819290833024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25.287</x:v>
      </x:c>
      <x:c r="R847" s="8">
        <x:v>189474.627868772</x:v>
      </x:c>
      <x:c r="S847" s="12">
        <x:v>354876.11250895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592244</x:v>
      </x:c>
      <x:c r="B848" s="1">
        <x:v>43207.7025417014</x:v>
      </x:c>
      <x:c r="C848" s="6">
        <x:v>14.109096675</x:v>
      </x:c>
      <x:c r="D848" s="14" t="s">
        <x:v>77</x:v>
      </x:c>
      <x:c r="E848" s="15">
        <x:v>43194.5201256944</x:v>
      </x:c>
      <x:c r="F848" t="s">
        <x:v>82</x:v>
      </x:c>
      <x:c r="G848" s="6">
        <x:v>125.993223330783</x:v>
      </x:c>
      <x:c r="H848" t="s">
        <x:v>83</x:v>
      </x:c>
      <x:c r="I848" s="6">
        <x:v>30.0720687948715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25.287</x:v>
      </x:c>
      <x:c r="R848" s="8">
        <x:v>189514.599336348</x:v>
      </x:c>
      <x:c r="S848" s="12">
        <x:v>354916.718073263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592246</x:v>
      </x:c>
      <x:c r="B849" s="1">
        <x:v>43207.7025523495</x:v>
      </x:c>
      <x:c r="C849" s="6">
        <x:v>14.1243975716667</x:v>
      </x:c>
      <x:c r="D849" s="14" t="s">
        <x:v>77</x:v>
      </x:c>
      <x:c r="E849" s="15">
        <x:v>43194.5201256944</x:v>
      </x:c>
      <x:c r="F849" t="s">
        <x:v>82</x:v>
      </x:c>
      <x:c r="G849" s="6">
        <x:v>125.88767086806</x:v>
      </x:c>
      <x:c r="H849" t="s">
        <x:v>83</x:v>
      </x:c>
      <x:c r="I849" s="6">
        <x:v>30.1016196850605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25.286</x:v>
      </x:c>
      <x:c r="R849" s="8">
        <x:v>189539.173750351</x:v>
      </x:c>
      <x:c r="S849" s="12">
        <x:v>354941.234698488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592262</x:v>
      </x:c>
      <x:c r="B850" s="1">
        <x:v>43207.7025638079</x:v>
      </x:c>
      <x:c r="C850" s="6">
        <x:v>14.1409317783333</x:v>
      </x:c>
      <x:c r="D850" s="14" t="s">
        <x:v>77</x:v>
      </x:c>
      <x:c r="E850" s="15">
        <x:v>43194.5201256944</x:v>
      </x:c>
      <x:c r="F850" t="s">
        <x:v>82</x:v>
      </x:c>
      <x:c r="G850" s="6">
        <x:v>125.896743052276</x:v>
      </x:c>
      <x:c r="H850" t="s">
        <x:v>83</x:v>
      </x:c>
      <x:c r="I850" s="6">
        <x:v>30.099304906033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25.286</x:v>
      </x:c>
      <x:c r="R850" s="8">
        <x:v>189552.65402593</x:v>
      </x:c>
      <x:c r="S850" s="12">
        <x:v>354959.17104912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592272</x:v>
      </x:c>
      <x:c r="B851" s="1">
        <x:v>43207.7025758102</x:v>
      </x:c>
      <x:c r="C851" s="6">
        <x:v>14.1582160633333</x:v>
      </x:c>
      <x:c r="D851" s="14" t="s">
        <x:v>77</x:v>
      </x:c>
      <x:c r="E851" s="15">
        <x:v>43194.5201256944</x:v>
      </x:c>
      <x:c r="F851" t="s">
        <x:v>82</x:v>
      </x:c>
      <x:c r="G851" s="6">
        <x:v>125.921580442415</x:v>
      </x:c>
      <x:c r="H851" t="s">
        <x:v>83</x:v>
      </x:c>
      <x:c r="I851" s="6">
        <x:v>30.0903464256321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25.287</x:v>
      </x:c>
      <x:c r="R851" s="8">
        <x:v>189569.437039557</x:v>
      </x:c>
      <x:c r="S851" s="12">
        <x:v>354985.677453066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592280</x:v>
      </x:c>
      <x:c r="B852" s="1">
        <x:v>43207.702587419</x:v>
      </x:c>
      <x:c r="C852" s="6">
        <x:v>14.1749337583333</x:v>
      </x:c>
      <x:c r="D852" s="14" t="s">
        <x:v>77</x:v>
      </x:c>
      <x:c r="E852" s="15">
        <x:v>43194.5201256944</x:v>
      </x:c>
      <x:c r="F852" t="s">
        <x:v>82</x:v>
      </x:c>
      <x:c r="G852" s="6">
        <x:v>125.923744807925</x:v>
      </x:c>
      <x:c r="H852" t="s">
        <x:v>83</x:v>
      </x:c>
      <x:c r="I852" s="6">
        <x:v>30.0819290833024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25.29</x:v>
      </x:c>
      <x:c r="R852" s="8">
        <x:v>189577.252779717</x:v>
      </x:c>
      <x:c r="S852" s="12">
        <x:v>354984.898049679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592291</x:v>
      </x:c>
      <x:c r="B853" s="1">
        <x:v>43207.7025992245</x:v>
      </x:c>
      <x:c r="C853" s="6">
        <x:v>14.191901355</x:v>
      </x:c>
      <x:c r="D853" s="14" t="s">
        <x:v>77</x:v>
      </x:c>
      <x:c r="E853" s="15">
        <x:v>43194.5201256944</x:v>
      </x:c>
      <x:c r="F853" t="s">
        <x:v>82</x:v>
      </x:c>
      <x:c r="G853" s="6">
        <x:v>125.951103016575</x:v>
      </x:c>
      <x:c r="H853" t="s">
        <x:v>83</x:v>
      </x:c>
      <x:c r="I853" s="6">
        <x:v>30.0775701107564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25.289</x:v>
      </x:c>
      <x:c r="R853" s="8">
        <x:v>189579.212701611</x:v>
      </x:c>
      <x:c r="S853" s="12">
        <x:v>354990.52859478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592300</x:v>
      </x:c>
      <x:c r="B854" s="1">
        <x:v>43207.7026101505</x:v>
      </x:c>
      <x:c r="C854" s="6">
        <x:v>14.2076355733333</x:v>
      </x:c>
      <x:c r="D854" s="14" t="s">
        <x:v>77</x:v>
      </x:c>
      <x:c r="E854" s="15">
        <x:v>43194.5201256944</x:v>
      </x:c>
      <x:c r="F854" t="s">
        <x:v>82</x:v>
      </x:c>
      <x:c r="G854" s="6">
        <x:v>125.927253188243</x:v>
      </x:c>
      <x:c r="H854" t="s">
        <x:v>83</x:v>
      </x:c>
      <x:c r="I854" s="6">
        <x:v>30.0784118429447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25.291</x:v>
      </x:c>
      <x:c r="R854" s="8">
        <x:v>189590.358548142</x:v>
      </x:c>
      <x:c r="S854" s="12">
        <x:v>354967.551202103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592306</x:v>
      </x:c>
      <x:c r="B855" s="1">
        <x:v>43207.7026216088</x:v>
      </x:c>
      <x:c r="C855" s="6">
        <x:v>14.2241698366667</x:v>
      </x:c>
      <x:c r="D855" s="14" t="s">
        <x:v>77</x:v>
      </x:c>
      <x:c r="E855" s="15">
        <x:v>43194.5201256944</x:v>
      </x:c>
      <x:c r="F855" t="s">
        <x:v>82</x:v>
      </x:c>
      <x:c r="G855" s="6">
        <x:v>125.923130247348</x:v>
      </x:c>
      <x:c r="H855" t="s">
        <x:v>83</x:v>
      </x:c>
      <x:c r="I855" s="6">
        <x:v>30.0794640084769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25.291</x:v>
      </x:c>
      <x:c r="R855" s="8">
        <x:v>189596.224881837</x:v>
      </x:c>
      <x:c r="S855" s="12">
        <x:v>354986.622469318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592321</x:v>
      </x:c>
      <x:c r="B856" s="1">
        <x:v>43207.7026335995</x:v>
      </x:c>
      <x:c r="C856" s="6">
        <x:v>14.2414041816667</x:v>
      </x:c>
      <x:c r="D856" s="14" t="s">
        <x:v>77</x:v>
      </x:c>
      <x:c r="E856" s="15">
        <x:v>43194.5201256944</x:v>
      </x:c>
      <x:c r="F856" t="s">
        <x:v>82</x:v>
      </x:c>
      <x:c r="G856" s="6">
        <x:v>125.89247977093</x:v>
      </x:c>
      <x:c r="H856" t="s">
        <x:v>83</x:v>
      </x:c>
      <x:c r="I856" s="6">
        <x:v>30.0846647172425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25.292</x:v>
      </x:c>
      <x:c r="R856" s="8">
        <x:v>189606.544555421</x:v>
      </x:c>
      <x:c r="S856" s="12">
        <x:v>355008.415307144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592333</x:v>
      </x:c>
      <x:c r="B857" s="1">
        <x:v>43207.7026452199</x:v>
      </x:c>
      <x:c r="C857" s="6">
        <x:v>14.25817176</x:v>
      </x:c>
      <x:c r="D857" s="14" t="s">
        <x:v>77</x:v>
      </x:c>
      <x:c r="E857" s="15">
        <x:v>43194.5201256944</x:v>
      </x:c>
      <x:c r="F857" t="s">
        <x:v>82</x:v>
      </x:c>
      <x:c r="G857" s="6">
        <x:v>125.890501644946</x:v>
      </x:c>
      <x:c r="H857" t="s">
        <x:v>83</x:v>
      </x:c>
      <x:c r="I857" s="6">
        <x:v>30.0877911587631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25.291</x:v>
      </x:c>
      <x:c r="R857" s="8">
        <x:v>189611.430362898</x:v>
      </x:c>
      <x:c r="S857" s="12">
        <x:v>354989.38412804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592344</x:v>
      </x:c>
      <x:c r="B858" s="1">
        <x:v>43207.7026565625</x:v>
      </x:c>
      <x:c r="C858" s="6">
        <x:v>14.2745060033333</x:v>
      </x:c>
      <x:c r="D858" s="14" t="s">
        <x:v>77</x:v>
      </x:c>
      <x:c r="E858" s="15">
        <x:v>43194.5201256944</x:v>
      </x:c>
      <x:c r="F858" t="s">
        <x:v>82</x:v>
      </x:c>
      <x:c r="G858" s="6">
        <x:v>125.824365319424</x:v>
      </x:c>
      <x:c r="H858" t="s">
        <x:v>83</x:v>
      </x:c>
      <x:c r="I858" s="6">
        <x:v>30.0968097564028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25.294</x:v>
      </x:c>
      <x:c r="R858" s="8">
        <x:v>189610.645318051</x:v>
      </x:c>
      <x:c r="S858" s="12">
        <x:v>354991.631867217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592349</x:v>
      </x:c>
      <x:c r="B859" s="1">
        <x:v>43207.7026679051</x:v>
      </x:c>
      <x:c r="C859" s="6">
        <x:v>14.2908069416667</x:v>
      </x:c>
      <x:c r="D859" s="14" t="s">
        <x:v>77</x:v>
      </x:c>
      <x:c r="E859" s="15">
        <x:v>43194.5201256944</x:v>
      </x:c>
      <x:c r="F859" t="s">
        <x:v>82</x:v>
      </x:c>
      <x:c r="G859" s="6">
        <x:v>125.863529375554</x:v>
      </x:c>
      <x:c r="H859" t="s">
        <x:v>83</x:v>
      </x:c>
      <x:c r="I859" s="6">
        <x:v>30.0815683405322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25.296</x:v>
      </x:c>
      <x:c r="R859" s="8">
        <x:v>189620.584310491</x:v>
      </x:c>
      <x:c r="S859" s="12">
        <x:v>354997.752643893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592363</x:v>
      </x:c>
      <x:c r="B860" s="1">
        <x:v>43207.7026798611</x:v>
      </x:c>
      <x:c r="C860" s="6">
        <x:v>14.3080245583333</x:v>
      </x:c>
      <x:c r="D860" s="14" t="s">
        <x:v>77</x:v>
      </x:c>
      <x:c r="E860" s="15">
        <x:v>43194.5201256944</x:v>
      </x:c>
      <x:c r="F860" t="s">
        <x:v>82</x:v>
      </x:c>
      <x:c r="G860" s="6">
        <x:v>125.867251918001</x:v>
      </x:c>
      <x:c r="H860" t="s">
        <x:v>83</x:v>
      </x:c>
      <x:c r="I860" s="6">
        <x:v>30.0884825837238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25.293</x:v>
      </x:c>
      <x:c r="R860" s="8">
        <x:v>189627.008609481</x:v>
      </x:c>
      <x:c r="S860" s="12">
        <x:v>355011.654644229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592373</x:v>
      </x:c>
      <x:c r="B861" s="1">
        <x:v>43207.7026913194</x:v>
      </x:c>
      <x:c r="C861" s="6">
        <x:v>14.3245421633333</x:v>
      </x:c>
      <x:c r="D861" s="14" t="s">
        <x:v>77</x:v>
      </x:c>
      <x:c r="E861" s="15">
        <x:v>43194.5201256944</x:v>
      </x:c>
      <x:c r="F861" t="s">
        <x:v>82</x:v>
      </x:c>
      <x:c r="G861" s="6">
        <x:v>125.914833098803</x:v>
      </x:c>
      <x:c r="H861" t="s">
        <x:v>83</x:v>
      </x:c>
      <x:c r="I861" s="6">
        <x:v>30.0763375747192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25.293</x:v>
      </x:c>
      <x:c r="R861" s="8">
        <x:v>189622.171996512</x:v>
      </x:c>
      <x:c r="S861" s="12">
        <x:v>354998.127445181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592378</x:v>
      </x:c>
      <x:c r="B862" s="1">
        <x:v>43207.7027034375</x:v>
      </x:c>
      <x:c r="C862" s="6">
        <x:v>14.3419598333333</x:v>
      </x:c>
      <x:c r="D862" s="14" t="s">
        <x:v>77</x:v>
      </x:c>
      <x:c r="E862" s="15">
        <x:v>43194.5201256944</x:v>
      </x:c>
      <x:c r="F862" t="s">
        <x:v>82</x:v>
      </x:c>
      <x:c r="G862" s="6">
        <x:v>125.944251882031</x:v>
      </x:c>
      <x:c r="H862" t="s">
        <x:v>83</x:v>
      </x:c>
      <x:c r="I862" s="6">
        <x:v>30.066206746892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25.294</x:v>
      </x:c>
      <x:c r="R862" s="8">
        <x:v>189644.985173973</x:v>
      </x:c>
      <x:c r="S862" s="12">
        <x:v>354998.512501958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592386</x:v>
      </x:c>
      <x:c r="B863" s="1">
        <x:v>43207.7027142014</x:v>
      </x:c>
      <x:c r="C863" s="6">
        <x:v>14.3574939866667</x:v>
      </x:c>
      <x:c r="D863" s="14" t="s">
        <x:v>77</x:v>
      </x:c>
      <x:c r="E863" s="15">
        <x:v>43194.5201256944</x:v>
      </x:c>
      <x:c r="F863" t="s">
        <x:v>82</x:v>
      </x:c>
      <x:c r="G863" s="6">
        <x:v>125.858677285452</x:v>
      </x:c>
      <x:c r="H863" t="s">
        <x:v>83</x:v>
      </x:c>
      <x:c r="I863" s="6">
        <x:v>30.0801854936044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25.297</x:v>
      </x:c>
      <x:c r="R863" s="8">
        <x:v>189627.15849838</x:v>
      </x:c>
      <x:c r="S863" s="12">
        <x:v>354974.336630382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592404</x:v>
      </x:c>
      <x:c r="B864" s="1">
        <x:v>43207.7027259259</x:v>
      </x:c>
      <x:c r="C864" s="6">
        <x:v>14.374361655</x:v>
      </x:c>
      <x:c r="D864" s="14" t="s">
        <x:v>77</x:v>
      </x:c>
      <x:c r="E864" s="15">
        <x:v>43194.5201256944</x:v>
      </x:c>
      <x:c r="F864" t="s">
        <x:v>82</x:v>
      </x:c>
      <x:c r="G864" s="6">
        <x:v>125.878340322987</x:v>
      </x:c>
      <x:c r="H864" t="s">
        <x:v>83</x:v>
      </x:c>
      <x:c r="I864" s="6">
        <x:v>30.0751651628111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25.297</x:v>
      </x:c>
      <x:c r="R864" s="8">
        <x:v>189641.084649543</x:v>
      </x:c>
      <x:c r="S864" s="12">
        <x:v>354998.67399748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592414</x:v>
      </x:c>
      <x:c r="B865" s="1">
        <x:v>43207.7027389236</x:v>
      </x:c>
      <x:c r="C865" s="6">
        <x:v>14.39307934</x:v>
      </x:c>
      <x:c r="D865" s="14" t="s">
        <x:v>77</x:v>
      </x:c>
      <x:c r="E865" s="15">
        <x:v>43194.5201256944</x:v>
      </x:c>
      <x:c r="F865" t="s">
        <x:v>82</x:v>
      </x:c>
      <x:c r="G865" s="6">
        <x:v>125.916664395244</x:v>
      </x:c>
      <x:c r="H865" t="s">
        <x:v>83</x:v>
      </x:c>
      <x:c r="I865" s="6">
        <x:v>30.0706258282644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25.295</x:v>
      </x:c>
      <x:c r="R865" s="8">
        <x:v>189651.748369002</x:v>
      </x:c>
      <x:c r="S865" s="12">
        <x:v>355020.760060415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592424</x:v>
      </x:c>
      <x:c r="B866" s="1">
        <x:v>43207.7027493056</x:v>
      </x:c>
      <x:c r="C866" s="6">
        <x:v>14.4080135366667</x:v>
      </x:c>
      <x:c r="D866" s="14" t="s">
        <x:v>77</x:v>
      </x:c>
      <x:c r="E866" s="15">
        <x:v>43194.5201256944</x:v>
      </x:c>
      <x:c r="F866" t="s">
        <x:v>82</x:v>
      </x:c>
      <x:c r="G866" s="6">
        <x:v>125.813304890901</x:v>
      </x:c>
      <x:c r="H866" t="s">
        <x:v>83</x:v>
      </x:c>
      <x:c r="I866" s="6">
        <x:v>30.0865285570289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25.299</x:v>
      </x:c>
      <x:c r="R866" s="8">
        <x:v>189645.987710812</x:v>
      </x:c>
      <x:c r="S866" s="12">
        <x:v>354990.033206782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592429</x:v>
      </x:c>
      <x:c r="B867" s="1">
        <x:v>43207.7027611111</x:v>
      </x:c>
      <x:c r="C867" s="6">
        <x:v>14.4250144633333</x:v>
      </x:c>
      <x:c r="D867" s="14" t="s">
        <x:v>77</x:v>
      </x:c>
      <x:c r="E867" s="15">
        <x:v>43194.5201256944</x:v>
      </x:c>
      <x:c r="F867" t="s">
        <x:v>82</x:v>
      </x:c>
      <x:c r="G867" s="6">
        <x:v>125.807843881728</x:v>
      </x:c>
      <x:c r="H867" t="s">
        <x:v>83</x:v>
      </x:c>
      <x:c r="I867" s="6">
        <x:v>30.082680630866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25.301</x:v>
      </x:c>
      <x:c r="R867" s="8">
        <x:v>189658.219278922</x:v>
      </x:c>
      <x:c r="S867" s="12">
        <x:v>355003.166467063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592439</x:v>
      </x:c>
      <x:c r="B868" s="1">
        <x:v>43207.7027721875</x:v>
      </x:c>
      <x:c r="C868" s="6">
        <x:v>14.4409654066667</x:v>
      </x:c>
      <x:c r="D868" s="14" t="s">
        <x:v>77</x:v>
      </x:c>
      <x:c r="E868" s="15">
        <x:v>43194.5201256944</x:v>
      </x:c>
      <x:c r="F868" t="s">
        <x:v>82</x:v>
      </x:c>
      <x:c r="G868" s="6">
        <x:v>125.795838785512</x:v>
      </x:c>
      <x:c r="H868" t="s">
        <x:v>83</x:v>
      </x:c>
      <x:c r="I868" s="6">
        <x:v>30.0857469466696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25.301</x:v>
      </x:c>
      <x:c r="R868" s="8">
        <x:v>189664.697755899</x:v>
      </x:c>
      <x:c r="S868" s="12">
        <x:v>354997.196266419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592451</x:v>
      </x:c>
      <x:c r="B869" s="1">
        <x:v>43207.7027841782</x:v>
      </x:c>
      <x:c r="C869" s="6">
        <x:v>14.4582497166667</x:v>
      </x:c>
      <x:c r="D869" s="14" t="s">
        <x:v>77</x:v>
      </x:c>
      <x:c r="E869" s="15">
        <x:v>43194.5201256944</x:v>
      </x:c>
      <x:c r="F869" t="s">
        <x:v>82</x:v>
      </x:c>
      <x:c r="G869" s="6">
        <x:v>125.786894050939</x:v>
      </x:c>
      <x:c r="H869" t="s">
        <x:v>83</x:v>
      </x:c>
      <x:c r="I869" s="6">
        <x:v>30.0880316543853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25.301</x:v>
      </x:c>
      <x:c r="R869" s="8">
        <x:v>189662.198635003</x:v>
      </x:c>
      <x:c r="S869" s="12">
        <x:v>354994.56054781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592457</x:v>
      </x:c>
      <x:c r="B870" s="1">
        <x:v>43207.7027957176</x:v>
      </x:c>
      <x:c r="C870" s="6">
        <x:v>14.47488399</x:v>
      </x:c>
      <x:c r="D870" s="14" t="s">
        <x:v>77</x:v>
      </x:c>
      <x:c r="E870" s="15">
        <x:v>43194.5201256944</x:v>
      </x:c>
      <x:c r="F870" t="s">
        <x:v>82</x:v>
      </x:c>
      <x:c r="G870" s="6">
        <x:v>125.809632784936</x:v>
      </x:c>
      <x:c r="H870" t="s">
        <x:v>83</x:v>
      </x:c>
      <x:c r="I870" s="6">
        <x:v>30.0848450887893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25.3</x:v>
      </x:c>
      <x:c r="R870" s="8">
        <x:v>189658.425782391</x:v>
      </x:c>
      <x:c r="S870" s="12">
        <x:v>354992.556366558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592472</x:v>
      </x:c>
      <x:c r="B871" s="1">
        <x:v>43207.7028068634</x:v>
      </x:c>
      <x:c r="C871" s="6">
        <x:v>14.4909015566667</x:v>
      </x:c>
      <x:c r="D871" s="14" t="s">
        <x:v>77</x:v>
      </x:c>
      <x:c r="E871" s="15">
        <x:v>43194.5201256944</x:v>
      </x:c>
      <x:c r="F871" t="s">
        <x:v>82</x:v>
      </x:c>
      <x:c r="G871" s="6">
        <x:v>125.824297437967</x:v>
      </x:c>
      <x:c r="H871" t="s">
        <x:v>83</x:v>
      </x:c>
      <x:c r="I871" s="6">
        <x:v>30.0758565851688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25.302</x:v>
      </x:c>
      <x:c r="R871" s="8">
        <x:v>189666.555973193</x:v>
      </x:c>
      <x:c r="S871" s="12">
        <x:v>354999.46403851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592481</x:v>
      </x:c>
      <x:c r="B872" s="1">
        <x:v>43207.7028188657</x:v>
      </x:c>
      <x:c r="C872" s="6">
        <x:v>14.5081858766667</x:v>
      </x:c>
      <x:c r="D872" s="14" t="s">
        <x:v>77</x:v>
      </x:c>
      <x:c r="E872" s="15">
        <x:v>43194.5201256944</x:v>
      </x:c>
      <x:c r="F872" t="s">
        <x:v>82</x:v>
      </x:c>
      <x:c r="G872" s="6">
        <x:v>125.799487354277</x:v>
      </x:c>
      <x:c r="H872" t="s">
        <x:v>83</x:v>
      </x:c>
      <x:c r="I872" s="6">
        <x:v>30.0848150268644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25.301</x:v>
      </x:c>
      <x:c r="R872" s="8">
        <x:v>189663.205047967</x:v>
      </x:c>
      <x:c r="S872" s="12">
        <x:v>354980.238468292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592488</x:v>
      </x:c>
      <x:c r="B873" s="1">
        <x:v>43207.7028300579</x:v>
      </x:c>
      <x:c r="C873" s="6">
        <x:v>14.5243201466667</x:v>
      </x:c>
      <x:c r="D873" s="14" t="s">
        <x:v>77</x:v>
      </x:c>
      <x:c r="E873" s="15">
        <x:v>43194.5201256944</x:v>
      </x:c>
      <x:c r="F873" t="s">
        <x:v>82</x:v>
      </x:c>
      <x:c r="G873" s="6">
        <x:v>125.794095929531</x:v>
      </x:c>
      <x:c r="H873" t="s">
        <x:v>83</x:v>
      </x:c>
      <x:c r="I873" s="6">
        <x:v>30.0888132652772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25.3</x:v>
      </x:c>
      <x:c r="R873" s="8">
        <x:v>189677.264814969</x:v>
      </x:c>
      <x:c r="S873" s="12">
        <x:v>354998.665428614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592504</x:v>
      </x:c>
      <x:c r="B874" s="1">
        <x:v>43207.7028418171</x:v>
      </x:c>
      <x:c r="C874" s="6">
        <x:v>14.54127104</x:v>
      </x:c>
      <x:c r="D874" s="14" t="s">
        <x:v>77</x:v>
      </x:c>
      <x:c r="E874" s="15">
        <x:v>43194.5201256944</x:v>
      </x:c>
      <x:c r="F874" t="s">
        <x:v>82</x:v>
      </x:c>
      <x:c r="G874" s="6">
        <x:v>125.820035555454</x:v>
      </x:c>
      <x:c r="H874" t="s">
        <x:v>83</x:v>
      </x:c>
      <x:c r="I874" s="6">
        <x:v>30.0743234314377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25.303</x:v>
      </x:c>
      <x:c r="R874" s="8">
        <x:v>189676.838278697</x:v>
      </x:c>
      <x:c r="S874" s="12">
        <x:v>355001.470115498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592507</x:v>
      </x:c>
      <x:c r="B875" s="1">
        <x:v>43207.702853206</x:v>
      </x:c>
      <x:c r="C875" s="6">
        <x:v>14.557671965</x:v>
      </x:c>
      <x:c r="D875" s="14" t="s">
        <x:v>77</x:v>
      </x:c>
      <x:c r="E875" s="15">
        <x:v>43194.5201256944</x:v>
      </x:c>
      <x:c r="F875" t="s">
        <x:v>82</x:v>
      </x:c>
      <x:c r="G875" s="6">
        <x:v>125.841102572726</x:v>
      </x:c>
      <x:c r="H875" t="s">
        <x:v>83</x:v>
      </x:c>
      <x:c r="I875" s="6">
        <x:v>30.0689423680083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25.303</x:v>
      </x:c>
      <x:c r="R875" s="8">
        <x:v>189679.346938657</x:v>
      </x:c>
      <x:c r="S875" s="12">
        <x:v>354985.869333338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592525</x:v>
      </x:c>
      <x:c r="B876" s="1">
        <x:v>43207.7028668171</x:v>
      </x:c>
      <x:c r="C876" s="6">
        <x:v>14.5772731383333</x:v>
      </x:c>
      <x:c r="D876" s="14" t="s">
        <x:v>77</x:v>
      </x:c>
      <x:c r="E876" s="15">
        <x:v>43194.5201256944</x:v>
      </x:c>
      <x:c r="F876" t="s">
        <x:v>82</x:v>
      </x:c>
      <x:c r="G876" s="6">
        <x:v>125.746186337438</x:v>
      </x:c>
      <x:c r="H876" t="s">
        <x:v>83</x:v>
      </x:c>
      <x:c r="I876" s="6">
        <x:v>30.0853260796289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25.306</x:v>
      </x:c>
      <x:c r="R876" s="8">
        <x:v>189699.110977337</x:v>
      </x:c>
      <x:c r="S876" s="12">
        <x:v>355000.630597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592530</x:v>
      </x:c>
      <x:c r="B877" s="1">
        <x:v>43207.7028762384</x:v>
      </x:c>
      <x:c r="C877" s="6">
        <x:v>14.5908238433333</x:v>
      </x:c>
      <x:c r="D877" s="14" t="s">
        <x:v>77</x:v>
      </x:c>
      <x:c r="E877" s="15">
        <x:v>43194.5201256944</x:v>
      </x:c>
      <x:c r="F877" t="s">
        <x:v>82</x:v>
      </x:c>
      <x:c r="G877" s="6">
        <x:v>125.72959829093</x:v>
      </x:c>
      <x:c r="H877" t="s">
        <x:v>83</x:v>
      </x:c>
      <x:c r="I877" s="6">
        <x:v>30.0895648143828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25.306</x:v>
      </x:c>
      <x:c r="R877" s="8">
        <x:v>189684.518241781</x:v>
      </x:c>
      <x:c r="S877" s="12">
        <x:v>354981.646646204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592540</x:v>
      </x:c>
      <x:c r="B878" s="1">
        <x:v>43207.7028886574</x:v>
      </x:c>
      <x:c r="C878" s="6">
        <x:v>14.6087082</x:v>
      </x:c>
      <x:c r="D878" s="14" t="s">
        <x:v>77</x:v>
      </x:c>
      <x:c r="E878" s="15">
        <x:v>43194.5201256944</x:v>
      </x:c>
      <x:c r="F878" t="s">
        <x:v>82</x:v>
      </x:c>
      <x:c r="G878" s="6">
        <x:v>125.748208463079</x:v>
      </x:c>
      <x:c r="H878" t="s">
        <x:v>83</x:v>
      </x:c>
      <x:c r="I878" s="6">
        <x:v>30.0874304153617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25.305</x:v>
      </x:c>
      <x:c r="R878" s="8">
        <x:v>189709.200496705</x:v>
      </x:c>
      <x:c r="S878" s="12">
        <x:v>355005.800792159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592546</x:v>
      </x:c>
      <x:c r="B879" s="1">
        <x:v>43207.7028999653</x:v>
      </x:c>
      <x:c r="C879" s="6">
        <x:v>14.624992455</x:v>
      </x:c>
      <x:c r="D879" s="14" t="s">
        <x:v>77</x:v>
      </x:c>
      <x:c r="E879" s="15">
        <x:v>43194.5201256944</x:v>
      </x:c>
      <x:c r="F879" t="s">
        <x:v>82</x:v>
      </x:c>
      <x:c r="G879" s="6">
        <x:v>125.816258104071</x:v>
      </x:c>
      <x:c r="H879" t="s">
        <x:v>83</x:v>
      </x:c>
      <x:c r="I879" s="6">
        <x:v>30.0621784737082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25.308</x:v>
      </x:c>
      <x:c r="R879" s="8">
        <x:v>189696.215248366</x:v>
      </x:c>
      <x:c r="S879" s="12">
        <x:v>354991.542379702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592560</x:v>
      </x:c>
      <x:c r="B880" s="1">
        <x:v>43207.7029109606</x:v>
      </x:c>
      <x:c r="C880" s="6">
        <x:v>14.6408433666667</x:v>
      </x:c>
      <x:c r="D880" s="14" t="s">
        <x:v>77</x:v>
      </x:c>
      <x:c r="E880" s="15">
        <x:v>43194.5201256944</x:v>
      </x:c>
      <x:c r="F880" t="s">
        <x:v>82</x:v>
      </x:c>
      <x:c r="G880" s="6">
        <x:v>125.728635705312</x:v>
      </x:c>
      <x:c r="H880" t="s">
        <x:v>83</x:v>
      </x:c>
      <x:c r="I880" s="6">
        <x:v>30.0871899197828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25.307</x:v>
      </x:c>
      <x:c r="R880" s="8">
        <x:v>189703.735853515</x:v>
      </x:c>
      <x:c r="S880" s="12">
        <x:v>354986.009096869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592573</x:v>
      </x:c>
      <x:c r="B881" s="1">
        <x:v>43207.7029234606</x:v>
      </x:c>
      <x:c r="C881" s="6">
        <x:v>14.6588110633333</x:v>
      </x:c>
      <x:c r="D881" s="14" t="s">
        <x:v>77</x:v>
      </x:c>
      <x:c r="E881" s="15">
        <x:v>43194.5201256944</x:v>
      </x:c>
      <x:c r="F881" t="s">
        <x:v>82</x:v>
      </x:c>
      <x:c r="G881" s="6">
        <x:v>125.740303971094</x:v>
      </x:c>
      <x:c r="H881" t="s">
        <x:v>83</x:v>
      </x:c>
      <x:c r="I881" s="6">
        <x:v>30.0868291764464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25.306</x:v>
      </x:c>
      <x:c r="R881" s="8">
        <x:v>189709.14886337</x:v>
      </x:c>
      <x:c r="S881" s="12">
        <x:v>355001.183634548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592583</x:v>
      </x:c>
      <x:c r="B882" s="1">
        <x:v>43207.702934456</x:v>
      </x:c>
      <x:c r="C882" s="6">
        <x:v>14.67467862</x:v>
      </x:c>
      <x:c r="D882" s="14" t="s">
        <x:v>77</x:v>
      </x:c>
      <x:c r="E882" s="15">
        <x:v>43194.5201256944</x:v>
      </x:c>
      <x:c r="F882" t="s">
        <x:v>82</x:v>
      </x:c>
      <x:c r="G882" s="6">
        <x:v>125.747317490268</x:v>
      </x:c>
      <x:c r="H882" t="s">
        <x:v>83</x:v>
      </x:c>
      <x:c r="I882" s="6">
        <x:v>30.0797946891412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25.308</x:v>
      </x:c>
      <x:c r="R882" s="8">
        <x:v>189708.359498472</x:v>
      </x:c>
      <x:c r="S882" s="12">
        <x:v>354989.31064462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592587</x:v>
      </x:c>
      <x:c r="B883" s="1">
        <x:v>43207.7029456829</x:v>
      </x:c>
      <x:c r="C883" s="6">
        <x:v>14.6908295266667</x:v>
      </x:c>
      <x:c r="D883" s="14" t="s">
        <x:v>77</x:v>
      </x:c>
      <x:c r="E883" s="15">
        <x:v>43194.5201256944</x:v>
      </x:c>
      <x:c r="F883" t="s">
        <x:v>82</x:v>
      </x:c>
      <x:c r="G883" s="6">
        <x:v>125.738801779222</x:v>
      </x:c>
      <x:c r="H883" t="s">
        <x:v>83</x:v>
      </x:c>
      <x:c r="I883" s="6">
        <x:v>30.0767283787791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25.31</x:v>
      </x:c>
      <x:c r="R883" s="8">
        <x:v>189718.197360991</x:v>
      </x:c>
      <x:c r="S883" s="12">
        <x:v>354985.550901558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592602</x:v>
      </x:c>
      <x:c r="B884" s="1">
        <x:v>43207.7029572917</x:v>
      </x:c>
      <x:c r="C884" s="6">
        <x:v>14.7075137983333</x:v>
      </x:c>
      <x:c r="D884" s="14" t="s">
        <x:v>77</x:v>
      </x:c>
      <x:c r="E884" s="15">
        <x:v>43194.5201256944</x:v>
      </x:c>
      <x:c r="F884" t="s">
        <x:v>82</x:v>
      </x:c>
      <x:c r="G884" s="6">
        <x:v>125.777786328855</x:v>
      </x:c>
      <x:c r="H884" t="s">
        <x:v>83</x:v>
      </x:c>
      <x:c r="I884" s="6">
        <x:v>30.0720086712508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25.308</x:v>
      </x:c>
      <x:c r="R884" s="8">
        <x:v>189722.752090831</x:v>
      </x:c>
      <x:c r="S884" s="12">
        <x:v>354982.848965118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592613</x:v>
      </x:c>
      <x:c r="B885" s="1">
        <x:v>43207.7029696412</x:v>
      </x:c>
      <x:c r="C885" s="6">
        <x:v>14.72531477</x:v>
      </x:c>
      <x:c r="D885" s="14" t="s">
        <x:v>77</x:v>
      </x:c>
      <x:c r="E885" s="15">
        <x:v>43194.5201256944</x:v>
      </x:c>
      <x:c r="F885" t="s">
        <x:v>82</x:v>
      </x:c>
      <x:c r="G885" s="6">
        <x:v>125.708574521</x:v>
      </x:c>
      <x:c r="H885" t="s">
        <x:v>83</x:v>
      </x:c>
      <x:c r="I885" s="6">
        <x:v>30.0844542837831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25.31</x:v>
      </x:c>
      <x:c r="R885" s="8">
        <x:v>189728.545853652</x:v>
      </x:c>
      <x:c r="S885" s="12">
        <x:v>354987.248455726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592623</x:v>
      </x:c>
      <x:c r="B886" s="1">
        <x:v>43207.7029815625</x:v>
      </x:c>
      <x:c r="C886" s="6">
        <x:v>14.742499105</x:v>
      </x:c>
      <x:c r="D886" s="14" t="s">
        <x:v>77</x:v>
      </x:c>
      <x:c r="E886" s="15">
        <x:v>43194.5201256944</x:v>
      </x:c>
      <x:c r="F886" t="s">
        <x:v>82</x:v>
      </x:c>
      <x:c r="G886" s="6">
        <x:v>125.702458783859</x:v>
      </x:c>
      <x:c r="H886" t="s">
        <x:v>83</x:v>
      </x:c>
      <x:c r="I886" s="6">
        <x:v>30.0860175040812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25.31</x:v>
      </x:c>
      <x:c r="R886" s="8">
        <x:v>189734.369797542</x:v>
      </x:c>
      <x:c r="S886" s="12">
        <x:v>354983.365329328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592632</x:v>
      </x:c>
      <x:c r="B887" s="1">
        <x:v>43207.7029922801</x:v>
      </x:c>
      <x:c r="C887" s="6">
        <x:v>14.7579166466667</x:v>
      </x:c>
      <x:c r="D887" s="14" t="s">
        <x:v>77</x:v>
      </x:c>
      <x:c r="E887" s="15">
        <x:v>43194.5201256944</x:v>
      </x:c>
      <x:c r="F887" t="s">
        <x:v>82</x:v>
      </x:c>
      <x:c r="G887" s="6">
        <x:v>125.702576393289</x:v>
      </x:c>
      <x:c r="H887" t="s">
        <x:v>83</x:v>
      </x:c>
      <x:c r="I887" s="6">
        <x:v>30.0859874421453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25.31</x:v>
      </x:c>
      <x:c r="R887" s="8">
        <x:v>189723.745478918</x:v>
      </x:c>
      <x:c r="S887" s="12">
        <x:v>354978.490130325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592638</x:v>
      </x:c>
      <x:c r="B888" s="1">
        <x:v>43207.7030038194</x:v>
      </x:c>
      <x:c r="C888" s="6">
        <x:v>14.77453425</x:v>
      </x:c>
      <x:c r="D888" s="14" t="s">
        <x:v>77</x:v>
      </x:c>
      <x:c r="E888" s="15">
        <x:v>43194.5201256944</x:v>
      </x:c>
      <x:c r="F888" t="s">
        <x:v>82</x:v>
      </x:c>
      <x:c r="G888" s="6">
        <x:v>125.654438634179</x:v>
      </x:c>
      <x:c r="H888" t="s">
        <x:v>83</x:v>
      </x:c>
      <x:c r="I888" s="6">
        <x:v>30.0930520044385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25.312</x:v>
      </x:c>
      <x:c r="R888" s="8">
        <x:v>189741.34132807</x:v>
      </x:c>
      <x:c r="S888" s="12">
        <x:v>354964.734912879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592646</x:v>
      </x:c>
      <x:c r="B889" s="1">
        <x:v>43207.7030155903</x:v>
      </x:c>
      <x:c r="C889" s="6">
        <x:v>14.7915018233333</x:v>
      </x:c>
      <x:c r="D889" s="14" t="s">
        <x:v>77</x:v>
      </x:c>
      <x:c r="E889" s="15">
        <x:v>43194.5201256944</x:v>
      </x:c>
      <x:c r="F889" t="s">
        <x:v>82</x:v>
      </x:c>
      <x:c r="G889" s="6">
        <x:v>125.67570058783</x:v>
      </x:c>
      <x:c r="H889" t="s">
        <x:v>83</x:v>
      </x:c>
      <x:c r="I889" s="6">
        <x:v>30.0849953984193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25.313</x:v>
      </x:c>
      <x:c r="R889" s="8">
        <x:v>189748.066631473</x:v>
      </x:c>
      <x:c r="S889" s="12">
        <x:v>354980.328359015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592663</x:v>
      </x:c>
      <x:c r="B890" s="1">
        <x:v>43207.703028206</x:v>
      </x:c>
      <x:c r="C890" s="6">
        <x:v>14.8096362466667</x:v>
      </x:c>
      <x:c r="D890" s="14" t="s">
        <x:v>77</x:v>
      </x:c>
      <x:c r="E890" s="15">
        <x:v>43194.5201256944</x:v>
      </x:c>
      <x:c r="F890" t="s">
        <x:v>82</x:v>
      </x:c>
      <x:c r="G890" s="6">
        <x:v>125.610882053283</x:v>
      </x:c>
      <x:c r="H890" t="s">
        <x:v>83</x:v>
      </x:c>
      <x:c r="I890" s="6">
        <x:v>30.0963287639161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25.315</x:v>
      </x:c>
      <x:c r="R890" s="8">
        <x:v>189746.564207608</x:v>
      </x:c>
      <x:c r="S890" s="12">
        <x:v>355003.852103622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592666</x:v>
      </x:c>
      <x:c r="B891" s="1">
        <x:v>43207.7030389699</x:v>
      </x:c>
      <x:c r="C891" s="6">
        <x:v>14.8251371166667</x:v>
      </x:c>
      <x:c r="D891" s="14" t="s">
        <x:v>77</x:v>
      </x:c>
      <x:c r="E891" s="15">
        <x:v>43194.5201256944</x:v>
      </x:c>
      <x:c r="F891" t="s">
        <x:v>82</x:v>
      </x:c>
      <x:c r="G891" s="6">
        <x:v>125.709212930666</x:v>
      </x:c>
      <x:c r="H891" t="s">
        <x:v>83</x:v>
      </x:c>
      <x:c r="I891" s="6">
        <x:v>30.0764277602675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25.313</x:v>
      </x:c>
      <x:c r="R891" s="8">
        <x:v>189750.480118842</x:v>
      </x:c>
      <x:c r="S891" s="12">
        <x:v>354983.187482493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592682</x:v>
      </x:c>
      <x:c r="B892" s="1">
        <x:v>43207.7030502315</x:v>
      </x:c>
      <x:c r="C892" s="6">
        <x:v>14.841371315</x:v>
      </x:c>
      <x:c r="D892" s="14" t="s">
        <x:v>77</x:v>
      </x:c>
      <x:c r="E892" s="15">
        <x:v>43194.5201256944</x:v>
      </x:c>
      <x:c r="F892" t="s">
        <x:v>82</x:v>
      </x:c>
      <x:c r="G892" s="6">
        <x:v>125.747119942159</x:v>
      </x:c>
      <x:c r="H892" t="s">
        <x:v>83</x:v>
      </x:c>
      <x:c r="I892" s="6">
        <x:v>30.0588716859047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25.316</x:v>
      </x:c>
      <x:c r="R892" s="8">
        <x:v>189750.211517534</x:v>
      </x:c>
      <x:c r="S892" s="12">
        <x:v>354983.442958652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592688</x:v>
      </x:c>
      <x:c r="B893" s="1">
        <x:v>43207.7030615741</x:v>
      </x:c>
      <x:c r="C893" s="6">
        <x:v>14.857688935</x:v>
      </x:c>
      <x:c r="D893" s="14" t="s">
        <x:v>77</x:v>
      </x:c>
      <x:c r="E893" s="15">
        <x:v>43194.5201256944</x:v>
      </x:c>
      <x:c r="F893" t="s">
        <x:v>82</x:v>
      </x:c>
      <x:c r="G893" s="6">
        <x:v>125.633314813382</x:v>
      </x:c>
      <x:c r="H893" t="s">
        <x:v>83</x:v>
      </x:c>
      <x:c r="I893" s="6">
        <x:v>30.0879715304782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25.316</x:v>
      </x:c>
      <x:c r="R893" s="8">
        <x:v>189748.95760481</x:v>
      </x:c>
      <x:c r="S893" s="12">
        <x:v>354985.464122662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592701</x:v>
      </x:c>
      <x:c r="B894" s="1">
        <x:v>43207.7030742245</x:v>
      </x:c>
      <x:c r="C894" s="6">
        <x:v>14.8759066166667</x:v>
      </x:c>
      <x:c r="D894" s="14" t="s">
        <x:v>77</x:v>
      </x:c>
      <x:c r="E894" s="15">
        <x:v>43194.5201256944</x:v>
      </x:c>
      <x:c r="F894" t="s">
        <x:v>82</x:v>
      </x:c>
      <x:c r="G894" s="6">
        <x:v>125.682616213662</x:v>
      </x:c>
      <x:c r="H894" t="s">
        <x:v>83</x:v>
      </x:c>
      <x:c r="I894" s="6">
        <x:v>30.0806063600007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25.314</x:v>
      </x:c>
      <x:c r="R894" s="8">
        <x:v>189759.826020354</x:v>
      </x:c>
      <x:c r="S894" s="12">
        <x:v>354995.55225015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592706</x:v>
      </x:c>
      <x:c r="B895" s="1">
        <x:v>43207.7030850347</x:v>
      </x:c>
      <x:c r="C895" s="6">
        <x:v>14.89149086</x:v>
      </x:c>
      <x:c r="D895" s="14" t="s">
        <x:v>77</x:v>
      </x:c>
      <x:c r="E895" s="15">
        <x:v>43194.5201256944</x:v>
      </x:c>
      <x:c r="F895" t="s">
        <x:v>82</x:v>
      </x:c>
      <x:c r="G895" s="6">
        <x:v>125.664209729119</x:v>
      </x:c>
      <x:c r="H895" t="s">
        <x:v>83</x:v>
      </x:c>
      <x:c r="I895" s="6">
        <x:v>30.0774498633186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25.317</x:v>
      </x:c>
      <x:c r="R895" s="8">
        <x:v>189762.66785646</x:v>
      </x:c>
      <x:c r="S895" s="12">
        <x:v>354980.603881103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592722</x:v>
      </x:c>
      <x:c r="B896" s="1">
        <x:v>43207.7030962153</x:v>
      </x:c>
      <x:c r="C896" s="6">
        <x:v>14.90757512</x:v>
      </x:c>
      <x:c r="D896" s="14" t="s">
        <x:v>77</x:v>
      </x:c>
      <x:c r="E896" s="15">
        <x:v>43194.5201256944</x:v>
      </x:c>
      <x:c r="F896" t="s">
        <x:v>82</x:v>
      </x:c>
      <x:c r="G896" s="6">
        <x:v>125.646768949476</x:v>
      </x:c>
      <x:c r="H896" t="s">
        <x:v>83</x:v>
      </x:c>
      <x:c r="I896" s="6">
        <x:v>30.0766682550748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25.319</x:v>
      </x:c>
      <x:c r="R896" s="8">
        <x:v>189765.525471955</x:v>
      </x:c>
      <x:c r="S896" s="12">
        <x:v>354983.93766309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592728</x:v>
      </x:c>
      <x:c r="B897" s="1">
        <x:v>43207.7031077199</x:v>
      </x:c>
      <x:c r="C897" s="6">
        <x:v>14.92412603</x:v>
      </x:c>
      <x:c r="D897" s="14" t="s">
        <x:v>77</x:v>
      </x:c>
      <x:c r="E897" s="15">
        <x:v>43194.5201256944</x:v>
      </x:c>
      <x:c r="F897" t="s">
        <x:v>82</x:v>
      </x:c>
      <x:c r="G897" s="6">
        <x:v>125.660918257856</x:v>
      </x:c>
      <x:c r="H897" t="s">
        <x:v>83</x:v>
      </x:c>
      <x:c r="I897" s="6">
        <x:v>30.0782915954765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25.317</x:v>
      </x:c>
      <x:c r="R897" s="8">
        <x:v>189770.929365968</x:v>
      </x:c>
      <x:c r="S897" s="12">
        <x:v>354968.479307429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592740</x:v>
      </x:c>
      <x:c r="B898" s="1">
        <x:v>43207.7031195255</x:v>
      </x:c>
      <x:c r="C898" s="6">
        <x:v>14.941177025</x:v>
      </x:c>
      <x:c r="D898" s="14" t="s">
        <x:v>77</x:v>
      </x:c>
      <x:c r="E898" s="15">
        <x:v>43194.5201256944</x:v>
      </x:c>
      <x:c r="F898" t="s">
        <x:v>82</x:v>
      </x:c>
      <x:c r="G898" s="6">
        <x:v>125.651139866699</x:v>
      </x:c>
      <x:c r="H898" t="s">
        <x:v>83</x:v>
      </x:c>
      <x:c r="I898" s="6">
        <x:v>30.0781713480123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25.318</x:v>
      </x:c>
      <x:c r="R898" s="8">
        <x:v>189784.443492037</x:v>
      </x:c>
      <x:c r="S898" s="12">
        <x:v>355000.570994847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592753</x:v>
      </x:c>
      <x:c r="B899" s="1">
        <x:v>43207.7031314815</x:v>
      </x:c>
      <x:c r="C899" s="6">
        <x:v>14.9583779483333</x:v>
      </x:c>
      <x:c r="D899" s="14" t="s">
        <x:v>77</x:v>
      </x:c>
      <x:c r="E899" s="15">
        <x:v>43194.5201256944</x:v>
      </x:c>
      <x:c r="F899" t="s">
        <x:v>82</x:v>
      </x:c>
      <x:c r="G899" s="6">
        <x:v>125.635699152668</x:v>
      </x:c>
      <x:c r="H899" t="s">
        <x:v>83</x:v>
      </x:c>
      <x:c r="I899" s="6">
        <x:v>30.0768786880458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25.32</x:v>
      </x:c>
      <x:c r="R899" s="8">
        <x:v>189782.427134311</x:v>
      </x:c>
      <x:c r="S899" s="12">
        <x:v>354997.902158423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592758</x:v>
      </x:c>
      <x:c r="B900" s="1">
        <x:v>43207.7031428241</x:v>
      </x:c>
      <x:c r="C900" s="6">
        <x:v>14.9746955566667</x:v>
      </x:c>
      <x:c r="D900" s="14" t="s">
        <x:v>77</x:v>
      </x:c>
      <x:c r="E900" s="15">
        <x:v>43194.5201256944</x:v>
      </x:c>
      <x:c r="F900" t="s">
        <x:v>82</x:v>
      </x:c>
      <x:c r="G900" s="6">
        <x:v>125.611510045041</x:v>
      </x:c>
      <x:c r="H900" t="s">
        <x:v>83</x:v>
      </x:c>
      <x:c r="I900" s="6">
        <x:v>30.0856868228034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25.319</x:v>
      </x:c>
      <x:c r="R900" s="8">
        <x:v>189789.55104312</x:v>
      </x:c>
      <x:c r="S900" s="12">
        <x:v>354983.829378558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592770</x:v>
      </x:c>
      <x:c r="B901" s="1">
        <x:v>43207.7031543981</x:v>
      </x:c>
      <x:c r="C901" s="6">
        <x:v>14.9913798533333</x:v>
      </x:c>
      <x:c r="D901" s="14" t="s">
        <x:v>77</x:v>
      </x:c>
      <x:c r="E901" s="15">
        <x:v>43194.5201256944</x:v>
      </x:c>
      <x:c r="F901" t="s">
        <x:v>82</x:v>
      </x:c>
      <x:c r="G901" s="6">
        <x:v>125.646886484476</x:v>
      </x:c>
      <x:c r="H901" t="s">
        <x:v>83</x:v>
      </x:c>
      <x:c r="I901" s="6">
        <x:v>30.0766381932231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25.319</x:v>
      </x:c>
      <x:c r="R901" s="8">
        <x:v>189793.632401043</x:v>
      </x:c>
      <x:c r="S901" s="12">
        <x:v>354986.901104448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592783</x:v>
      </x:c>
      <x:c r="B902" s="1">
        <x:v>43207.703165706</x:v>
      </x:c>
      <x:c r="C902" s="6">
        <x:v>15.0076307566667</x:v>
      </x:c>
      <x:c r="D902" s="14" t="s">
        <x:v>77</x:v>
      </x:c>
      <x:c r="E902" s="15">
        <x:v>43194.5201256944</x:v>
      </x:c>
      <x:c r="F902" t="s">
        <x:v>82</x:v>
      </x:c>
      <x:c r="G902" s="6">
        <x:v>125.627354949135</x:v>
      </x:c>
      <x:c r="H902" t="s">
        <x:v>83</x:v>
      </x:c>
      <x:c r="I902" s="6">
        <x:v>30.0790130803516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25.32</x:v>
      </x:c>
      <x:c r="R902" s="8">
        <x:v>189798.107462283</x:v>
      </x:c>
      <x:c r="S902" s="12">
        <x:v>354981.347259217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592788</x:v>
      </x:c>
      <x:c r="B903" s="1">
        <x:v>43207.7031772338</x:v>
      </x:c>
      <x:c r="C903" s="6">
        <x:v>15.0242317133333</x:v>
      </x:c>
      <x:c r="D903" s="14" t="s">
        <x:v>77</x:v>
      </x:c>
      <x:c r="E903" s="15">
        <x:v>43194.5201256944</x:v>
      </x:c>
      <x:c r="F903" t="s">
        <x:v>82</x:v>
      </x:c>
      <x:c r="G903" s="6">
        <x:v>125.648179371821</x:v>
      </x:c>
      <x:c r="H903" t="s">
        <x:v>83</x:v>
      </x:c>
      <x:c r="I903" s="6">
        <x:v>30.0763075128702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25.319</x:v>
      </x:c>
      <x:c r="R903" s="8">
        <x:v>189801.343445759</x:v>
      </x:c>
      <x:c r="S903" s="12">
        <x:v>354986.031619723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592796</x:v>
      </x:c>
      <x:c r="B904" s="1">
        <x:v>43207.7031895486</x:v>
      </x:c>
      <x:c r="C904" s="6">
        <x:v>15.0419993666667</x:v>
      </x:c>
      <x:c r="D904" s="14" t="s">
        <x:v>77</x:v>
      </x:c>
      <x:c r="E904" s="15">
        <x:v>43194.5201256944</x:v>
      </x:c>
      <x:c r="F904" t="s">
        <x:v>82</x:v>
      </x:c>
      <x:c r="G904" s="6">
        <x:v>125.584637440842</x:v>
      </x:c>
      <x:c r="H904" t="s">
        <x:v>83</x:v>
      </x:c>
      <x:c r="I904" s="6">
        <x:v>30.0820793928019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25.323</x:v>
      </x:c>
      <x:c r="R904" s="8">
        <x:v>189809.610691429</x:v>
      </x:c>
      <x:c r="S904" s="12">
        <x:v>354987.29615297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592812</x:v>
      </x:c>
      <x:c r="B905" s="1">
        <x:v>43207.7032007292</x:v>
      </x:c>
      <x:c r="C905" s="6">
        <x:v>15.0580669216667</x:v>
      </x:c>
      <x:c r="D905" s="14" t="s">
        <x:v>77</x:v>
      </x:c>
      <x:c r="E905" s="15">
        <x:v>43194.5201256944</x:v>
      </x:c>
      <x:c r="F905" t="s">
        <x:v>82</x:v>
      </x:c>
      <x:c r="G905" s="6">
        <x:v>125.61965123263</x:v>
      </x:c>
      <x:c r="H905" t="s">
        <x:v>83</x:v>
      </x:c>
      <x:c r="I905" s="6">
        <x:v>30.0731209584142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25.323</x:v>
      </x:c>
      <x:c r="R905" s="8">
        <x:v>189814.011305603</x:v>
      </x:c>
      <x:c r="S905" s="12">
        <x:v>354989.583811153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592819</x:v>
      </x:c>
      <x:c r="B906" s="1">
        <x:v>43207.703212581</x:v>
      </x:c>
      <x:c r="C906" s="6">
        <x:v>15.0751512216667</x:v>
      </x:c>
      <x:c r="D906" s="14" t="s">
        <x:v>77</x:v>
      </x:c>
      <x:c r="E906" s="15">
        <x:v>43194.5201256944</x:v>
      </x:c>
      <x:c r="F906" t="s">
        <x:v>82</x:v>
      </x:c>
      <x:c r="G906" s="6">
        <x:v>125.559631460602</x:v>
      </x:c>
      <x:c r="H906" t="s">
        <x:v>83</x:v>
      </x:c>
      <x:c r="I906" s="6">
        <x:v>30.091097975082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25.322</x:v>
      </x:c>
      <x:c r="R906" s="8">
        <x:v>189803.489098886</x:v>
      </x:c>
      <x:c r="S906" s="12">
        <x:v>354981.388563436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592829</x:v>
      </x:c>
      <x:c r="B907" s="1">
        <x:v>43207.7032237269</x:v>
      </x:c>
      <x:c r="C907" s="6">
        <x:v>15.0912187883333</x:v>
      </x:c>
      <x:c r="D907" s="14" t="s">
        <x:v>77</x:v>
      </x:c>
      <x:c r="E907" s="15">
        <x:v>43194.5201256944</x:v>
      </x:c>
      <x:c r="F907" t="s">
        <x:v>82</x:v>
      </x:c>
      <x:c r="G907" s="6">
        <x:v>125.575727863883</x:v>
      </x:c>
      <x:c r="H907" t="s">
        <x:v>83</x:v>
      </x:c>
      <x:c r="I907" s="6">
        <x:v>30.0869794861651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25.322</x:v>
      </x:c>
      <x:c r="R907" s="8">
        <x:v>189817.05362948</x:v>
      </x:c>
      <x:c r="S907" s="12">
        <x:v>354986.573266493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592837</x:v>
      </x:c>
      <x:c r="B908" s="1">
        <x:v>43207.7032354167</x:v>
      </x:c>
      <x:c r="C908" s="6">
        <x:v>15.1080364216667</x:v>
      </x:c>
      <x:c r="D908" s="14" t="s">
        <x:v>77</x:v>
      </x:c>
      <x:c r="E908" s="15">
        <x:v>43194.5201256944</x:v>
      </x:c>
      <x:c r="F908" t="s">
        <x:v>82</x:v>
      </x:c>
      <x:c r="G908" s="6">
        <x:v>125.519970745908</x:v>
      </x:c>
      <x:c r="H908" t="s">
        <x:v>83</x:v>
      </x:c>
      <x:c r="I908" s="6">
        <x:v>30.0907672933031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25.326</x:v>
      </x:c>
      <x:c r="R908" s="8">
        <x:v>189825.73863079</x:v>
      </x:c>
      <x:c r="S908" s="12">
        <x:v>354992.07581046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592841</x:v>
      </x:c>
      <x:c r="B909" s="1">
        <x:v>43207.7032465625</x:v>
      </x:c>
      <x:c r="C909" s="6">
        <x:v>15.1241039416667</x:v>
      </x:c>
      <x:c r="D909" s="14" t="s">
        <x:v>77</x:v>
      </x:c>
      <x:c r="E909" s="15">
        <x:v>43194.5201256944</x:v>
      </x:c>
      <x:c r="F909" t="s">
        <x:v>82</x:v>
      </x:c>
      <x:c r="G909" s="6">
        <x:v>125.515959415987</x:v>
      </x:c>
      <x:c r="H909" t="s">
        <x:v>83</x:v>
      </x:c>
      <x:c r="I909" s="6">
        <x:v>30.0891740088268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25.327</x:v>
      </x:c>
      <x:c r="R909" s="8">
        <x:v>189821.472819085</x:v>
      </x:c>
      <x:c r="S909" s="12">
        <x:v>354990.149307707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592853</x:v>
      </x:c>
      <x:c r="B910" s="1">
        <x:v>43207.7032585301</x:v>
      </x:c>
      <x:c r="C910" s="6">
        <x:v>15.1413382633333</x:v>
      </x:c>
      <x:c r="D910" s="14" t="s">
        <x:v>77</x:v>
      </x:c>
      <x:c r="E910" s="15">
        <x:v>43194.5201256944</x:v>
      </x:c>
      <x:c r="F910" t="s">
        <x:v>82</x:v>
      </x:c>
      <x:c r="G910" s="6">
        <x:v>125.533106678405</x:v>
      </x:c>
      <x:c r="H910" t="s">
        <x:v>83</x:v>
      </x:c>
      <x:c r="I910" s="6">
        <x:v>30.0847849649394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25.327</x:v>
      </x:c>
      <x:c r="R910" s="8">
        <x:v>189828.681912803</x:v>
      </x:c>
      <x:c r="S910" s="12">
        <x:v>354991.704820609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592861</x:v>
      </x:c>
      <x:c r="B911" s="1">
        <x:v>43207.7032934028</x:v>
      </x:c>
      <x:c r="C911" s="6">
        <x:v>15.1915411483333</x:v>
      </x:c>
      <x:c r="D911" s="14" t="s">
        <x:v>77</x:v>
      </x:c>
      <x:c r="E911" s="15">
        <x:v>43194.5201256944</x:v>
      </x:c>
      <x:c r="F911" t="s">
        <x:v>82</x:v>
      </x:c>
      <x:c r="G911" s="6">
        <x:v>125.558027057954</x:v>
      </x:c>
      <x:c r="H911" t="s">
        <x:v>83</x:v>
      </x:c>
      <x:c r="I911" s="6">
        <x:v>30.0810272264484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25.326</x:v>
      </x:c>
      <x:c r="R911" s="8">
        <x:v>189931.577490525</x:v>
      </x:c>
      <x:c r="S911" s="12">
        <x:v>355098.975027624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592865</x:v>
      </x:c>
      <x:c r="B912" s="1">
        <x:v>43207.7032934028</x:v>
      </x:c>
      <x:c r="C912" s="6">
        <x:v>15.1915411483333</x:v>
      </x:c>
      <x:c r="D912" s="14" t="s">
        <x:v>77</x:v>
      </x:c>
      <x:c r="E912" s="15">
        <x:v>43194.5201256944</x:v>
      </x:c>
      <x:c r="F912" t="s">
        <x:v>82</x:v>
      </x:c>
      <x:c r="G912" s="6">
        <x:v>125.537550220858</x:v>
      </x:c>
      <x:c r="H912" t="s">
        <x:v>83</x:v>
      </x:c>
      <x:c r="I912" s="6">
        <x:v>30.0810272264484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25.328</x:v>
      </x:c>
      <x:c r="R912" s="8">
        <x:v>189823.102598255</x:v>
      </x:c>
      <x:c r="S912" s="12">
        <x:v>354969.704612158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592878</x:v>
      </x:c>
      <x:c r="B913" s="1">
        <x:v>43207.7032934028</x:v>
      </x:c>
      <x:c r="C913" s="6">
        <x:v>15.1915578066667</x:v>
      </x:c>
      <x:c r="D913" s="14" t="s">
        <x:v>77</x:v>
      </x:c>
      <x:c r="E913" s="15">
        <x:v>43194.5201256944</x:v>
      </x:c>
      <x:c r="F913" t="s">
        <x:v>82</x:v>
      </x:c>
      <x:c r="G913" s="6">
        <x:v>125.585397005589</x:v>
      </x:c>
      <x:c r="H913" t="s">
        <x:v>83</x:v>
      </x:c>
      <x:c r="I913" s="6">
        <x:v>30.0740228131413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25.326</x:v>
      </x:c>
      <x:c r="R913" s="8">
        <x:v>189795.566534205</x:v>
      </x:c>
      <x:c r="S913" s="12">
        <x:v>354923.885064585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592876</x:v>
      </x:c>
      <x:c r="B914" s="1">
        <x:v>43207.7033079514</x:v>
      </x:c>
      <x:c r="C914" s="6">
        <x:v>15.2124589933333</x:v>
      </x:c>
      <x:c r="D914" s="14" t="s">
        <x:v>77</x:v>
      </x:c>
      <x:c r="E914" s="15">
        <x:v>43194.5201256944</x:v>
      </x:c>
      <x:c r="F914" t="s">
        <x:v>82</x:v>
      </x:c>
      <x:c r="G914" s="6">
        <x:v>125.520051380645</x:v>
      </x:c>
      <x:c r="H914" t="s">
        <x:v>83</x:v>
      </x:c>
      <x:c r="I914" s="6">
        <x:v>30.0855064512111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25.328</x:v>
      </x:c>
      <x:c r="R914" s="8">
        <x:v>189790.890363651</x:v>
      </x:c>
      <x:c r="S914" s="12">
        <x:v>354925.874991579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592887</x:v>
      </x:c>
      <x:c r="B915" s="1">
        <x:v>43207.703318831</x:v>
      </x:c>
      <x:c r="C915" s="6">
        <x:v>15.2281598383333</x:v>
      </x:c>
      <x:c r="D915" s="14" t="s">
        <x:v>77</x:v>
      </x:c>
      <x:c r="E915" s="15">
        <x:v>43194.5201256944</x:v>
      </x:c>
      <x:c r="F915" t="s">
        <x:v>82</x:v>
      </x:c>
      <x:c r="G915" s="6">
        <x:v>125.551311786893</x:v>
      </x:c>
      <x:c r="H915" t="s">
        <x:v>83</x:v>
      </x:c>
      <x:c r="I915" s="6">
        <x:v>30.0801253698382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25.327</x:v>
      </x:c>
      <x:c r="R915" s="8">
        <x:v>189811.556049403</x:v>
      </x:c>
      <x:c r="S915" s="12">
        <x:v>354933.120531776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592892</x:v>
      </x:c>
      <x:c r="B916" s="1">
        <x:v>43207.7033277778</x:v>
      </x:c>
      <x:c r="C916" s="6">
        <x:v>15.2410606116667</x:v>
      </x:c>
      <x:c r="D916" s="14" t="s">
        <x:v>77</x:v>
      </x:c>
      <x:c r="E916" s="15">
        <x:v>43194.5201256944</x:v>
      </x:c>
      <x:c r="F916" t="s">
        <x:v>82</x:v>
      </x:c>
      <x:c r="G916" s="6">
        <x:v>125.440139761497</x:v>
      </x:c>
      <x:c r="H916" t="s">
        <x:v>83</x:v>
      </x:c>
      <x:c r="I916" s="6">
        <x:v>30.0954870272312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25.332</x:v>
      </x:c>
      <x:c r="R916" s="8">
        <x:v>189814.251573567</x:v>
      </x:c>
      <x:c r="S916" s="12">
        <x:v>354931.472096832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592900</x:v>
      </x:c>
      <x:c r="B917" s="1">
        <x:v>43207.7033398148</x:v>
      </x:c>
      <x:c r="C917" s="6">
        <x:v>15.25839492</x:v>
      </x:c>
      <x:c r="D917" s="14" t="s">
        <x:v>77</x:v>
      </x:c>
      <x:c r="E917" s="15">
        <x:v>43194.5201256944</x:v>
      </x:c>
      <x:c r="F917" t="s">
        <x:v>82</x:v>
      </x:c>
      <x:c r="G917" s="6">
        <x:v>125.494025321478</x:v>
      </x:c>
      <x:c r="H917" t="s">
        <x:v>83</x:v>
      </x:c>
      <x:c r="I917" s="6">
        <x:v>30.0816885881181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25.332</x:v>
      </x:c>
      <x:c r="R917" s="8">
        <x:v>189836.063873551</x:v>
      </x:c>
      <x:c r="S917" s="12">
        <x:v>354949.744087611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592904</x:v>
      </x:c>
      <x:c r="B918" s="1">
        <x:v>43207.7033513889</x:v>
      </x:c>
      <x:c r="C918" s="6">
        <x:v>15.2750125116667</x:v>
      </x:c>
      <x:c r="D918" s="14" t="s">
        <x:v>77</x:v>
      </x:c>
      <x:c r="E918" s="15">
        <x:v>43194.5201256944</x:v>
      </x:c>
      <x:c r="F918" t="s">
        <x:v>82</x:v>
      </x:c>
      <x:c r="G918" s="6">
        <x:v>125.555103277615</x:v>
      </x:c>
      <x:c r="H918" t="s">
        <x:v>83</x:v>
      </x:c>
      <x:c r="I918" s="6">
        <x:v>30.0686718119737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25.331</x:v>
      </x:c>
      <x:c r="R918" s="8">
        <x:v>189855.863212543</x:v>
      </x:c>
      <x:c r="S918" s="12">
        <x:v>354975.004479044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592909</x:v>
      </x:c>
      <x:c r="B919" s="1">
        <x:v>43207.7033625</x:v>
      </x:c>
      <x:c r="C919" s="6">
        <x:v>15.2910134183333</x:v>
      </x:c>
      <x:c r="D919" s="14" t="s">
        <x:v>77</x:v>
      </x:c>
      <x:c r="E919" s="15">
        <x:v>43194.5201256944</x:v>
      </x:c>
      <x:c r="F919" t="s">
        <x:v>82</x:v>
      </x:c>
      <x:c r="G919" s="6">
        <x:v>125.506568034783</x:v>
      </x:c>
      <x:c r="H919" t="s">
        <x:v>83</x:v>
      </x:c>
      <x:c r="I919" s="6">
        <x:v>30.0758565851688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25.333</x:v>
      </x:c>
      <x:c r="R919" s="8">
        <x:v>189859.438823202</x:v>
      </x:c>
      <x:c r="S919" s="12">
        <x:v>354981.11026764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592915</x:v>
      </x:c>
      <x:c r="B920" s="1">
        <x:v>43207.7033747338</x:v>
      </x:c>
      <x:c r="C920" s="6">
        <x:v>15.3086643816667</x:v>
      </x:c>
      <x:c r="D920" s="14" t="s">
        <x:v>77</x:v>
      </x:c>
      <x:c r="E920" s="15">
        <x:v>43194.5201256944</x:v>
      </x:c>
      <x:c r="F920" t="s">
        <x:v>82</x:v>
      </x:c>
      <x:c r="G920" s="6">
        <x:v>125.478509678338</x:v>
      </x:c>
      <x:c r="H920" t="s">
        <x:v>83</x:v>
      </x:c>
      <x:c r="I920" s="6">
        <x:v>30.0830413737563</x:v>
      </x:c>
      <x:c r="J920" t="s">
        <x:v>78</x:v>
      </x:c>
      <x:c r="K920" s="6">
        <x:v>993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25.333</x:v>
      </x:c>
      <x:c r="R920" s="8">
        <x:v>189874.293938605</x:v>
      </x:c>
      <x:c r="S920" s="12">
        <x:v>354982.474847887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592918</x:v>
      </x:c>
      <x:c r="B921" s="1">
        <x:v>43207.7033859954</x:v>
      </x:c>
      <x:c r="C921" s="6">
        <x:v>15.32488198</x:v>
      </x:c>
      <x:c r="D921" s="14" t="s">
        <x:v>77</x:v>
      </x:c>
      <x:c r="E921" s="15">
        <x:v>43194.5201256944</x:v>
      </x:c>
      <x:c r="F921" t="s">
        <x:v>82</x:v>
      </x:c>
      <x:c r="G921" s="6">
        <x:v>125.492695140498</x:v>
      </x:c>
      <x:c r="H921" t="s">
        <x:v>83</x:v>
      </x:c>
      <x:c r="I921" s="6">
        <x:v>30.0767885024852</x:v>
      </x:c>
      <x:c r="J921" t="s">
        <x:v>78</x:v>
      </x:c>
      <x:c r="K921" s="6">
        <x:v>993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25.334</x:v>
      </x:c>
      <x:c r="R921" s="8">
        <x:v>189864.021303761</x:v>
      </x:c>
      <x:c r="S921" s="12">
        <x:v>354987.299422991</x:v>
      </x:c>
      <x:c r="T921" s="12">
        <x:v>45.5</x:v>
      </x:c>
      <x:c r="U921" s="12">
        <x:v>94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2018-04-17T22:00:24Z</dcterms:modified>
</cp:coreProperties>
</file>