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6ef1a813403406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<x:sst xmlns:x="http://schemas.openxmlformats.org/spreadsheetml/2006/main">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</x:sst>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6ef1a813403406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43211.7439915804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749533</x:v>
      </x:c>
      <x:c r="B2" s="1">
        <x:v>43211.5279996181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137.657668420863</x:v>
      </x:c>
      <x:c r="H2" t="s">
        <x:v>83</x:v>
      </x:c>
      <x:c r="I2" s="6">
        <x:v>32.4397318801739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23.389</x:v>
      </x:c>
      <x:c r="R2" s="8">
        <x:v>158729.469053695</x:v>
      </x:c>
      <x:c r="S2" s="12">
        <x:v>313537.932449786</x:v>
      </x:c>
      <x:c r="T2" s="12">
        <x:v>33.95</x:v>
      </x:c>
      <x:c r="U2" s="12">
        <x:v>65</x:v>
      </x:c>
      <x:c r="V2" s="12">
        <x:f>NA()</x:f>
      </x:c>
    </x:row>
    <x:row r="3">
      <x:c r="A3">
        <x:v>749537</x:v>
      </x:c>
      <x:c r="B3" s="1">
        <x:v>43211.5280157755</x:v>
      </x:c>
      <x:c r="C3" s="6">
        <x:v>0.0232513383333333</x:v>
      </x:c>
      <x:c r="D3" s="14" t="s">
        <x:v>77</x:v>
      </x:c>
      <x:c r="E3" s="15">
        <x:v>43194.5147534722</x:v>
      </x:c>
      <x:c r="F3" t="s">
        <x:v>82</x:v>
      </x:c>
      <x:c r="G3" s="6">
        <x:v>137.728225921832</x:v>
      </x:c>
      <x:c r="H3" t="s">
        <x:v>83</x:v>
      </x:c>
      <x:c r="I3" s="6">
        <x:v>32.4266964186663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23.388</x:v>
      </x:c>
      <x:c r="R3" s="8">
        <x:v>158707.170423533</x:v>
      </x:c>
      <x:c r="S3" s="12">
        <x:v>313483.263876687</x:v>
      </x:c>
      <x:c r="T3" s="12">
        <x:v>33.95</x:v>
      </x:c>
      <x:c r="U3" s="12">
        <x:v>65</x:v>
      </x:c>
      <x:c r="V3" s="12">
        <x:f>NA()</x:f>
      </x:c>
    </x:row>
    <x:row r="4">
      <x:c r="A4">
        <x:v>749541</x:v>
      </x:c>
      <x:c r="B4" s="1">
        <x:v>43211.5280280093</x:v>
      </x:c>
      <x:c r="C4" s="6">
        <x:v>0.0408689833333333</x:v>
      </x:c>
      <x:c r="D4" s="14" t="s">
        <x:v>77</x:v>
      </x:c>
      <x:c r="E4" s="15">
        <x:v>43194.5147534722</x:v>
      </x:c>
      <x:c r="F4" t="s">
        <x:v>82</x:v>
      </x:c>
      <x:c r="G4" s="6">
        <x:v>137.711646935788</x:v>
      </x:c>
      <x:c r="H4" t="s">
        <x:v>83</x:v>
      </x:c>
      <x:c r="I4" s="6">
        <x:v>32.4354870707439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23.386</x:v>
      </x:c>
      <x:c r="R4" s="8">
        <x:v>158684.21328848</x:v>
      </x:c>
      <x:c r="S4" s="12">
        <x:v>313462.637675491</x:v>
      </x:c>
      <x:c r="T4" s="12">
        <x:v>33.95</x:v>
      </x:c>
      <x:c r="U4" s="12">
        <x:v>65</x:v>
      </x:c>
      <x:c r="V4" s="12">
        <x:f>NA()</x:f>
      </x:c>
    </x:row>
    <x:row r="5">
      <x:c r="A5">
        <x:v>749546</x:v>
      </x:c>
      <x:c r="B5" s="1">
        <x:v>43211.5280384606</x:v>
      </x:c>
      <x:c r="C5" s="6">
        <x:v>0.0559032016666667</x:v>
      </x:c>
      <x:c r="D5" s="14" t="s">
        <x:v>77</x:v>
      </x:c>
      <x:c r="E5" s="15">
        <x:v>43194.5147534722</x:v>
      </x:c>
      <x:c r="F5" t="s">
        <x:v>82</x:v>
      </x:c>
      <x:c r="G5" s="6">
        <x:v>137.6188614346</x:v>
      </x:c>
      <x:c r="H5" t="s">
        <x:v>83</x:v>
      </x:c>
      <x:c r="I5" s="6">
        <x:v>32.4483118305443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23.389</x:v>
      </x:c>
      <x:c r="R5" s="8">
        <x:v>158666.270507391</x:v>
      </x:c>
      <x:c r="S5" s="12">
        <x:v>313438.316230033</x:v>
      </x:c>
      <x:c r="T5" s="12">
        <x:v>33.95</x:v>
      </x:c>
      <x:c r="U5" s="12">
        <x:v>65</x:v>
      </x:c>
      <x:c r="V5" s="12">
        <x:f>NA()</x:f>
      </x:c>
    </x:row>
    <x:row r="6">
      <x:c r="A6">
        <x:v>749550</x:v>
      </x:c>
      <x:c r="B6" s="1">
        <x:v>43211.5280498032</x:v>
      </x:c>
      <x:c r="C6" s="6">
        <x:v>0.0722541033333333</x:v>
      </x:c>
      <x:c r="D6" s="14" t="s">
        <x:v>77</x:v>
      </x:c>
      <x:c r="E6" s="15">
        <x:v>43194.5147534722</x:v>
      </x:c>
      <x:c r="F6" t="s">
        <x:v>82</x:v>
      </x:c>
      <x:c r="G6" s="6">
        <x:v>137.640142256772</x:v>
      </x:c>
      <x:c r="H6" t="s">
        <x:v>83</x:v>
      </x:c>
      <x:c r="I6" s="6">
        <x:v>32.451292239497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23.386</x:v>
      </x:c>
      <x:c r="R6" s="8">
        <x:v>158648.794536093</x:v>
      </x:c>
      <x:c r="S6" s="12">
        <x:v>313417.773208854</x:v>
      </x:c>
      <x:c r="T6" s="12">
        <x:v>33.95</x:v>
      </x:c>
      <x:c r="U6" s="12">
        <x:v>65</x:v>
      </x:c>
      <x:c r="V6" s="12">
        <x:f>NA()</x:f>
      </x:c>
    </x:row>
    <x:row r="7">
      <x:c r="A7">
        <x:v>749560</x:v>
      </x:c>
      <x:c r="B7" s="1">
        <x:v>43211.5280616551</x:v>
      </x:c>
      <x:c r="C7" s="6">
        <x:v>0.0893217683333333</x:v>
      </x:c>
      <x:c r="D7" s="14" t="s">
        <x:v>77</x:v>
      </x:c>
      <x:c r="E7" s="15">
        <x:v>43194.5147534722</x:v>
      </x:c>
      <x:c r="F7" t="s">
        <x:v>82</x:v>
      </x:c>
      <x:c r="G7" s="6">
        <x:v>137.585093861989</x:v>
      </x:c>
      <x:c r="H7" t="s">
        <x:v>83</x:v>
      </x:c>
      <x:c r="I7" s="6">
        <x:v>32.4557779104939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23.389</x:v>
      </x:c>
      <x:c r="R7" s="8">
        <x:v>158641.416354405</x:v>
      </x:c>
      <x:c r="S7" s="12">
        <x:v>313413.439117921</x:v>
      </x:c>
      <x:c r="T7" s="12">
        <x:v>33.95</x:v>
      </x:c>
      <x:c r="U7" s="12">
        <x:v>65</x:v>
      </x:c>
      <x:c r="V7" s="12">
        <x:f>NA()</x:f>
      </x:c>
    </x:row>
    <x:row r="8">
      <x:c r="A8">
        <x:v>749565</x:v>
      </x:c>
      <x:c r="B8" s="1">
        <x:v>43211.5280729977</x:v>
      </x:c>
      <x:c r="C8" s="6">
        <x:v>0.105622683333333</x:v>
      </x:c>
      <x:c r="D8" s="14" t="s">
        <x:v>77</x:v>
      </x:c>
      <x:c r="E8" s="15">
        <x:v>43194.5147534722</x:v>
      </x:c>
      <x:c r="F8" t="s">
        <x:v>82</x:v>
      </x:c>
      <x:c r="G8" s="6">
        <x:v>137.610951855508</x:v>
      </x:c>
      <x:c r="H8" t="s">
        <x:v>83</x:v>
      </x:c>
      <x:c r="I8" s="6">
        <x:v>32.4474989921982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23.39</x:v>
      </x:c>
      <x:c r="R8" s="8">
        <x:v>158644.791476396</x:v>
      </x:c>
      <x:c r="S8" s="12">
        <x:v>313415.992670741</x:v>
      </x:c>
      <x:c r="T8" s="12">
        <x:v>33.95</x:v>
      </x:c>
      <x:c r="U8" s="12">
        <x:v>65</x:v>
      </x:c>
      <x:c r="V8" s="12">
        <x:f>NA()</x:f>
      </x:c>
    </x:row>
    <x:row r="9">
      <x:c r="A9">
        <x:v>749568</x:v>
      </x:c>
      <x:c r="B9" s="1">
        <x:v>43211.528084838</x:v>
      </x:c>
      <x:c r="C9" s="6">
        <x:v>0.122673666666667</x:v>
      </x:c>
      <x:c r="D9" s="14" t="s">
        <x:v>77</x:v>
      </x:c>
      <x:c r="E9" s="15">
        <x:v>43194.5147534722</x:v>
      </x:c>
      <x:c r="F9" t="s">
        <x:v>82</x:v>
      </x:c>
      <x:c r="G9" s="6">
        <x:v>137.622511150117</x:v>
      </x:c>
      <x:c r="H9" t="s">
        <x:v>83</x:v>
      </x:c>
      <x:c r="I9" s="6">
        <x:v>32.4423811256634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23.391</x:v>
      </x:c>
      <x:c r="R9" s="8">
        <x:v>158649.108234688</x:v>
      </x:c>
      <x:c r="S9" s="12">
        <x:v>313395.69248997</x:v>
      </x:c>
      <x:c r="T9" s="12">
        <x:v>33.95</x:v>
      </x:c>
      <x:c r="U9" s="12">
        <x:v>65</x:v>
      </x:c>
      <x:c r="V9" s="12">
        <x:f>NA()</x:f>
      </x:c>
    </x:row>
    <x:row r="10">
      <x:c r="A10">
        <x:v>749577</x:v>
      </x:c>
      <x:c r="B10" s="1">
        <x:v>43211.5280965278</x:v>
      </x:c>
      <x:c r="C10" s="6">
        <x:v>0.139524665</x:v>
      </x:c>
      <x:c r="D10" s="14" t="s">
        <x:v>77</x:v>
      </x:c>
      <x:c r="E10" s="15">
        <x:v>43194.5147534722</x:v>
      </x:c>
      <x:c r="F10" t="s">
        <x:v>82</x:v>
      </x:c>
      <x:c r="G10" s="6">
        <x:v>137.666775521161</x:v>
      </x:c>
      <x:c r="H10" t="s">
        <x:v>83</x:v>
      </x:c>
      <x:c r="I10" s="6">
        <x:v>32.4351559156244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23.39</x:v>
      </x:c>
      <x:c r="R10" s="8">
        <x:v>158643.919233923</x:v>
      </x:c>
      <x:c r="S10" s="12">
        <x:v>313397.48945446</x:v>
      </x:c>
      <x:c r="T10" s="12">
        <x:v>33.95</x:v>
      </x:c>
      <x:c r="U10" s="12">
        <x:v>65</x:v>
      </x:c>
      <x:c r="V10" s="12">
        <x:f>NA()</x:f>
      </x:c>
    </x:row>
    <x:row r="11">
      <x:c r="A11">
        <x:v>749586</x:v>
      </x:c>
      <x:c r="B11" s="1">
        <x:v>43211.5281080671</x:v>
      </x:c>
      <x:c r="C11" s="6">
        <x:v>0.156142245</x:v>
      </x:c>
      <x:c r="D11" s="14" t="s">
        <x:v>77</x:v>
      </x:c>
      <x:c r="E11" s="15">
        <x:v>43194.5147534722</x:v>
      </x:c>
      <x:c r="F11" t="s">
        <x:v>82</x:v>
      </x:c>
      <x:c r="G11" s="6">
        <x:v>137.600579686146</x:v>
      </x:c>
      <x:c r="H11" t="s">
        <x:v>83</x:v>
      </x:c>
      <x:c r="I11" s="6">
        <x:v>32.4446691120893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23.392</x:v>
      </x:c>
      <x:c r="R11" s="8">
        <x:v>158639.842890766</x:v>
      </x:c>
      <x:c r="S11" s="12">
        <x:v>313395.95779261</x:v>
      </x:c>
      <x:c r="T11" s="12">
        <x:v>33.95</x:v>
      </x:c>
      <x:c r="U11" s="12">
        <x:v>65</x:v>
      </x:c>
      <x:c r="V11" s="12">
        <x:f>NA()</x:f>
      </x:c>
    </x:row>
    <x:row r="12">
      <x:c r="A12">
        <x:v>749596</x:v>
      </x:c>
      <x:c r="B12" s="1">
        <x:v>43211.5281204051</x:v>
      </x:c>
      <x:c r="C12" s="6">
        <x:v>0.173926605</x:v>
      </x:c>
      <x:c r="D12" s="14" t="s">
        <x:v>77</x:v>
      </x:c>
      <x:c r="E12" s="15">
        <x:v>43194.5147534722</x:v>
      </x:c>
      <x:c r="F12" t="s">
        <x:v>82</x:v>
      </x:c>
      <x:c r="G12" s="6">
        <x:v>137.644823099596</x:v>
      </x:c>
      <x:c r="H12" t="s">
        <x:v>83</x:v>
      </x:c>
      <x:c r="I12" s="6">
        <x:v>32.4348849705511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23.392</x:v>
      </x:c>
      <x:c r="R12" s="8">
        <x:v>158641.184000704</x:v>
      </x:c>
      <x:c r="S12" s="12">
        <x:v>313383.339602981</x:v>
      </x:c>
      <x:c r="T12" s="12">
        <x:v>33.95</x:v>
      </x:c>
      <x:c r="U12" s="12">
        <x:v>65</x:v>
      </x:c>
      <x:c r="V12" s="12">
        <x:f>NA()</x:f>
      </x:c>
    </x:row>
    <x:row r="13">
      <x:c r="A13">
        <x:v>749604</x:v>
      </x:c>
      <x:c r="B13" s="1">
        <x:v>43211.528131169</x:v>
      </x:c>
      <x:c r="C13" s="6">
        <x:v>0.189427475</x:v>
      </x:c>
      <x:c r="D13" s="14" t="s">
        <x:v>77</x:v>
      </x:c>
      <x:c r="E13" s="15">
        <x:v>43194.5147534722</x:v>
      </x:c>
      <x:c r="F13" t="s">
        <x:v>82</x:v>
      </x:c>
      <x:c r="G13" s="6">
        <x:v>137.689396037608</x:v>
      </x:c>
      <x:c r="H13" t="s">
        <x:v>83</x:v>
      </x:c>
      <x:c r="I13" s="6">
        <x:v>32.4327174107525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23.389</x:v>
      </x:c>
      <x:c r="R13" s="8">
        <x:v>158632.854084171</x:v>
      </x:c>
      <x:c r="S13" s="12">
        <x:v>313371.500769123</x:v>
      </x:c>
      <x:c r="T13" s="12">
        <x:v>33.95</x:v>
      </x:c>
      <x:c r="U13" s="12">
        <x:v>65</x:v>
      </x:c>
      <x:c r="V13" s="12">
        <x:f>NA()</x:f>
      </x:c>
    </x:row>
    <x:row r="14">
      <x:c r="A14">
        <x:v>749615</x:v>
      </x:c>
      <x:c r="B14" s="1">
        <x:v>43211.5281431713</x:v>
      </x:c>
      <x:c r="C14" s="6">
        <x:v>0.206695171666667</x:v>
      </x:c>
      <x:c r="D14" s="14" t="s">
        <x:v>77</x:v>
      </x:c>
      <x:c r="E14" s="15">
        <x:v>43194.5147534722</x:v>
      </x:c>
      <x:c r="F14" t="s">
        <x:v>82</x:v>
      </x:c>
      <x:c r="G14" s="6">
        <x:v>137.677322368776</x:v>
      </x:c>
      <x:c r="H14" t="s">
        <x:v>83</x:v>
      </x:c>
      <x:c r="I14" s="6">
        <x:v>32.4225720453301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23.394</x:v>
      </x:c>
      <x:c r="R14" s="8">
        <x:v>158647.073903363</x:v>
      </x:c>
      <x:c r="S14" s="12">
        <x:v>313376.880009146</x:v>
      </x:c>
      <x:c r="T14" s="12">
        <x:v>33.95</x:v>
      </x:c>
      <x:c r="U14" s="12">
        <x:v>65</x:v>
      </x:c>
      <x:c r="V14" s="12">
        <x:f>NA()</x:f>
      </x:c>
    </x:row>
    <x:row r="15">
      <x:c r="A15">
        <x:v>749622</x:v>
      </x:c>
      <x:c r="B15" s="1">
        <x:v>43211.5281550579</x:v>
      </x:c>
      <x:c r="C15" s="6">
        <x:v>0.223829425</x:v>
      </x:c>
      <x:c r="D15" s="14" t="s">
        <x:v>77</x:v>
      </x:c>
      <x:c r="E15" s="15">
        <x:v>43194.5147534722</x:v>
      </x:c>
      <x:c r="F15" t="s">
        <x:v>82</x:v>
      </x:c>
      <x:c r="G15" s="6">
        <x:v>137.601940990558</x:v>
      </x:c>
      <x:c r="H15" t="s">
        <x:v>83</x:v>
      </x:c>
      <x:c r="I15" s="6">
        <x:v>32.4443680611544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23.392</x:v>
      </x:c>
      <x:c r="R15" s="8">
        <x:v>158632.804283806</x:v>
      </x:c>
      <x:c r="S15" s="12">
        <x:v>313356.094992623</x:v>
      </x:c>
      <x:c r="T15" s="12">
        <x:v>33.95</x:v>
      </x:c>
      <x:c r="U15" s="12">
        <x:v>65</x:v>
      </x:c>
      <x:c r="V15" s="12">
        <x:f>NA()</x:f>
      </x:c>
    </x:row>
    <x:row r="16">
      <x:c r="A16">
        <x:v>749632</x:v>
      </x:c>
      <x:c r="B16" s="1">
        <x:v>43211.528165706</x:v>
      </x:c>
      <x:c r="C16" s="6">
        <x:v>0.239130321666667</x:v>
      </x:c>
      <x:c r="D16" s="14" t="s">
        <x:v>77</x:v>
      </x:c>
      <x:c r="E16" s="15">
        <x:v>43194.5147534722</x:v>
      </x:c>
      <x:c r="F16" t="s">
        <x:v>82</x:v>
      </x:c>
      <x:c r="G16" s="6">
        <x:v>137.577301688452</x:v>
      </x:c>
      <x:c r="H16" t="s">
        <x:v>83</x:v>
      </x:c>
      <x:c r="I16" s="6">
        <x:v>32.4498170872603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23.392</x:v>
      </x:c>
      <x:c r="R16" s="8">
        <x:v>158634.024823205</x:v>
      </x:c>
      <x:c r="S16" s="12">
        <x:v>313370.278088045</x:v>
      </x:c>
      <x:c r="T16" s="12">
        <x:v>33.95</x:v>
      </x:c>
      <x:c r="U16" s="12">
        <x:v>65</x:v>
      </x:c>
      <x:c r="V16" s="12">
        <x:f>NA()</x:f>
      </x:c>
    </x:row>
    <x:row r="17">
      <x:c r="A17">
        <x:v>749647</x:v>
      </x:c>
      <x:c r="B17" s="1">
        <x:v>43211.5281772801</x:v>
      </x:c>
      <x:c r="C17" s="6">
        <x:v>0.255831286666667</x:v>
      </x:c>
      <x:c r="D17" s="14" t="s">
        <x:v>77</x:v>
      </x:c>
      <x:c r="E17" s="15">
        <x:v>43194.5147534722</x:v>
      </x:c>
      <x:c r="F17" t="s">
        <x:v>82</x:v>
      </x:c>
      <x:c r="G17" s="6">
        <x:v>137.573898521094</x:v>
      </x:c>
      <x:c r="H17" t="s">
        <x:v>83</x:v>
      </x:c>
      <x:c r="I17" s="6">
        <x:v>32.4505697158716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23.392</x:v>
      </x:c>
      <x:c r="R17" s="8">
        <x:v>158629.809930965</x:v>
      </x:c>
      <x:c r="S17" s="12">
        <x:v>313353.446707442</x:v>
      </x:c>
      <x:c r="T17" s="12">
        <x:v>33.95</x:v>
      </x:c>
      <x:c r="U17" s="12">
        <x:v>65</x:v>
      </x:c>
      <x:c r="V17" s="12">
        <x:f>NA()</x:f>
      </x:c>
    </x:row>
    <x:row r="18">
      <x:c r="A18">
        <x:v>749659</x:v>
      </x:c>
      <x:c r="B18" s="1">
        <x:v>43211.5281887731</x:v>
      </x:c>
      <x:c r="C18" s="6">
        <x:v>0.27238222</x:v>
      </x:c>
      <x:c r="D18" s="14" t="s">
        <x:v>77</x:v>
      </x:c>
      <x:c r="E18" s="15">
        <x:v>43194.5147534722</x:v>
      </x:c>
      <x:c r="F18" t="s">
        <x:v>82</x:v>
      </x:c>
      <x:c r="G18" s="6">
        <x:v>137.638901763428</x:v>
      </x:c>
      <x:c r="H18" t="s">
        <x:v>83</x:v>
      </x:c>
      <x:c r="I18" s="6">
        <x:v>32.4259437954161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23.396</x:v>
      </x:c>
      <x:c r="R18" s="8">
        <x:v>158636.079642702</x:v>
      </x:c>
      <x:c r="S18" s="12">
        <x:v>313357.72956706</x:v>
      </x:c>
      <x:c r="T18" s="12">
        <x:v>33.95</x:v>
      </x:c>
      <x:c r="U18" s="12">
        <x:v>65</x:v>
      </x:c>
      <x:c r="V18" s="12">
        <x:f>NA()</x:f>
      </x:c>
    </x:row>
    <x:row r="19">
      <x:c r="A19">
        <x:v>749662</x:v>
      </x:c>
      <x:c r="B19" s="1">
        <x:v>43211.5282013079</x:v>
      </x:c>
      <x:c r="C19" s="6">
        <x:v>0.29039993</x:v>
      </x:c>
      <x:c r="D19" s="14" t="s">
        <x:v>77</x:v>
      </x:c>
      <x:c r="E19" s="15">
        <x:v>43194.5147534722</x:v>
      </x:c>
      <x:c r="F19" t="s">
        <x:v>82</x:v>
      </x:c>
      <x:c r="G19" s="6">
        <x:v>137.585946832322</x:v>
      </x:c>
      <x:c r="H19" t="s">
        <x:v>83</x:v>
      </x:c>
      <x:c r="I19" s="6">
        <x:v>32.4350957056063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23.397</x:v>
      </x:c>
      <x:c r="R19" s="8">
        <x:v>158627.796532419</x:v>
      </x:c>
      <x:c r="S19" s="12">
        <x:v>313360.312451793</x:v>
      </x:c>
      <x:c r="T19" s="12">
        <x:v>33.95</x:v>
      </x:c>
      <x:c r="U19" s="12">
        <x:v>65</x:v>
      </x:c>
      <x:c r="V19" s="12">
        <x:f>NA()</x:f>
      </x:c>
    </x:row>
    <x:row r="20">
      <x:c r="A20">
        <x:v>749671</x:v>
      </x:c>
      <x:c r="B20" s="1">
        <x:v>43211.5282124653</x:v>
      </x:c>
      <x:c r="C20" s="6">
        <x:v>0.30645086</x:v>
      </x:c>
      <x:c r="D20" s="14" t="s">
        <x:v>77</x:v>
      </x:c>
      <x:c r="E20" s="15">
        <x:v>43194.5147534722</x:v>
      </x:c>
      <x:c r="F20" t="s">
        <x:v>82</x:v>
      </x:c>
      <x:c r="G20" s="6">
        <x:v>137.547519737334</x:v>
      </x:c>
      <x:c r="H20" t="s">
        <x:v>83</x:v>
      </x:c>
      <x:c r="I20" s="6">
        <x:v>32.4333496155487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23.401</x:v>
      </x:c>
      <x:c r="R20" s="8">
        <x:v>158635.651187057</x:v>
      </x:c>
      <x:c r="S20" s="12">
        <x:v>313356.412803483</x:v>
      </x:c>
      <x:c r="T20" s="12">
        <x:v>33.95</x:v>
      </x:c>
      <x:c r="U20" s="12">
        <x:v>65</x:v>
      </x:c>
      <x:c r="V20" s="12">
        <x:f>NA()</x:f>
      </x:c>
    </x:row>
    <x:row r="21">
      <x:c r="A21">
        <x:v>749681</x:v>
      </x:c>
      <x:c r="B21" s="1">
        <x:v>43211.5282253125</x:v>
      </x:c>
      <x:c r="C21" s="6">
        <x:v>0.324985276666667</x:v>
      </x:c>
      <x:c r="D21" s="14" t="s">
        <x:v>77</x:v>
      </x:c>
      <x:c r="E21" s="15">
        <x:v>43194.5147534722</x:v>
      </x:c>
      <x:c r="F21" t="s">
        <x:v>82</x:v>
      </x:c>
      <x:c r="G21" s="6">
        <x:v>137.597497695559</x:v>
      </x:c>
      <x:c r="H21" t="s">
        <x:v>83</x:v>
      </x:c>
      <x:c r="I21" s="6">
        <x:v>32.4299778580116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23.398</x:v>
      </x:c>
      <x:c r="R21" s="8">
        <x:v>158636.636302156</x:v>
      </x:c>
      <x:c r="S21" s="12">
        <x:v>313350.816381057</x:v>
      </x:c>
      <x:c r="T21" s="12">
        <x:v>33.95</x:v>
      </x:c>
      <x:c r="U21" s="12">
        <x:v>65</x:v>
      </x:c>
      <x:c r="V21" s="12">
        <x:f>NA()</x:f>
      </x:c>
    </x:row>
    <x:row r="22">
      <x:c r="A22">
        <x:v>749695</x:v>
      </x:c>
      <x:c r="B22" s="1">
        <x:v>43211.5282352199</x:v>
      </x:c>
      <x:c r="C22" s="6">
        <x:v>0.339252755</x:v>
      </x:c>
      <x:c r="D22" s="14" t="s">
        <x:v>77</x:v>
      </x:c>
      <x:c r="E22" s="15">
        <x:v>43194.5147534722</x:v>
      </x:c>
      <x:c r="F22" t="s">
        <x:v>82</x:v>
      </x:c>
      <x:c r="G22" s="6">
        <x:v>137.553928114417</x:v>
      </x:c>
      <x:c r="H22" t="s">
        <x:v>83</x:v>
      </x:c>
      <x:c r="I22" s="6">
        <x:v>32.4344936054836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23.4</x:v>
      </x:c>
      <x:c r="R22" s="8">
        <x:v>158630.959028441</x:v>
      </x:c>
      <x:c r="S22" s="12">
        <x:v>313340.86855109</x:v>
      </x:c>
      <x:c r="T22" s="12">
        <x:v>33.95</x:v>
      </x:c>
      <x:c r="U22" s="12">
        <x:v>65</x:v>
      </x:c>
      <x:c r="V22" s="12">
        <x:f>NA()</x:f>
      </x:c>
    </x:row>
    <x:row r="23">
      <x:c r="A23">
        <x:v>749705</x:v>
      </x:c>
      <x:c r="B23" s="1">
        <x:v>43211.5282469907</x:v>
      </x:c>
      <x:c r="C23" s="6">
        <x:v>0.356187</x:v>
      </x:c>
      <x:c r="D23" s="14" t="s">
        <x:v>77</x:v>
      </x:c>
      <x:c r="E23" s="15">
        <x:v>43194.5147534722</x:v>
      </x:c>
      <x:c r="F23" t="s">
        <x:v>82</x:v>
      </x:c>
      <x:c r="G23" s="6">
        <x:v>137.56656492</x:v>
      </x:c>
      <x:c r="H23" t="s">
        <x:v>83</x:v>
      </x:c>
      <x:c r="I23" s="6">
        <x:v>32.4291349191581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23.401</x:v>
      </x:c>
      <x:c r="R23" s="8">
        <x:v>158638.415172694</x:v>
      </x:c>
      <x:c r="S23" s="12">
        <x:v>313340.77536289</x:v>
      </x:c>
      <x:c r="T23" s="12">
        <x:v>33.95</x:v>
      </x:c>
      <x:c r="U23" s="12">
        <x:v>65</x:v>
      </x:c>
      <x:c r="V23" s="12">
        <x:f>NA()</x:f>
      </x:c>
    </x:row>
    <x:row r="24">
      <x:c r="A24">
        <x:v>749720</x:v>
      </x:c>
      <x:c r="B24" s="1">
        <x:v>43211.5282586806</x:v>
      </x:c>
      <x:c r="C24" s="6">
        <x:v>0.37302134</x:v>
      </x:c>
      <x:c r="D24" s="14" t="s">
        <x:v>77</x:v>
      </x:c>
      <x:c r="E24" s="15">
        <x:v>43194.5147534722</x:v>
      </x:c>
      <x:c r="F24" t="s">
        <x:v>82</x:v>
      </x:c>
      <x:c r="G24" s="6">
        <x:v>137.607975293</x:v>
      </x:c>
      <x:c r="H24" t="s">
        <x:v>83</x:v>
      </x:c>
      <x:c r="I24" s="6">
        <x:v>32.427659776673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23.398</x:v>
      </x:c>
      <x:c r="R24" s="8">
        <x:v>158632.900288983</x:v>
      </x:c>
      <x:c r="S24" s="12">
        <x:v>313324.928105986</x:v>
      </x:c>
      <x:c r="T24" s="12">
        <x:v>33.95</x:v>
      </x:c>
      <x:c r="U24" s="12">
        <x:v>65</x:v>
      </x:c>
      <x:c r="V24" s="12">
        <x:f>NA()</x:f>
      </x:c>
    </x:row>
    <x:row r="25">
      <x:c r="A25">
        <x:v>749726</x:v>
      </x:c>
      <x:c r="B25" s="1">
        <x:v>43211.5282701042</x:v>
      </x:c>
      <x:c r="C25" s="6">
        <x:v>0.3894389</x:v>
      </x:c>
      <x:c r="D25" s="14" t="s">
        <x:v>77</x:v>
      </x:c>
      <x:c r="E25" s="15">
        <x:v>43194.5147534722</x:v>
      </x:c>
      <x:c r="F25" t="s">
        <x:v>82</x:v>
      </x:c>
      <x:c r="G25" s="6">
        <x:v>137.529056044788</x:v>
      </x:c>
      <x:c r="H25" t="s">
        <x:v>83</x:v>
      </x:c>
      <x:c r="I25" s="6">
        <x:v>32.4451206885424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23.398</x:v>
      </x:c>
      <x:c r="R25" s="8">
        <x:v>158632.07256737</x:v>
      </x:c>
      <x:c r="S25" s="12">
        <x:v>313329.873814422</x:v>
      </x:c>
      <x:c r="T25" s="12">
        <x:v>33.95</x:v>
      </x:c>
      <x:c r="U25" s="12">
        <x:v>65</x:v>
      </x:c>
      <x:c r="V25" s="12">
        <x:f>NA()</x:f>
      </x:c>
    </x:row>
    <x:row r="26">
      <x:c r="A26">
        <x:v>749737</x:v>
      </x:c>
      <x:c r="B26" s="1">
        <x:v>43211.5282813657</x:v>
      </x:c>
      <x:c r="C26" s="6">
        <x:v>0.405706508333333</x:v>
      </x:c>
      <x:c r="D26" s="14" t="s">
        <x:v>77</x:v>
      </x:c>
      <x:c r="E26" s="15">
        <x:v>43194.5147534722</x:v>
      </x:c>
      <x:c r="F26" t="s">
        <x:v>82</x:v>
      </x:c>
      <x:c r="G26" s="6">
        <x:v>137.488501634015</x:v>
      </x:c>
      <x:c r="H26" t="s">
        <x:v>83</x:v>
      </x:c>
      <x:c r="I26" s="6">
        <x:v>32.4515330807403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23.399</x:v>
      </x:c>
      <x:c r="R26" s="8">
        <x:v>158635.521082668</x:v>
      </x:c>
      <x:c r="S26" s="12">
        <x:v>313317.758845308</x:v>
      </x:c>
      <x:c r="T26" s="12">
        <x:v>33.95</x:v>
      </x:c>
      <x:c r="U26" s="12">
        <x:v>65</x:v>
      </x:c>
      <x:c r="V26" s="12">
        <x:f>NA()</x:f>
      </x:c>
    </x:row>
    <x:row r="27">
      <x:c r="A27">
        <x:v>749750</x:v>
      </x:c>
      <x:c r="B27" s="1">
        <x:v>43211.5282930556</x:v>
      </x:c>
      <x:c r="C27" s="6">
        <x:v>0.422524178333333</x:v>
      </x:c>
      <x:c r="D27" s="14" t="s">
        <x:v>77</x:v>
      </x:c>
      <x:c r="E27" s="15">
        <x:v>43194.5147534722</x:v>
      </x:c>
      <x:c r="F27" t="s">
        <x:v>82</x:v>
      </x:c>
      <x:c r="G27" s="6">
        <x:v>137.553275376108</x:v>
      </x:c>
      <x:c r="H27" t="s">
        <x:v>83</x:v>
      </x:c>
      <x:c r="I27" s="6">
        <x:v>32.4397619852243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23.398</x:v>
      </x:c>
      <x:c r="R27" s="8">
        <x:v>158637.975245316</x:v>
      </x:c>
      <x:c r="S27" s="12">
        <x:v>313318.251426564</x:v>
      </x:c>
      <x:c r="T27" s="12">
        <x:v>33.95</x:v>
      </x:c>
      <x:c r="U27" s="12">
        <x:v>65</x:v>
      </x:c>
      <x:c r="V27" s="12">
        <x:f>NA()</x:f>
      </x:c>
    </x:row>
    <x:row r="28">
      <x:c r="A28">
        <x:v>749754</x:v>
      </x:c>
      <x:c r="B28" s="1">
        <x:v>43211.5283044792</x:v>
      </x:c>
      <x:c r="C28" s="6">
        <x:v>0.438975113333333</x:v>
      </x:c>
      <x:c r="D28" s="14" t="s">
        <x:v>77</x:v>
      </x:c>
      <x:c r="E28" s="15">
        <x:v>43194.5147534722</x:v>
      </x:c>
      <x:c r="F28" t="s">
        <x:v>82</x:v>
      </x:c>
      <x:c r="G28" s="6">
        <x:v>137.530528460909</x:v>
      </x:c>
      <x:c r="H28" t="s">
        <x:v>83</x:v>
      </x:c>
      <x:c r="I28" s="6">
        <x:v>32.439671670073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23.4</x:v>
      </x:c>
      <x:c r="R28" s="8">
        <x:v>158629.387404603</x:v>
      </x:c>
      <x:c r="S28" s="12">
        <x:v>313319.436423439</x:v>
      </x:c>
      <x:c r="T28" s="12">
        <x:v>33.95</x:v>
      </x:c>
      <x:c r="U28" s="12">
        <x:v>65</x:v>
      </x:c>
      <x:c r="V28" s="12">
        <x:f>NA()</x:f>
      </x:c>
    </x:row>
    <x:row r="29">
      <x:c r="A29">
        <x:v>749766</x:v>
      </x:c>
      <x:c r="B29" s="1">
        <x:v>43211.5283166319</x:v>
      </x:c>
      <x:c r="C29" s="6">
        <x:v>0.456492725</x:v>
      </x:c>
      <x:c r="D29" s="14" t="s">
        <x:v>77</x:v>
      </x:c>
      <x:c r="E29" s="15">
        <x:v>43194.5147534722</x:v>
      </x:c>
      <x:c r="F29" t="s">
        <x:v>82</x:v>
      </x:c>
      <x:c r="G29" s="6">
        <x:v>137.618062241041</x:v>
      </x:c>
      <x:c r="H29" t="s">
        <x:v>83</x:v>
      </x:c>
      <x:c r="I29" s="6">
        <x:v>32.4279909310517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23.397</x:v>
      </x:c>
      <x:c r="R29" s="8">
        <x:v>158635.097862333</x:v>
      </x:c>
      <x:c r="S29" s="12">
        <x:v>313318.313858948</x:v>
      </x:c>
      <x:c r="T29" s="12">
        <x:v>33.95</x:v>
      </x:c>
      <x:c r="U29" s="12">
        <x:v>65</x:v>
      </x:c>
      <x:c r="V29" s="12">
        <x:f>NA()</x:f>
      </x:c>
    </x:row>
    <x:row r="30">
      <x:c r="A30">
        <x:v>749777</x:v>
      </x:c>
      <x:c r="B30" s="1">
        <x:v>43211.5283281597</x:v>
      </x:c>
      <x:c r="C30" s="6">
        <x:v>0.47306041</x:v>
      </x:c>
      <x:c r="D30" s="14" t="s">
        <x:v>77</x:v>
      </x:c>
      <x:c r="E30" s="15">
        <x:v>43194.5147534722</x:v>
      </x:c>
      <x:c r="F30" t="s">
        <x:v>82</x:v>
      </x:c>
      <x:c r="G30" s="6">
        <x:v>137.506277485384</x:v>
      </x:c>
      <x:c r="H30" t="s">
        <x:v>83</x:v>
      </x:c>
      <x:c r="I30" s="6">
        <x:v>32.43735358203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23.403</x:v>
      </x:c>
      <x:c r="R30" s="8">
        <x:v>158642.117915154</x:v>
      </x:c>
      <x:c r="S30" s="12">
        <x:v>313325.774852576</x:v>
      </x:c>
      <x:c r="T30" s="12">
        <x:v>33.95</x:v>
      </x:c>
      <x:c r="U30" s="12">
        <x:v>65</x:v>
      </x:c>
      <x:c r="V30" s="12">
        <x:f>NA()</x:f>
      </x:c>
    </x:row>
    <x:row r="31">
      <x:c r="A31">
        <x:v>749786</x:v>
      </x:c>
      <x:c r="B31" s="1">
        <x:v>43211.5283393518</x:v>
      </x:c>
      <x:c r="C31" s="6">
        <x:v>0.489194645</x:v>
      </x:c>
      <x:c r="D31" s="14" t="s">
        <x:v>77</x:v>
      </x:c>
      <x:c r="E31" s="15">
        <x:v>43194.5147534722</x:v>
      </x:c>
      <x:c r="F31" t="s">
        <x:v>82</x:v>
      </x:c>
      <x:c r="G31" s="6">
        <x:v>137.550663011041</x:v>
      </x:c>
      <x:c r="H31" t="s">
        <x:v>83</x:v>
      </x:c>
      <x:c r="I31" s="6">
        <x:v>32.4352161256438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23.4</x:v>
      </x:c>
      <x:c r="R31" s="8">
        <x:v>158616.328543602</x:v>
      </x:c>
      <x:c r="S31" s="12">
        <x:v>313302.603309904</x:v>
      </x:c>
      <x:c r="T31" s="12">
        <x:v>33.95</x:v>
      </x:c>
      <x:c r="U31" s="12">
        <x:v>65</x:v>
      </x:c>
      <x:c r="V31" s="12">
        <x:f>NA()</x:f>
      </x:c>
    </x:row>
    <x:row r="32">
      <x:c r="A32">
        <x:v>749796</x:v>
      </x:c>
      <x:c r="B32" s="1">
        <x:v>43211.5283513079</x:v>
      </x:c>
      <x:c r="C32" s="6">
        <x:v>0.506395615</x:v>
      </x:c>
      <x:c r="D32" s="14" t="s">
        <x:v>77</x:v>
      </x:c>
      <x:c r="E32" s="15">
        <x:v>43194.5147534722</x:v>
      </x:c>
      <x:c r="F32" t="s">
        <x:v>82</x:v>
      </x:c>
      <x:c r="G32" s="6">
        <x:v>137.556058578984</x:v>
      </x:c>
      <x:c r="H32" t="s">
        <x:v>83</x:v>
      </x:c>
      <x:c r="I32" s="6">
        <x:v>32.426335159485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23.403</x:v>
      </x:c>
      <x:c r="R32" s="8">
        <x:v>158627.446849125</x:v>
      </x:c>
      <x:c r="S32" s="12">
        <x:v>313309.574125293</x:v>
      </x:c>
      <x:c r="T32" s="12">
        <x:v>33.95</x:v>
      </x:c>
      <x:c r="U32" s="12">
        <x:v>65</x:v>
      </x:c>
      <x:c r="V32" s="12">
        <x:f>NA()</x:f>
      </x:c>
    </x:row>
    <x:row r="33">
      <x:c r="A33">
        <x:v>749801</x:v>
      </x:c>
      <x:c r="B33" s="1">
        <x:v>43211.5283626968</x:v>
      </x:c>
      <x:c r="C33" s="6">
        <x:v>0.522813198333333</x:v>
      </x:c>
      <x:c r="D33" s="14" t="s">
        <x:v>77</x:v>
      </x:c>
      <x:c r="E33" s="15">
        <x:v>43194.5147534722</x:v>
      </x:c>
      <x:c r="F33" t="s">
        <x:v>82</x:v>
      </x:c>
      <x:c r="G33" s="6">
        <x:v>137.527072737869</x:v>
      </x:c>
      <x:c r="H33" t="s">
        <x:v>83</x:v>
      </x:c>
      <x:c r="I33" s="6">
        <x:v>32.4301885927584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23.404</x:v>
      </x:c>
      <x:c r="R33" s="8">
        <x:v>158624.172295475</x:v>
      </x:c>
      <x:c r="S33" s="12">
        <x:v>313305.600466365</x:v>
      </x:c>
      <x:c r="T33" s="12">
        <x:v>33.95</x:v>
      </x:c>
      <x:c r="U33" s="12">
        <x:v>65</x:v>
      </x:c>
      <x:c r="V33" s="12">
        <x:f>NA()</x:f>
      </x:c>
    </x:row>
    <x:row r="34">
      <x:c r="A34">
        <x:v>749812</x:v>
      </x:c>
      <x:c r="B34" s="1">
        <x:v>43211.5283740741</x:v>
      </x:c>
      <x:c r="C34" s="6">
        <x:v>0.539214135</x:v>
      </x:c>
      <x:c r="D34" s="14" t="s">
        <x:v>77</x:v>
      </x:c>
      <x:c r="E34" s="15">
        <x:v>43194.5147534722</x:v>
      </x:c>
      <x:c r="F34" t="s">
        <x:v>82</x:v>
      </x:c>
      <x:c r="G34" s="6">
        <x:v>137.520272579598</x:v>
      </x:c>
      <x:c r="H34" t="s">
        <x:v>83</x:v>
      </x:c>
      <x:c r="I34" s="6">
        <x:v>32.4316938413344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23.404</x:v>
      </x:c>
      <x:c r="R34" s="8">
        <x:v>158634.260539892</x:v>
      </x:c>
      <x:c r="S34" s="12">
        <x:v>313314.50638521</x:v>
      </x:c>
      <x:c r="T34" s="12">
        <x:v>33.95</x:v>
      </x:c>
      <x:c r="U34" s="12">
        <x:v>65</x:v>
      </x:c>
      <x:c r="V34" s="12">
        <x:f>NA()</x:f>
      </x:c>
    </x:row>
    <x:row r="35">
      <x:c r="A35">
        <x:v>749828</x:v>
      </x:c>
      <x:c r="B35" s="1">
        <x:v>43211.5283865394</x:v>
      </x:c>
      <x:c r="C35" s="6">
        <x:v>0.557115196666667</x:v>
      </x:c>
      <x:c r="D35" s="14" t="s">
        <x:v>77</x:v>
      </x:c>
      <x:c r="E35" s="15">
        <x:v>43194.5147534722</x:v>
      </x:c>
      <x:c r="F35" t="s">
        <x:v>82</x:v>
      </x:c>
      <x:c r="G35" s="6">
        <x:v>137.459743005745</x:v>
      </x:c>
      <x:c r="H35" t="s">
        <x:v>83</x:v>
      </x:c>
      <x:c r="I35" s="6">
        <x:v>32.4425316510383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23.405</x:v>
      </x:c>
      <x:c r="R35" s="8">
        <x:v>158639.859732502</x:v>
      </x:c>
      <x:c r="S35" s="12">
        <x:v>313305.85481694</x:v>
      </x:c>
      <x:c r="T35" s="12">
        <x:v>33.95</x:v>
      </x:c>
      <x:c r="U35" s="12">
        <x:v>65</x:v>
      </x:c>
      <x:c r="V35" s="12">
        <x:f>NA()</x:f>
      </x:c>
    </x:row>
    <x:row r="36">
      <x:c r="A36">
        <x:v>749833</x:v>
      </x:c>
      <x:c r="B36" s="1">
        <x:v>43211.5283971875</x:v>
      </x:c>
      <x:c r="C36" s="6">
        <x:v>0.572482738333333</x:v>
      </x:c>
      <x:c r="D36" s="14" t="s">
        <x:v>77</x:v>
      </x:c>
      <x:c r="E36" s="15">
        <x:v>43194.5147534722</x:v>
      </x:c>
      <x:c r="F36" t="s">
        <x:v>82</x:v>
      </x:c>
      <x:c r="G36" s="6">
        <x:v>137.488460312204</x:v>
      </x:c>
      <x:c r="H36" t="s">
        <x:v>83</x:v>
      </x:c>
      <x:c r="I36" s="6">
        <x:v>32.4412973431649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23.403</x:v>
      </x:c>
      <x:c r="R36" s="8">
        <x:v>158630.736801267</x:v>
      </x:c>
      <x:c r="S36" s="12">
        <x:v>313312.017097764</x:v>
      </x:c>
      <x:c r="T36" s="12">
        <x:v>33.95</x:v>
      </x:c>
      <x:c r="U36" s="12">
        <x:v>65</x:v>
      </x:c>
      <x:c r="V36" s="12">
        <x:f>NA()</x:f>
      </x:c>
    </x:row>
    <x:row r="37">
      <x:c r="A37">
        <x:v>749847</x:v>
      </x:c>
      <x:c r="B37" s="1">
        <x:v>43211.5284086458</x:v>
      </x:c>
      <x:c r="C37" s="6">
        <x:v>0.588983638333333</x:v>
      </x:c>
      <x:c r="D37" s="14" t="s">
        <x:v>77</x:v>
      </x:c>
      <x:c r="E37" s="15">
        <x:v>43194.5147534722</x:v>
      </x:c>
      <x:c r="F37" t="s">
        <x:v>82</x:v>
      </x:c>
      <x:c r="G37" s="6">
        <x:v>137.459028592106</x:v>
      </x:c>
      <x:c r="H37" t="s">
        <x:v>83</x:v>
      </x:c>
      <x:c r="I37" s="6">
        <x:v>32.435005390581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23.408</x:v>
      </x:c>
      <x:c r="R37" s="8">
        <x:v>158631.257678443</x:v>
      </x:c>
      <x:c r="S37" s="12">
        <x:v>313306.590951651</x:v>
      </x:c>
      <x:c r="T37" s="12">
        <x:v>33.95</x:v>
      </x:c>
      <x:c r="U37" s="12">
        <x:v>65</x:v>
      </x:c>
      <x:c r="V37" s="12">
        <x:f>NA()</x:f>
      </x:c>
    </x:row>
    <x:row r="38">
      <x:c r="A38">
        <x:v>749852</x:v>
      </x:c>
      <x:c r="B38" s="1">
        <x:v>43211.5284208333</x:v>
      </x:c>
      <x:c r="C38" s="6">
        <x:v>0.60651799</x:v>
      </x:c>
      <x:c r="D38" s="14" t="s">
        <x:v>77</x:v>
      </x:c>
      <x:c r="E38" s="15">
        <x:v>43194.5147534722</x:v>
      </x:c>
      <x:c r="F38" t="s">
        <x:v>82</x:v>
      </x:c>
      <x:c r="G38" s="6">
        <x:v>137.511675758642</x:v>
      </x:c>
      <x:c r="H38" t="s">
        <x:v>83</x:v>
      </x:c>
      <x:c r="I38" s="6">
        <x:v>32.4284726102064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23.406</x:v>
      </x:c>
      <x:c r="R38" s="8">
        <x:v>158629.826311061</x:v>
      </x:c>
      <x:c r="S38" s="12">
        <x:v>313295.937845528</x:v>
      </x:c>
      <x:c r="T38" s="12">
        <x:v>33.95</x:v>
      </x:c>
      <x:c r="U38" s="12">
        <x:v>65</x:v>
      </x:c>
      <x:c r="V38" s="12">
        <x:f>NA()</x:f>
      </x:c>
    </x:row>
    <x:row r="39">
      <x:c r="A39">
        <x:v>749867</x:v>
      </x:c>
      <x:c r="B39" s="1">
        <x:v>43211.5284318634</x:v>
      </x:c>
      <x:c r="C39" s="6">
        <x:v>0.6224189</x:v>
      </x:c>
      <x:c r="D39" s="14" t="s">
        <x:v>77</x:v>
      </x:c>
      <x:c r="E39" s="15">
        <x:v>43194.5147534722</x:v>
      </x:c>
      <x:c r="F39" t="s">
        <x:v>82</x:v>
      </x:c>
      <x:c r="G39" s="6">
        <x:v>137.472909187139</x:v>
      </x:c>
      <x:c r="H39" t="s">
        <x:v>83</x:v>
      </x:c>
      <x:c r="I39" s="6">
        <x:v>32.4344936054836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23.407</x:v>
      </x:c>
      <x:c r="R39" s="8">
        <x:v>158627.108033581</x:v>
      </x:c>
      <x:c r="S39" s="12">
        <x:v>313307.534283892</x:v>
      </x:c>
      <x:c r="T39" s="12">
        <x:v>33.95</x:v>
      </x:c>
      <x:c r="U39" s="12">
        <x:v>65</x:v>
      </x:c>
      <x:c r="V39" s="12">
        <x:f>NA()</x:f>
      </x:c>
    </x:row>
    <x:row r="40">
      <x:c r="A40">
        <x:v>749874</x:v>
      </x:c>
      <x:c r="B40" s="1">
        <x:v>43211.5284439815</x:v>
      </x:c>
      <x:c r="C40" s="6">
        <x:v>0.639853253333333</x:v>
      </x:c>
      <x:c r="D40" s="14" t="s">
        <x:v>77</x:v>
      </x:c>
      <x:c r="E40" s="15">
        <x:v>43194.5147534722</x:v>
      </x:c>
      <x:c r="F40" t="s">
        <x:v>82</x:v>
      </x:c>
      <x:c r="G40" s="6">
        <x:v>137.513564143382</x:v>
      </x:c>
      <x:c r="H40" t="s">
        <x:v>83</x:v>
      </x:c>
      <x:c r="I40" s="6">
        <x:v>32.4254922215473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23.407</x:v>
      </x:c>
      <x:c r="R40" s="8">
        <x:v>158639.542794435</x:v>
      </x:c>
      <x:c r="S40" s="12">
        <x:v>313293.17188395</x:v>
      </x:c>
      <x:c r="T40" s="12">
        <x:v>33.95</x:v>
      </x:c>
      <x:c r="U40" s="12">
        <x:v>65</x:v>
      </x:c>
      <x:c r="V40" s="12">
        <x:f>NA()</x:f>
      </x:c>
    </x:row>
    <x:row r="41">
      <x:c r="A41">
        <x:v>749882</x:v>
      </x:c>
      <x:c r="B41" s="1">
        <x:v>43211.5284551273</x:v>
      </x:c>
      <x:c r="C41" s="6">
        <x:v>0.655904148333333</x:v>
      </x:c>
      <x:c r="D41" s="14" t="s">
        <x:v>77</x:v>
      </x:c>
      <x:c r="E41" s="15">
        <x:v>43194.5147534722</x:v>
      </x:c>
      <x:c r="F41" t="s">
        <x:v>82</x:v>
      </x:c>
      <x:c r="G41" s="6">
        <x:v>137.468694227015</x:v>
      </x:c>
      <x:c r="H41" t="s">
        <x:v>83</x:v>
      </x:c>
      <x:c r="I41" s="6">
        <x:v>32.4354268607199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23.407</x:v>
      </x:c>
      <x:c r="R41" s="8">
        <x:v>158633.316576709</x:v>
      </x:c>
      <x:c r="S41" s="12">
        <x:v>313303.798910775</x:v>
      </x:c>
      <x:c r="T41" s="12">
        <x:v>33.95</x:v>
      </x:c>
      <x:c r="U41" s="12">
        <x:v>65</x:v>
      </x:c>
      <x:c r="V41" s="12">
        <x:f>NA()</x:f>
      </x:c>
    </x:row>
    <x:row r="42">
      <x:c r="A42">
        <x:v>749900</x:v>
      </x:c>
      <x:c r="B42" s="1">
        <x:v>43211.528468206</x:v>
      </x:c>
      <x:c r="C42" s="6">
        <x:v>0.674738561666667</x:v>
      </x:c>
      <x:c r="D42" s="14" t="s">
        <x:v>77</x:v>
      </x:c>
      <x:c r="E42" s="15">
        <x:v>43194.5147534722</x:v>
      </x:c>
      <x:c r="F42" t="s">
        <x:v>82</x:v>
      </x:c>
      <x:c r="G42" s="6">
        <x:v>137.553712808846</x:v>
      </x:c>
      <x:c r="H42" t="s">
        <x:v>83</x:v>
      </x:c>
      <x:c r="I42" s="6">
        <x:v>32.4217291083387</x:v>
      </x:c>
      <x:c r="J42" t="s">
        <x:v>78</x:v>
      </x:c>
      <x:c r="K42" s="6">
        <x:v>1014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23.405</x:v>
      </x:c>
      <x:c r="R42" s="8">
        <x:v>158647.654593546</x:v>
      </x:c>
      <x:c r="S42" s="12">
        <x:v>313305.142088151</x:v>
      </x:c>
      <x:c r="T42" s="12">
        <x:v>33.95</x:v>
      </x:c>
      <x:c r="U42" s="12">
        <x:v>65</x:v>
      </x:c>
      <x:c r="V42" s="12">
        <x:f>NA()</x:f>
      </x:c>
    </x:row>
    <x:row r="43">
      <x:c r="A43">
        <x:v>749901</x:v>
      </x:c>
      <x:c r="B43" s="1">
        <x:v>43211.5284783565</x:v>
      </x:c>
      <x:c r="C43" s="6">
        <x:v>0.68935608</x:v>
      </x:c>
      <x:c r="D43" s="14" t="s">
        <x:v>77</x:v>
      </x:c>
      <x:c r="E43" s="15">
        <x:v>43194.5147534722</x:v>
      </x:c>
      <x:c r="F43" t="s">
        <x:v>82</x:v>
      </x:c>
      <x:c r="G43" s="6">
        <x:v>137.550685450524</x:v>
      </x:c>
      <x:c r="H43" t="s">
        <x:v>83</x:v>
      </x:c>
      <x:c r="I43" s="6">
        <x:v>32.4172735877632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23.407</x:v>
      </x:c>
      <x:c r="R43" s="8">
        <x:v>158640.550805713</x:v>
      </x:c>
      <x:c r="S43" s="12">
        <x:v>313287.306002827</x:v>
      </x:c>
      <x:c r="T43" s="12">
        <x:v>33.95</x:v>
      </x:c>
      <x:c r="U43" s="12">
        <x:v>65</x:v>
      </x:c>
      <x:c r="V43" s="12">
        <x:f>NA()</x:f>
      </x:c>
    </x:row>
    <x:row r="44">
      <x:c r="A44">
        <x:v>749920</x:v>
      </x:c>
      <x:c r="B44" s="1">
        <x:v>43211.5284919329</x:v>
      </x:c>
      <x:c r="C44" s="6">
        <x:v>0.708890493333333</x:v>
      </x:c>
      <x:c r="D44" s="14" t="s">
        <x:v>77</x:v>
      </x:c>
      <x:c r="E44" s="15">
        <x:v>43194.5147534722</x:v>
      </x:c>
      <x:c r="F44" t="s">
        <x:v>82</x:v>
      </x:c>
      <x:c r="G44" s="6">
        <x:v>137.399600608321</x:v>
      </x:c>
      <x:c r="H44" t="s">
        <x:v>83</x:v>
      </x:c>
      <x:c r="I44" s="6">
        <x:v>32.443043437363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23.41</x:v>
      </x:c>
      <x:c r="R44" s="8">
        <x:v>158652.745322131</x:v>
      </x:c>
      <x:c r="S44" s="12">
        <x:v>313314.259523308</x:v>
      </x:c>
      <x:c r="T44" s="12">
        <x:v>33.95</x:v>
      </x:c>
      <x:c r="U44" s="12">
        <x:v>65</x:v>
      </x:c>
      <x:c r="V44" s="12">
        <x:f>NA()</x:f>
      </x:c>
    </x:row>
    <x:row r="45">
      <x:c r="A45">
        <x:v>749923</x:v>
      </x:c>
      <x:c r="B45" s="1">
        <x:v>43211.5285014236</x:v>
      </x:c>
      <x:c r="C45" s="6">
        <x:v>0.722591333333333</x:v>
      </x:c>
      <x:c r="D45" s="14" t="s">
        <x:v>77</x:v>
      </x:c>
      <x:c r="E45" s="15">
        <x:v>43194.5147534722</x:v>
      </x:c>
      <x:c r="F45" t="s">
        <x:v>82</x:v>
      </x:c>
      <x:c r="G45" s="6">
        <x:v>137.425959318536</x:v>
      </x:c>
      <x:c r="H45" t="s">
        <x:v>83</x:v>
      </x:c>
      <x:c r="I45" s="6">
        <x:v>32.4346441305038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23.411</x:v>
      </x:c>
      <x:c r="R45" s="8">
        <x:v>158629.693793881</x:v>
      </x:c>
      <x:c r="S45" s="12">
        <x:v>313282.567577839</x:v>
      </x:c>
      <x:c r="T45" s="12">
        <x:v>33.95</x:v>
      </x:c>
      <x:c r="U45" s="12">
        <x:v>65</x:v>
      </x:c>
      <x:c r="V45" s="12">
        <x:f>NA()</x:f>
      </x:c>
    </x:row>
    <x:row r="46">
      <x:c r="A46">
        <x:v>749939</x:v>
      </x:c>
      <x:c r="B46" s="1">
        <x:v>43211.5285131944</x:v>
      </x:c>
      <x:c r="C46" s="6">
        <x:v>0.739525601666667</x:v>
      </x:c>
      <x:c r="D46" s="14" t="s">
        <x:v>77</x:v>
      </x:c>
      <x:c r="E46" s="15">
        <x:v>43194.5147534722</x:v>
      </x:c>
      <x:c r="F46" t="s">
        <x:v>82</x:v>
      </x:c>
      <x:c r="G46" s="6">
        <x:v>137.451437644547</x:v>
      </x:c>
      <x:c r="H46" t="s">
        <x:v>83</x:v>
      </x:c>
      <x:c r="I46" s="6">
        <x:v>32.441809129301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23.406</x:v>
      </x:c>
      <x:c r="R46" s="8">
        <x:v>158629.395208553</x:v>
      </x:c>
      <x:c r="S46" s="12">
        <x:v>313277.931341121</x:v>
      </x:c>
      <x:c r="T46" s="12">
        <x:v>33.95</x:v>
      </x:c>
      <x:c r="U46" s="12">
        <x:v>65</x:v>
      </x:c>
      <x:c r="V46" s="12">
        <x:f>NA()</x:f>
      </x:c>
    </x:row>
    <x:row r="47">
      <x:c r="A47">
        <x:v>749943</x:v>
      </x:c>
      <x:c r="B47" s="1">
        <x:v>43211.5285245718</x:v>
      </x:c>
      <x:c r="C47" s="6">
        <x:v>0.755893185</x:v>
      </x:c>
      <x:c r="D47" s="14" t="s">
        <x:v>77</x:v>
      </x:c>
      <x:c r="E47" s="15">
        <x:v>43194.5147534722</x:v>
      </x:c>
      <x:c r="F47" t="s">
        <x:v>82</x:v>
      </x:c>
      <x:c r="G47" s="6">
        <x:v>137.469374057995</x:v>
      </x:c>
      <x:c r="H47" t="s">
        <x:v>83</x:v>
      </x:c>
      <x:c r="I47" s="6">
        <x:v>32.4352763356642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23.407</x:v>
      </x:c>
      <x:c r="R47" s="8">
        <x:v>158641.342531232</x:v>
      </x:c>
      <x:c r="S47" s="12">
        <x:v>313285.161207232</x:v>
      </x:c>
      <x:c r="T47" s="12">
        <x:v>33.95</x:v>
      </x:c>
      <x:c r="U47" s="12">
        <x:v>65</x:v>
      </x:c>
      <x:c r="V47" s="12">
        <x:f>NA()</x:f>
      </x:c>
    </x:row>
    <x:row r="48">
      <x:c r="A48">
        <x:v>749953</x:v>
      </x:c>
      <x:c r="B48" s="1">
        <x:v>43211.5285368866</x:v>
      </x:c>
      <x:c r="C48" s="6">
        <x:v>0.773644216666667</x:v>
      </x:c>
      <x:c r="D48" s="14" t="s">
        <x:v>77</x:v>
      </x:c>
      <x:c r="E48" s="15">
        <x:v>43194.5147534722</x:v>
      </x:c>
      <x:c r="F48" t="s">
        <x:v>82</x:v>
      </x:c>
      <x:c r="G48" s="6">
        <x:v>137.453973031972</x:v>
      </x:c>
      <x:c r="H48" t="s">
        <x:v>83</x:v>
      </x:c>
      <x:c r="I48" s="6">
        <x:v>32.4310014269058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23.41</x:v>
      </x:c>
      <x:c r="R48" s="8">
        <x:v>158642.616483162</x:v>
      </x:c>
      <x:c r="S48" s="12">
        <x:v>313288.61677215</x:v>
      </x:c>
      <x:c r="T48" s="12">
        <x:v>33.95</x:v>
      </x:c>
      <x:c r="U48" s="12">
        <x:v>65</x:v>
      </x:c>
      <x:c r="V48" s="12">
        <x:f>NA()</x:f>
      </x:c>
    </x:row>
    <x:row r="49">
      <x:c r="A49">
        <x:v>749962</x:v>
      </x:c>
      <x:c r="B49" s="1">
        <x:v>43211.5285479977</x:v>
      </x:c>
      <x:c r="C49" s="6">
        <x:v>0.789611795</x:v>
      </x:c>
      <x:c r="D49" s="14" t="s">
        <x:v>77</x:v>
      </x:c>
      <x:c r="E49" s="15">
        <x:v>43194.5147534722</x:v>
      </x:c>
      <x:c r="F49" t="s">
        <x:v>82</x:v>
      </x:c>
      <x:c r="G49" s="6">
        <x:v>137.436709441728</x:v>
      </x:c>
      <x:c r="H49" t="s">
        <x:v>83</x:v>
      </x:c>
      <x:c r="I49" s="6">
        <x:v>32.4348247605376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23.41</x:v>
      </x:c>
      <x:c r="R49" s="8">
        <x:v>158629.979247562</x:v>
      </x:c>
      <x:c r="S49" s="12">
        <x:v>313273.470644222</x:v>
      </x:c>
      <x:c r="T49" s="12">
        <x:v>33.95</x:v>
      </x:c>
      <x:c r="U49" s="12">
        <x:v>65</x:v>
      </x:c>
      <x:c r="V49" s="12">
        <x:f>NA()</x:f>
      </x:c>
    </x:row>
    <x:row r="50">
      <x:c r="A50">
        <x:v>749973</x:v>
      </x:c>
      <x:c r="B50" s="1">
        <x:v>43211.5285593403</x:v>
      </x:c>
      <x:c r="C50" s="6">
        <x:v>0.80596272</x:v>
      </x:c>
      <x:c r="D50" s="14" t="s">
        <x:v>77</x:v>
      </x:c>
      <x:c r="E50" s="15">
        <x:v>43194.5147534722</x:v>
      </x:c>
      <x:c r="F50" t="s">
        <x:v>82</x:v>
      </x:c>
      <x:c r="G50" s="6">
        <x:v>137.43643757674</x:v>
      </x:c>
      <x:c r="H50" t="s">
        <x:v>83</x:v>
      </x:c>
      <x:c r="I50" s="6">
        <x:v>32.4348849705511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23.41</x:v>
      </x:c>
      <x:c r="R50" s="8">
        <x:v>158637.596183719</x:v>
      </x:c>
      <x:c r="S50" s="12">
        <x:v>313270.989492515</x:v>
      </x:c>
      <x:c r="T50" s="12">
        <x:v>33.95</x:v>
      </x:c>
      <x:c r="U50" s="12">
        <x:v>65</x:v>
      </x:c>
      <x:c r="V50" s="12">
        <x:f>NA()</x:f>
      </x:c>
    </x:row>
    <x:row r="51">
      <x:c r="A51">
        <x:v>749983</x:v>
      </x:c>
      <x:c r="B51" s="1">
        <x:v>43211.5285724537</x:v>
      </x:c>
      <x:c r="C51" s="6">
        <x:v>0.824863836666667</x:v>
      </x:c>
      <x:c r="D51" s="14" t="s">
        <x:v>77</x:v>
      </x:c>
      <x:c r="E51" s="15">
        <x:v>43194.5147534722</x:v>
      </x:c>
      <x:c r="F51" t="s">
        <x:v>82</x:v>
      </x:c>
      <x:c r="G51" s="6">
        <x:v>137.460212118369</x:v>
      </x:c>
      <x:c r="H51" t="s">
        <x:v>83</x:v>
      </x:c>
      <x:c r="I51" s="6">
        <x:v>32.4270576778863</x:v>
      </x:c>
      <x:c r="J51" t="s">
        <x:v>78</x:v>
      </x:c>
      <x:c r="K51" s="6">
        <x:v>1014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23.411</x:v>
      </x:c>
      <x:c r="R51" s="8">
        <x:v>158648.54824762</x:v>
      </x:c>
      <x:c r="S51" s="12">
        <x:v>313283.877983481</x:v>
      </x:c>
      <x:c r="T51" s="12">
        <x:v>33.95</x:v>
      </x:c>
      <x:c r="U51" s="12">
        <x:v>65</x:v>
      </x:c>
      <x:c r="V51" s="12">
        <x:f>NA()</x:f>
      </x:c>
    </x:row>
    <x:row r="52">
      <x:c r="A52">
        <x:v>749998</x:v>
      </x:c>
      <x:c r="B52" s="1">
        <x:v>43211.5285835995</x:v>
      </x:c>
      <x:c r="C52" s="6">
        <x:v>0.84089812</x:v>
      </x:c>
      <x:c r="D52" s="14" t="s">
        <x:v>77</x:v>
      </x:c>
      <x:c r="E52" s="15">
        <x:v>43194.5147534722</x:v>
      </x:c>
      <x:c r="F52" t="s">
        <x:v>82</x:v>
      </x:c>
      <x:c r="G52" s="6">
        <x:v>137.481568259341</x:v>
      </x:c>
      <x:c r="H52" t="s">
        <x:v>83</x:v>
      </x:c>
      <x:c r="I52" s="6">
        <x:v>32.4248901231504</x:v>
      </x:c>
      <x:c r="J52" t="s">
        <x:v>78</x:v>
      </x:c>
      <x:c r="K52" s="6">
        <x:v>1014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23.41</x:v>
      </x:c>
      <x:c r="R52" s="8">
        <x:v>158641.609341855</x:v>
      </x:c>
      <x:c r="S52" s="12">
        <x:v>313273.333892438</x:v>
      </x:c>
      <x:c r="T52" s="12">
        <x:v>33.95</x:v>
      </x:c>
      <x:c r="U52" s="12">
        <x:v>65</x:v>
      </x:c>
      <x:c r="V52" s="12">
        <x:f>NA()</x:f>
      </x:c>
    </x:row>
    <x:row r="53">
      <x:c r="A53">
        <x:v>750002</x:v>
      </x:c>
      <x:c r="B53" s="1">
        <x:v>43211.5285946759</x:v>
      </x:c>
      <x:c r="C53" s="6">
        <x:v>0.856865663333333</x:v>
      </x:c>
      <x:c r="D53" s="14" t="s">
        <x:v>77</x:v>
      </x:c>
      <x:c r="E53" s="15">
        <x:v>43194.5147534722</x:v>
      </x:c>
      <x:c r="F53" t="s">
        <x:v>82</x:v>
      </x:c>
      <x:c r="G53" s="6">
        <x:v>137.397416286925</x:v>
      </x:c>
      <x:c r="H53" t="s">
        <x:v>83</x:v>
      </x:c>
      <x:c r="I53" s="6">
        <x:v>32.4409661874706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23.411</x:v>
      </x:c>
      <x:c r="R53" s="8">
        <x:v>158637.699759715</x:v>
      </x:c>
      <x:c r="S53" s="12">
        <x:v>313280.975737938</x:v>
      </x:c>
      <x:c r="T53" s="12">
        <x:v>33.95</x:v>
      </x:c>
      <x:c r="U53" s="12">
        <x:v>65</x:v>
      </x:c>
      <x:c r="V53" s="12">
        <x:f>NA()</x:f>
      </x:c>
    </x:row>
    <x:row r="54">
      <x:c r="A54">
        <x:v>750018</x:v>
      </x:c>
      <x:c r="B54" s="1">
        <x:v>43211.528605787</x:v>
      </x:c>
      <x:c r="C54" s="6">
        <x:v>0.872866581666667</x:v>
      </x:c>
      <x:c r="D54" s="14" t="s">
        <x:v>77</x:v>
      </x:c>
      <x:c r="E54" s="15">
        <x:v>43194.5147534722</x:v>
      </x:c>
      <x:c r="F54" t="s">
        <x:v>82</x:v>
      </x:c>
      <x:c r="G54" s="6">
        <x:v>137.402831460478</x:v>
      </x:c>
      <x:c r="H54" t="s">
        <x:v>83</x:v>
      </x:c>
      <x:c r="I54" s="6">
        <x:v>32.4346441305038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23.413</x:v>
      </x:c>
      <x:c r="R54" s="8">
        <x:v>158639.196890552</x:v>
      </x:c>
      <x:c r="S54" s="12">
        <x:v>313259.858213621</x:v>
      </x:c>
      <x:c r="T54" s="12">
        <x:v>33.95</x:v>
      </x:c>
      <x:c r="U54" s="12">
        <x:v>65</x:v>
      </x:c>
      <x:c r="V54" s="12">
        <x:f>NA()</x:f>
      </x:c>
    </x:row>
    <x:row r="55">
      <x:c r="A55">
        <x:v>750021</x:v>
      </x:c>
      <x:c r="B55" s="1">
        <x:v>43211.5286172107</x:v>
      </x:c>
      <x:c r="C55" s="6">
        <x:v>0.889300858333333</x:v>
      </x:c>
      <x:c r="D55" s="14" t="s">
        <x:v>77</x:v>
      </x:c>
      <x:c r="E55" s="15">
        <x:v>43194.5147534722</x:v>
      </x:c>
      <x:c r="F55" t="s">
        <x:v>82</x:v>
      </x:c>
      <x:c r="G55" s="6">
        <x:v>137.419547140761</x:v>
      </x:c>
      <x:c r="H55" t="s">
        <x:v>83</x:v>
      </x:c>
      <x:c r="I55" s="6">
        <x:v>32.4309412169619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23.413</x:v>
      </x:c>
      <x:c r="R55" s="8">
        <x:v>158633.877013892</x:v>
      </x:c>
      <x:c r="S55" s="12">
        <x:v>313267.594676132</x:v>
      </x:c>
      <x:c r="T55" s="12">
        <x:v>33.95</x:v>
      </x:c>
      <x:c r="U55" s="12">
        <x:v>65</x:v>
      </x:c>
      <x:c r="V55" s="12">
        <x:f>NA()</x:f>
      </x:c>
    </x:row>
    <x:row r="56">
      <x:c r="A56">
        <x:v>750037</x:v>
      </x:c>
      <x:c r="B56" s="1">
        <x:v>43211.5286296296</x:v>
      </x:c>
      <x:c r="C56" s="6">
        <x:v>0.907168535</x:v>
      </x:c>
      <x:c r="D56" s="14" t="s">
        <x:v>77</x:v>
      </x:c>
      <x:c r="E56" s="15">
        <x:v>43194.5147534722</x:v>
      </x:c>
      <x:c r="F56" t="s">
        <x:v>82</x:v>
      </x:c>
      <x:c r="G56" s="6">
        <x:v>137.453687677647</x:v>
      </x:c>
      <x:c r="H56" t="s">
        <x:v>83</x:v>
      </x:c>
      <x:c r="I56" s="6">
        <x:v>32.4285027151564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23.411</x:v>
      </x:c>
      <x:c r="R56" s="8">
        <x:v>158656.484092532</x:v>
      </x:c>
      <x:c r="S56" s="12">
        <x:v>313283.845279132</x:v>
      </x:c>
      <x:c r="T56" s="12">
        <x:v>33.95</x:v>
      </x:c>
      <x:c r="U56" s="12">
        <x:v>65</x:v>
      </x:c>
      <x:c r="V56" s="12">
        <x:f>NA()</x:f>
      </x:c>
    </x:row>
    <x:row r="57">
      <x:c r="A57">
        <x:v>750046</x:v>
      </x:c>
      <x:c r="B57" s="1">
        <x:v>43211.5286408912</x:v>
      </x:c>
      <x:c r="C57" s="6">
        <x:v>0.92340285</x:v>
      </x:c>
      <x:c r="D57" s="14" t="s">
        <x:v>77</x:v>
      </x:c>
      <x:c r="E57" s="15">
        <x:v>43194.5147534722</x:v>
      </x:c>
      <x:c r="F57" t="s">
        <x:v>82</x:v>
      </x:c>
      <x:c r="G57" s="6">
        <x:v>137.434467998935</x:v>
      </x:c>
      <x:c r="H57" t="s">
        <x:v>83</x:v>
      </x:c>
      <x:c r="I57" s="6">
        <x:v>32.422511835538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23.415</x:v>
      </x:c>
      <x:c r="R57" s="8">
        <x:v>158641.835152121</x:v>
      </x:c>
      <x:c r="S57" s="12">
        <x:v>313263.550163196</x:v>
      </x:c>
      <x:c r="T57" s="12">
        <x:v>33.95</x:v>
      </x:c>
      <x:c r="U57" s="12">
        <x:v>65</x:v>
      </x:c>
      <x:c r="V57" s="12">
        <x:f>NA()</x:f>
      </x:c>
    </x:row>
    <x:row r="58">
      <x:c r="A58">
        <x:v>750055</x:v>
      </x:c>
      <x:c r="B58" s="1">
        <x:v>43211.5286519329</x:v>
      </x:c>
      <x:c r="C58" s="6">
        <x:v>0.939303678333333</x:v>
      </x:c>
      <x:c r="D58" s="14" t="s">
        <x:v>77</x:v>
      </x:c>
      <x:c r="E58" s="15">
        <x:v>43194.5147534722</x:v>
      </x:c>
      <x:c r="F58" t="s">
        <x:v>82</x:v>
      </x:c>
      <x:c r="G58" s="6">
        <x:v>137.445912324359</x:v>
      </x:c>
      <x:c r="H58" t="s">
        <x:v>83</x:v>
      </x:c>
      <x:c r="I58" s="6">
        <x:v>32.4251008575761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23.413</x:v>
      </x:c>
      <x:c r="R58" s="8">
        <x:v>158642.212766402</x:v>
      </x:c>
      <x:c r="S58" s="12">
        <x:v>313265.489052417</x:v>
      </x:c>
      <x:c r="T58" s="12">
        <x:v>33.95</x:v>
      </x:c>
      <x:c r="U58" s="12">
        <x:v>65</x:v>
      </x:c>
      <x:c r="V58" s="12">
        <x:f>NA()</x:f>
      </x:c>
    </x:row>
    <x:row r="59">
      <x:c r="A59">
        <x:v>750066</x:v>
      </x:c>
      <x:c r="B59" s="1">
        <x:v>43211.5286636921</x:v>
      </x:c>
      <x:c r="C59" s="6">
        <x:v>0.956254698333333</x:v>
      </x:c>
      <x:c r="D59" s="14" t="s">
        <x:v>77</x:v>
      </x:c>
      <x:c r="E59" s="15">
        <x:v>43194.5147534722</x:v>
      </x:c>
      <x:c r="F59" t="s">
        <x:v>82</x:v>
      </x:c>
      <x:c r="G59" s="6">
        <x:v>137.43040568402</x:v>
      </x:c>
      <x:c r="H59" t="s">
        <x:v>83</x:v>
      </x:c>
      <x:c r="I59" s="6">
        <x:v>32.4259739003433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23.414</x:v>
      </x:c>
      <x:c r="R59" s="8">
        <x:v>158650.059758387</x:v>
      </x:c>
      <x:c r="S59" s="12">
        <x:v>313264.761431394</x:v>
      </x:c>
      <x:c r="T59" s="12">
        <x:v>33.95</x:v>
      </x:c>
      <x:c r="U59" s="12">
        <x:v>65</x:v>
      </x:c>
      <x:c r="V59" s="12">
        <x:f>NA()</x:f>
      </x:c>
    </x:row>
    <x:row r="60">
      <x:c r="A60">
        <x:v>750072</x:v>
      </x:c>
      <x:c r="B60" s="1">
        <x:v>43211.528675081</x:v>
      </x:c>
      <x:c r="C60" s="6">
        <x:v>0.972655576666667</x:v>
      </x:c>
      <x:c r="D60" s="14" t="s">
        <x:v>77</x:v>
      </x:c>
      <x:c r="E60" s="15">
        <x:v>43194.5147534722</x:v>
      </x:c>
      <x:c r="F60" t="s">
        <x:v>82</x:v>
      </x:c>
      <x:c r="G60" s="6">
        <x:v>137.438952181773</x:v>
      </x:c>
      <x:c r="H60" t="s">
        <x:v>83</x:v>
      </x:c>
      <x:c r="I60" s="6">
        <x:v>32.4215183741239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23.415</x:v>
      </x:c>
      <x:c r="R60" s="8">
        <x:v>158649.514911283</x:v>
      </x:c>
      <x:c r="S60" s="12">
        <x:v>313241.923139121</x:v>
      </x:c>
      <x:c r="T60" s="12">
        <x:v>33.95</x:v>
      </x:c>
      <x:c r="U60" s="12">
        <x:v>65</x:v>
      </x:c>
      <x:c r="V60" s="12">
        <x:f>NA()</x:f>
      </x:c>
    </x:row>
    <x:row r="61">
      <x:c r="A61">
        <x:v>750081</x:v>
      </x:c>
      <x:c r="B61" s="1">
        <x:v>43211.5286868866</x:v>
      </x:c>
      <x:c r="C61" s="6">
        <x:v>0.989656606666667</x:v>
      </x:c>
      <x:c r="D61" s="14" t="s">
        <x:v>77</x:v>
      </x:c>
      <x:c r="E61" s="15">
        <x:v>43194.5147534722</x:v>
      </x:c>
      <x:c r="F61" t="s">
        <x:v>82</x:v>
      </x:c>
      <x:c r="G61" s="6">
        <x:v>137.399248966701</x:v>
      </x:c>
      <x:c r="H61" t="s">
        <x:v>83</x:v>
      </x:c>
      <x:c r="I61" s="6">
        <x:v>32.425191172335</x:v>
      </x:c>
      <x:c r="J61" t="s">
        <x:v>78</x:v>
      </x:c>
      <x:c r="K61" s="6">
        <x:v>1014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23.417</x:v>
      </x:c>
      <x:c r="R61" s="8">
        <x:v>158653.574905507</x:v>
      </x:c>
      <x:c r="S61" s="12">
        <x:v>313251.515374189</x:v>
      </x:c>
      <x:c r="T61" s="12">
        <x:v>33.95</x:v>
      </x:c>
      <x:c r="U61" s="12">
        <x:v>65</x:v>
      </x:c>
      <x:c r="V61" s="12">
        <x:f>NA()</x:f>
      </x:c>
    </x:row>
    <x:row r="62">
      <x:c r="A62">
        <x:v>750094</x:v>
      </x:c>
      <x:c r="B62" s="1">
        <x:v>43211.5286979977</x:v>
      </x:c>
      <x:c r="C62" s="6">
        <x:v>1.00560749166667</x:v>
      </x:c>
      <x:c r="D62" s="14" t="s">
        <x:v>77</x:v>
      </x:c>
      <x:c r="E62" s="15">
        <x:v>43194.5147534722</x:v>
      </x:c>
      <x:c r="F62" t="s">
        <x:v>82</x:v>
      </x:c>
      <x:c r="G62" s="6">
        <x:v>137.38471211025</x:v>
      </x:c>
      <x:c r="H62" t="s">
        <x:v>83</x:v>
      </x:c>
      <x:c r="I62" s="6">
        <x:v>32.4284124003084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23.417</x:v>
      </x:c>
      <x:c r="R62" s="8">
        <x:v>158648.761447525</x:v>
      </x:c>
      <x:c r="S62" s="12">
        <x:v>313250.602293801</x:v>
      </x:c>
      <x:c r="T62" s="12">
        <x:v>33.95</x:v>
      </x:c>
      <x:c r="U62" s="12">
        <x:v>65</x:v>
      </x:c>
      <x:c r="V62" s="12">
        <x:f>NA()</x:f>
      </x:c>
    </x:row>
    <x:row r="63">
      <x:c r="A63">
        <x:v>750109</x:v>
      </x:c>
      <x:c r="B63" s="1">
        <x:v>43211.5287099537</x:v>
      </x:c>
      <x:c r="C63" s="6">
        <x:v>1.02287512</x:v>
      </x:c>
      <x:c r="D63" s="14" t="s">
        <x:v>77</x:v>
      </x:c>
      <x:c r="E63" s="15">
        <x:v>43194.5147534722</x:v>
      </x:c>
      <x:c r="F63" t="s">
        <x:v>82</x:v>
      </x:c>
      <x:c r="G63" s="6">
        <x:v>137.368712307952</x:v>
      </x:c>
      <x:c r="H63" t="s">
        <x:v>83</x:v>
      </x:c>
      <x:c r="I63" s="6">
        <x:v>32.4396415650235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23.414</x:v>
      </x:c>
      <x:c r="R63" s="8">
        <x:v>158650.343621301</x:v>
      </x:c>
      <x:c r="S63" s="12">
        <x:v>313254.104670466</x:v>
      </x:c>
      <x:c r="T63" s="12">
        <x:v>33.95</x:v>
      </x:c>
      <x:c r="U63" s="12">
        <x:v>65</x:v>
      </x:c>
      <x:c r="V63" s="12">
        <x:f>NA()</x:f>
      </x:c>
    </x:row>
    <x:row r="64">
      <x:c r="A64">
        <x:v>750115</x:v>
      </x:c>
      <x:c r="B64" s="1">
        <x:v>43211.5287216088</x:v>
      </x:c>
      <x:c r="C64" s="6">
        <x:v>1.03964277833333</x:v>
      </x:c>
      <x:c r="D64" s="14" t="s">
        <x:v>77</x:v>
      </x:c>
      <x:c r="E64" s="15">
        <x:v>43194.5147534722</x:v>
      </x:c>
      <x:c r="F64" t="s">
        <x:v>82</x:v>
      </x:c>
      <x:c r="G64" s="6">
        <x:v>137.332136791282</x:v>
      </x:c>
      <x:c r="H64" t="s">
        <x:v>83</x:v>
      </x:c>
      <x:c r="I64" s="6">
        <x:v>32.4400630357454</x:v>
      </x:c>
      <x:c r="J64" t="s">
        <x:v>78</x:v>
      </x:c>
      <x:c r="K64" s="6">
        <x:v>1014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23.417</x:v>
      </x:c>
      <x:c r="R64" s="8">
        <x:v>158650.268372204</x:v>
      </x:c>
      <x:c r="S64" s="12">
        <x:v>313247.960469994</x:v>
      </x:c>
      <x:c r="T64" s="12">
        <x:v>33.95</x:v>
      </x:c>
      <x:c r="U64" s="12">
        <x:v>65</x:v>
      </x:c>
      <x:c r="V64" s="12">
        <x:f>NA()</x:f>
      </x:c>
    </x:row>
    <x:row r="65">
      <x:c r="A65">
        <x:v>750128</x:v>
      </x:c>
      <x:c r="B65" s="1">
        <x:v>43211.5287328704</x:v>
      </x:c>
      <x:c r="C65" s="6">
        <x:v>1.05586038833333</x:v>
      </x:c>
      <x:c r="D65" s="14" t="s">
        <x:v>77</x:v>
      </x:c>
      <x:c r="E65" s="15">
        <x:v>43194.5147534722</x:v>
      </x:c>
      <x:c r="F65" t="s">
        <x:v>82</x:v>
      </x:c>
      <x:c r="G65" s="6">
        <x:v>137.359296198945</x:v>
      </x:c>
      <x:c r="H65" t="s">
        <x:v>83</x:v>
      </x:c>
      <x:c r="I65" s="6">
        <x:v>32.4314831064926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23.418</x:v>
      </x:c>
      <x:c r="R65" s="8">
        <x:v>158654.037505982</x:v>
      </x:c>
      <x:c r="S65" s="12">
        <x:v>313252.024399089</x:v>
      </x:c>
      <x:c r="T65" s="12">
        <x:v>33.95</x:v>
      </x:c>
      <x:c r="U65" s="12">
        <x:v>65</x:v>
      </x:c>
      <x:c r="V65" s="12">
        <x:f>NA()</x:f>
      </x:c>
    </x:row>
    <x:row r="66">
      <x:c r="A66">
        <x:v>750139</x:v>
      </x:c>
      <x:c r="B66" s="1">
        <x:v>43211.5287448264</x:v>
      </x:c>
      <x:c r="C66" s="6">
        <x:v>1.07309469833333</x:v>
      </x:c>
      <x:c r="D66" s="14" t="s">
        <x:v>77</x:v>
      </x:c>
      <x:c r="E66" s="15">
        <x:v>43194.5147534722</x:v>
      </x:c>
      <x:c r="F66" t="s">
        <x:v>82</x:v>
      </x:c>
      <x:c r="G66" s="6">
        <x:v>137.332243842904</x:v>
      </x:c>
      <x:c r="H66" t="s">
        <x:v>83</x:v>
      </x:c>
      <x:c r="I66" s="6">
        <x:v>32.4323561509218</x:v>
      </x:c>
      <x:c r="J66" t="s">
        <x:v>78</x:v>
      </x:c>
      <x:c r="K66" s="6">
        <x:v>1014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23.42</x:v>
      </x:c>
      <x:c r="R66" s="8">
        <x:v>158651.172502861</x:v>
      </x:c>
      <x:c r="S66" s="12">
        <x:v>313251.817785318</x:v>
      </x:c>
      <x:c r="T66" s="12">
        <x:v>33.95</x:v>
      </x:c>
      <x:c r="U66" s="12">
        <x:v>65</x:v>
      </x:c>
      <x:c r="V66" s="12">
        <x:f>NA()</x:f>
      </x:c>
    </x:row>
    <x:row r="67">
      <x:c r="A67">
        <x:v>750148</x:v>
      </x:c>
      <x:c r="B67" s="1">
        <x:v>43211.5287560185</x:v>
      </x:c>
      <x:c r="C67" s="6">
        <x:v>1.08921226333333</x:v>
      </x:c>
      <x:c r="D67" s="14" t="s">
        <x:v>77</x:v>
      </x:c>
      <x:c r="E67" s="15">
        <x:v>43194.5147534722</x:v>
      </x:c>
      <x:c r="F67" t="s">
        <x:v>82</x:v>
      </x:c>
      <x:c r="G67" s="6">
        <x:v>137.37451085549</x:v>
      </x:c>
      <x:c r="H67" t="s">
        <x:v>83</x:v>
      </x:c>
      <x:c r="I67" s="6">
        <x:v>32.4281113508341</x:v>
      </x:c>
      <x:c r="J67" t="s">
        <x:v>78</x:v>
      </x:c>
      <x:c r="K67" s="6">
        <x:v>1014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23.418</x:v>
      </x:c>
      <x:c r="R67" s="8">
        <x:v>158642.456424717</x:v>
      </x:c>
      <x:c r="S67" s="12">
        <x:v>313244.270340335</x:v>
      </x:c>
      <x:c r="T67" s="12">
        <x:v>33.95</x:v>
      </x:c>
      <x:c r="U67" s="12">
        <x:v>65</x:v>
      </x:c>
      <x:c r="V67" s="12">
        <x:f>NA()</x:f>
      </x:c>
    </x:row>
    <x:row r="68">
      <x:c r="A68">
        <x:v>750152</x:v>
      </x:c>
      <x:c r="B68" s="1">
        <x:v>43211.5287680556</x:v>
      </x:c>
      <x:c r="C68" s="6">
        <x:v>1.10652994833333</x:v>
      </x:c>
      <x:c r="D68" s="14" t="s">
        <x:v>77</x:v>
      </x:c>
      <x:c r="E68" s="15">
        <x:v>43194.5147534722</x:v>
      </x:c>
      <x:c r="F68" t="s">
        <x:v>82</x:v>
      </x:c>
      <x:c r="G68" s="6">
        <x:v>137.284564576762</x:v>
      </x:c>
      <x:c r="H68" t="s">
        <x:v>83</x:v>
      </x:c>
      <x:c r="I68" s="6">
        <x:v>32.4403640862934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23.421</x:v>
      </x:c>
      <x:c r="R68" s="8">
        <x:v>158653.213977039</x:v>
      </x:c>
      <x:c r="S68" s="12">
        <x:v>313259.135147863</x:v>
      </x:c>
      <x:c r="T68" s="12">
        <x:v>33.95</x:v>
      </x:c>
      <x:c r="U68" s="12">
        <x:v>65</x:v>
      </x:c>
      <x:c r="V68" s="12">
        <x:f>NA()</x:f>
      </x:c>
    </x:row>
    <x:row r="69">
      <x:c r="A69">
        <x:v>750169</x:v>
      </x:c>
      <x:c r="B69" s="1">
        <x:v>43211.5287805208</x:v>
      </x:c>
      <x:c r="C69" s="6">
        <x:v>1.124480975</x:v>
      </x:c>
      <x:c r="D69" s="14" t="s">
        <x:v>77</x:v>
      </x:c>
      <x:c r="E69" s="15">
        <x:v>43194.5147534722</x:v>
      </x:c>
      <x:c r="F69" t="s">
        <x:v>82</x:v>
      </x:c>
      <x:c r="G69" s="6">
        <x:v>137.351417278862</x:v>
      </x:c>
      <x:c r="H69" t="s">
        <x:v>83</x:v>
      </x:c>
      <x:c r="I69" s="6">
        <x:v>32.433229195578</x:v>
      </x:c>
      <x:c r="J69" t="s">
        <x:v>78</x:v>
      </x:c>
      <x:c r="K69" s="6">
        <x:v>1014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23.418</x:v>
      </x:c>
      <x:c r="R69" s="8">
        <x:v>158659.803076396</x:v>
      </x:c>
      <x:c r="S69" s="12">
        <x:v>313264.082513563</x:v>
      </x:c>
      <x:c r="T69" s="12">
        <x:v>33.95</x:v>
      </x:c>
      <x:c r="U69" s="12">
        <x:v>65</x:v>
      </x:c>
      <x:c r="V69" s="12">
        <x:f>NA()</x:f>
      </x:c>
    </x:row>
    <x:row r="70">
      <x:c r="A70">
        <x:v>750175</x:v>
      </x:c>
      <x:c r="B70" s="1">
        <x:v>43211.5287910532</x:v>
      </x:c>
      <x:c r="C70" s="6">
        <x:v>1.139665155</x:v>
      </x:c>
      <x:c r="D70" s="14" t="s">
        <x:v>77</x:v>
      </x:c>
      <x:c r="E70" s="15">
        <x:v>43194.5147534722</x:v>
      </x:c>
      <x:c r="F70" t="s">
        <x:v>82</x:v>
      </x:c>
      <x:c r="G70" s="6">
        <x:v>137.428155295169</x:v>
      </x:c>
      <x:c r="H70" t="s">
        <x:v>83</x:v>
      </x:c>
      <x:c r="I70" s="6">
        <x:v>32.4136610078608</x:v>
      </x:c>
      <x:c r="J70" t="s">
        <x:v>78</x:v>
      </x:c>
      <x:c r="K70" s="6">
        <x:v>1014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23.419</x:v>
      </x:c>
      <x:c r="R70" s="8">
        <x:v>158653.571598445</x:v>
      </x:c>
      <x:c r="S70" s="12">
        <x:v>313252.305345072</x:v>
      </x:c>
      <x:c r="T70" s="12">
        <x:v>33.95</x:v>
      </x:c>
      <x:c r="U70" s="12">
        <x:v>65</x:v>
      </x:c>
      <x:c r="V70" s="12">
        <x:f>NA()</x:f>
      </x:c>
    </x:row>
    <x:row r="71">
      <x:c r="A71">
        <x:v>750184</x:v>
      </x:c>
      <x:c r="B71" s="1">
        <x:v>43211.5288039699</x:v>
      </x:c>
      <x:c r="C71" s="6">
        <x:v>1.158232855</x:v>
      </x:c>
      <x:c r="D71" s="14" t="s">
        <x:v>77</x:v>
      </x:c>
      <x:c r="E71" s="15">
        <x:v>43194.5147534722</x:v>
      </x:c>
      <x:c r="F71" t="s">
        <x:v>82</x:v>
      </x:c>
      <x:c r="G71" s="6">
        <x:v>137.396639897361</x:v>
      </x:c>
      <x:c r="H71" t="s">
        <x:v>83</x:v>
      </x:c>
      <x:c r="I71" s="6">
        <x:v>32.4206453325182</x:v>
      </x:c>
      <x:c r="J71" t="s">
        <x:v>78</x:v>
      </x:c>
      <x:c r="K71" s="6">
        <x:v>1014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23.419</x:v>
      </x:c>
      <x:c r="R71" s="8">
        <x:v>158668.295189957</x:v>
      </x:c>
      <x:c r="S71" s="12">
        <x:v>313252.488861525</x:v>
      </x:c>
      <x:c r="T71" s="12">
        <x:v>33.95</x:v>
      </x:c>
      <x:c r="U71" s="12">
        <x:v>65</x:v>
      </x:c>
      <x:c r="V71" s="12">
        <x:f>NA()</x:f>
      </x:c>
    </x:row>
    <x:row r="72">
      <x:c r="A72">
        <x:v>750198</x:v>
      </x:c>
      <x:c r="B72" s="1">
        <x:v>43211.5288144329</x:v>
      </x:c>
      <x:c r="C72" s="6">
        <x:v>1.17331706</x:v>
      </x:c>
      <x:c r="D72" s="14" t="s">
        <x:v>77</x:v>
      </x:c>
      <x:c r="E72" s="15">
        <x:v>43194.5147534722</x:v>
      </x:c>
      <x:c r="F72" t="s">
        <x:v>82</x:v>
      </x:c>
      <x:c r="G72" s="6">
        <x:v>137.326413343233</x:v>
      </x:c>
      <x:c r="H72" t="s">
        <x:v>83</x:v>
      </x:c>
      <x:c r="I72" s="6">
        <x:v>32.4362095911183</x:v>
      </x:c>
      <x:c r="J72" t="s">
        <x:v>78</x:v>
      </x:c>
      <x:c r="K72" s="6">
        <x:v>1014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23.419</x:v>
      </x:c>
      <x:c r="R72" s="8">
        <x:v>158667.836399903</x:v>
      </x:c>
      <x:c r="S72" s="12">
        <x:v>313250.142838118</x:v>
      </x:c>
      <x:c r="T72" s="12">
        <x:v>33.95</x:v>
      </x:c>
      <x:c r="U72" s="12">
        <x:v>65</x:v>
      </x:c>
      <x:c r="V72" s="12">
        <x:f>NA()</x:f>
      </x:c>
    </x:row>
    <x:row r="73">
      <x:c r="A73">
        <x:v>750207</x:v>
      </x:c>
      <x:c r="B73" s="1">
        <x:v>43211.5288263079</x:v>
      </x:c>
      <x:c r="C73" s="6">
        <x:v>1.190418055</x:v>
      </x:c>
      <x:c r="D73" s="14" t="s">
        <x:v>77</x:v>
      </x:c>
      <x:c r="E73" s="15">
        <x:v>43194.5147534722</x:v>
      </x:c>
      <x:c r="F73" t="s">
        <x:v>82</x:v>
      </x:c>
      <x:c r="G73" s="6">
        <x:v>137.312006767234</x:v>
      </x:c>
      <x:c r="H73" t="s">
        <x:v>83</x:v>
      </x:c>
      <x:c r="I73" s="6">
        <x:v>32.4368417965738</x:v>
      </x:c>
      <x:c r="J73" t="s">
        <x:v>78</x:v>
      </x:c>
      <x:c r="K73" s="6">
        <x:v>1014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23.42</x:v>
      </x:c>
      <x:c r="R73" s="8">
        <x:v>158657.07357344</x:v>
      </x:c>
      <x:c r="S73" s="12">
        <x:v>313235.536092267</x:v>
      </x:c>
      <x:c r="T73" s="12">
        <x:v>33.95</x:v>
      </x:c>
      <x:c r="U73" s="12">
        <x:v>65</x:v>
      </x:c>
      <x:c r="V73" s="12">
        <x:f>NA()</x:f>
      </x:c>
    </x:row>
    <x:row r="74">
      <x:c r="A74">
        <x:v>750211</x:v>
      </x:c>
      <x:c r="B74" s="1">
        <x:v>43211.5288373495</x:v>
      </x:c>
      <x:c r="C74" s="6">
        <x:v>1.20631898666667</x:v>
      </x:c>
      <x:c r="D74" s="14" t="s">
        <x:v>77</x:v>
      </x:c>
      <x:c r="E74" s="15">
        <x:v>43194.5147534722</x:v>
      </x:c>
      <x:c r="F74" t="s">
        <x:v>82</x:v>
      </x:c>
      <x:c r="G74" s="6">
        <x:v>137.326141684146</x:v>
      </x:c>
      <x:c r="H74" t="s">
        <x:v>83</x:v>
      </x:c>
      <x:c r="I74" s="6">
        <x:v>32.4362698011564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23.419</x:v>
      </x:c>
      <x:c r="R74" s="8">
        <x:v>158653.913265627</x:v>
      </x:c>
      <x:c r="S74" s="12">
        <x:v>313234.37121145</x:v>
      </x:c>
      <x:c r="T74" s="12">
        <x:v>33.95</x:v>
      </x:c>
      <x:c r="U74" s="12">
        <x:v>65</x:v>
      </x:c>
      <x:c r="V74" s="12">
        <x:f>NA()</x:f>
      </x:c>
    </x:row>
    <x:row r="75">
      <x:c r="A75">
        <x:v>750225</x:v>
      </x:c>
      <x:c r="B75" s="1">
        <x:v>43211.5288498843</x:v>
      </x:c>
      <x:c r="C75" s="6">
        <x:v>1.22433663833333</x:v>
      </x:c>
      <x:c r="D75" s="14" t="s">
        <x:v>77</x:v>
      </x:c>
      <x:c r="E75" s="15">
        <x:v>43194.5147534722</x:v>
      </x:c>
      <x:c r="F75" t="s">
        <x:v>82</x:v>
      </x:c>
      <x:c r="G75" s="6">
        <x:v>137.356258875438</x:v>
      </x:c>
      <x:c r="H75" t="s">
        <x:v>83</x:v>
      </x:c>
      <x:c r="I75" s="6">
        <x:v>32.4219097376763</x:v>
      </x:c>
      <x:c r="J75" t="s">
        <x:v>78</x:v>
      </x:c>
      <x:c r="K75" s="6">
        <x:v>1014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23.422</x:v>
      </x:c>
      <x:c r="R75" s="8">
        <x:v>158670.411454448</x:v>
      </x:c>
      <x:c r="S75" s="12">
        <x:v>313238.877091796</x:v>
      </x:c>
      <x:c r="T75" s="12">
        <x:v>33.95</x:v>
      </x:c>
      <x:c r="U75" s="12">
        <x:v>65</x:v>
      </x:c>
      <x:c r="V75" s="12">
        <x:f>NA()</x:f>
      </x:c>
    </x:row>
    <x:row r="76">
      <x:c r="A76">
        <x:v>750236</x:v>
      </x:c>
      <x:c r="B76" s="1">
        <x:v>43211.5288604514</x:v>
      </x:c>
      <x:c r="C76" s="6">
        <x:v>1.23958752333333</x:v>
      </x:c>
      <x:c r="D76" s="14" t="s">
        <x:v>77</x:v>
      </x:c>
      <x:c r="E76" s="15">
        <x:v>43194.5147534722</x:v>
      </x:c>
      <x:c r="F76" t="s">
        <x:v>82</x:v>
      </x:c>
      <x:c r="G76" s="6">
        <x:v>137.317397033407</x:v>
      </x:c>
      <x:c r="H76" t="s">
        <x:v>83</x:v>
      </x:c>
      <x:c r="I76" s="6">
        <x:v>32.4254019067807</x:v>
      </x:c>
      <x:c r="J76" t="s">
        <x:v>78</x:v>
      </x:c>
      <x:c r="K76" s="6">
        <x:v>1014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23.424</x:v>
      </x:c>
      <x:c r="R76" s="8">
        <x:v>158665.113052338</x:v>
      </x:c>
      <x:c r="S76" s="12">
        <x:v>313240.585046577</x:v>
      </x:c>
      <x:c r="T76" s="12">
        <x:v>33.95</x:v>
      </x:c>
      <x:c r="U76" s="12">
        <x:v>65</x:v>
      </x:c>
      <x:c r="V76" s="12">
        <x:f>NA()</x:f>
      </x:c>
    </x:row>
    <x:row r="77">
      <x:c r="A77">
        <x:v>750245</x:v>
      </x:c>
      <x:c r="B77" s="1">
        <x:v>43211.528871956</x:v>
      </x:c>
      <x:c r="C77" s="6">
        <x:v>1.25615517333333</x:v>
      </x:c>
      <x:c r="D77" s="14" t="s">
        <x:v>77</x:v>
      </x:c>
      <x:c r="E77" s="15">
        <x:v>43194.5147534722</x:v>
      </x:c>
      <x:c r="F77" t="s">
        <x:v>82</x:v>
      </x:c>
      <x:c r="G77" s="6">
        <x:v>137.321221834328</x:v>
      </x:c>
      <x:c r="H77" t="s">
        <x:v>83</x:v>
      </x:c>
      <x:c r="I77" s="6">
        <x:v>32.4296768083964</x:v>
      </x:c>
      <x:c r="J77" t="s">
        <x:v>78</x:v>
      </x:c>
      <x:c r="K77" s="6">
        <x:v>1014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23.422</x:v>
      </x:c>
      <x:c r="R77" s="8">
        <x:v>158661.476067384</x:v>
      </x:c>
      <x:c r="S77" s="12">
        <x:v>313229.821902057</x:v>
      </x:c>
      <x:c r="T77" s="12">
        <x:v>33.95</x:v>
      </x:c>
      <x:c r="U77" s="12">
        <x:v>65</x:v>
      </x:c>
      <x:c r="V77" s="12">
        <x:f>NA()</x:f>
      </x:c>
    </x:row>
    <x:row r="78">
      <x:c r="A78">
        <x:v>750259</x:v>
      </x:c>
      <x:c r="B78" s="1">
        <x:v>43211.5288843403</x:v>
      </x:c>
      <x:c r="C78" s="6">
        <x:v>1.273956145</x:v>
      </x:c>
      <x:c r="D78" s="14" t="s">
        <x:v>77</x:v>
      </x:c>
      <x:c r="E78" s="15">
        <x:v>43194.5147534722</x:v>
      </x:c>
      <x:c r="F78" t="s">
        <x:v>82</x:v>
      </x:c>
      <x:c r="G78" s="6">
        <x:v>137.294983088807</x:v>
      </x:c>
      <x:c r="H78" t="s">
        <x:v>83</x:v>
      </x:c>
      <x:c r="I78" s="6">
        <x:v>32.4278103013871</x:v>
      </x:c>
      <x:c r="J78" t="s">
        <x:v>78</x:v>
      </x:c>
      <x:c r="K78" s="6">
        <x:v>1014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23.425</x:v>
      </x:c>
      <x:c r="R78" s="8">
        <x:v>158664.329111472</x:v>
      </x:c>
      <x:c r="S78" s="12">
        <x:v>313239.691625983</x:v>
      </x:c>
      <x:c r="T78" s="12">
        <x:v>33.95</x:v>
      </x:c>
      <x:c r="U78" s="12">
        <x:v>65</x:v>
      </x:c>
      <x:c r="V78" s="12">
        <x:f>NA()</x:f>
      </x:c>
    </x:row>
    <x:row r="79">
      <x:c r="A79">
        <x:v>750261</x:v>
      </x:c>
      <x:c r="B79" s="1">
        <x:v>43211.5288949421</x:v>
      </x:c>
      <x:c r="C79" s="6">
        <x:v>1.28922372333333</x:v>
      </x:c>
      <x:c r="D79" s="14" t="s">
        <x:v>77</x:v>
      </x:c>
      <x:c r="E79" s="15">
        <x:v>43194.5147534722</x:v>
      </x:c>
      <x:c r="F79" t="s">
        <x:v>82</x:v>
      </x:c>
      <x:c r="G79" s="6">
        <x:v>137.325567441502</x:v>
      </x:c>
      <x:c r="H79" t="s">
        <x:v>83</x:v>
      </x:c>
      <x:c r="I79" s="6">
        <x:v>32.4287134498099</x:v>
      </x:c>
      <x:c r="J79" t="s">
        <x:v>78</x:v>
      </x:c>
      <x:c r="K79" s="6">
        <x:v>1014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23.422</x:v>
      </x:c>
      <x:c r="R79" s="8">
        <x:v>158666.092331051</x:v>
      </x:c>
      <x:c r="S79" s="12">
        <x:v>313236.727925698</x:v>
      </x:c>
      <x:c r="T79" s="12">
        <x:v>33.95</x:v>
      </x:c>
      <x:c r="U79" s="12">
        <x:v>65</x:v>
      </x:c>
      <x:c r="V79" s="12">
        <x:f>NA()</x:f>
      </x:c>
    </x:row>
    <x:row r="80">
      <x:c r="A80">
        <x:v>750274</x:v>
      </x:c>
      <x:c r="B80" s="1">
        <x:v>43211.5289072106</x:v>
      </x:c>
      <x:c r="C80" s="6">
        <x:v>1.30692469666667</x:v>
      </x:c>
      <x:c r="D80" s="14" t="s">
        <x:v>77</x:v>
      </x:c>
      <x:c r="E80" s="15">
        <x:v>43194.5147534722</x:v>
      </x:c>
      <x:c r="F80" t="s">
        <x:v>82</x:v>
      </x:c>
      <x:c r="G80" s="6">
        <x:v>137.349183875539</x:v>
      </x:c>
      <x:c r="H80" t="s">
        <x:v>83</x:v>
      </x:c>
      <x:c r="I80" s="6">
        <x:v>32.4209162764405</x:v>
      </x:c>
      <x:c r="J80" t="s">
        <x:v>78</x:v>
      </x:c>
      <x:c r="K80" s="6">
        <x:v>1014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23.423</x:v>
      </x:c>
      <x:c r="R80" s="8">
        <x:v>158672.986579955</x:v>
      </x:c>
      <x:c r="S80" s="12">
        <x:v>313238.612467895</x:v>
      </x:c>
      <x:c r="T80" s="12">
        <x:v>33.95</x:v>
      </x:c>
      <x:c r="U80" s="12">
        <x:v>65</x:v>
      </x:c>
      <x:c r="V80" s="12">
        <x:f>NA()</x:f>
      </x:c>
    </x:row>
    <x:row r="81">
      <x:c r="A81">
        <x:v>750283</x:v>
      </x:c>
      <x:c r="B81" s="1">
        <x:v>43211.5289184375</x:v>
      </x:c>
      <x:c r="C81" s="6">
        <x:v>1.323092295</x:v>
      </x:c>
      <x:c r="D81" s="14" t="s">
        <x:v>77</x:v>
      </x:c>
      <x:c r="E81" s="15">
        <x:v>43194.5147534722</x:v>
      </x:c>
      <x:c r="F81" t="s">
        <x:v>82</x:v>
      </x:c>
      <x:c r="G81" s="6">
        <x:v>137.270390270154</x:v>
      </x:c>
      <x:c r="H81" t="s">
        <x:v>83</x:v>
      </x:c>
      <x:c r="I81" s="6">
        <x:v>32.42814145578</x:v>
      </x:c>
      <x:c r="J81" t="s">
        <x:v>78</x:v>
      </x:c>
      <x:c r="K81" s="6">
        <x:v>1014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23.427</x:v>
      </x:c>
      <x:c r="R81" s="8">
        <x:v>158671.536009261</x:v>
      </x:c>
      <x:c r="S81" s="12">
        <x:v>313231.985212182</x:v>
      </x:c>
      <x:c r="T81" s="12">
        <x:v>33.95</x:v>
      </x:c>
      <x:c r="U81" s="12">
        <x:v>65</x:v>
      </x:c>
      <x:c r="V81" s="12">
        <x:f>NA()</x:f>
      </x:c>
    </x:row>
    <x:row r="82">
      <x:c r="A82">
        <x:v>750300</x:v>
      </x:c>
      <x:c r="B82" s="1">
        <x:v>43211.528930706</x:v>
      </x:c>
      <x:c r="C82" s="6">
        <x:v>1.340743305</x:v>
      </x:c>
      <x:c r="D82" s="14" t="s">
        <x:v>77</x:v>
      </x:c>
      <x:c r="E82" s="15">
        <x:v>43194.5147534722</x:v>
      </x:c>
      <x:c r="F82" t="s">
        <x:v>82</x:v>
      </x:c>
      <x:c r="G82" s="6">
        <x:v>137.258318189938</x:v>
      </x:c>
      <x:c r="H82" t="s">
        <x:v>83</x:v>
      </x:c>
      <x:c r="I82" s="6">
        <x:v>32.4333797205418</x:v>
      </x:c>
      <x:c r="J82" t="s">
        <x:v>78</x:v>
      </x:c>
      <x:c r="K82" s="6">
        <x:v>1014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23.426</x:v>
      </x:c>
      <x:c r="R82" s="8">
        <x:v>158674.602190822</x:v>
      </x:c>
      <x:c r="S82" s="12">
        <x:v>313222.297135429</x:v>
      </x:c>
      <x:c r="T82" s="12">
        <x:v>33.95</x:v>
      </x:c>
      <x:c r="U82" s="12">
        <x:v>65</x:v>
      </x:c>
      <x:c r="V82" s="12">
        <x:f>NA()</x:f>
      </x:c>
    </x:row>
    <x:row r="83">
      <x:c r="A83">
        <x:v>750304</x:v>
      </x:c>
      <x:c r="B83" s="1">
        <x:v>43211.5289412384</x:v>
      </x:c>
      <x:c r="C83" s="6">
        <x:v>1.35592749666667</x:v>
      </x:c>
      <x:c r="D83" s="14" t="s">
        <x:v>77</x:v>
      </x:c>
      <x:c r="E83" s="15">
        <x:v>43194.5147534722</x:v>
      </x:c>
      <x:c r="F83" t="s">
        <x:v>82</x:v>
      </x:c>
      <x:c r="G83" s="6">
        <x:v>137.256719129371</x:v>
      </x:c>
      <x:c r="H83" t="s">
        <x:v>83</x:v>
      </x:c>
      <x:c r="I83" s="6">
        <x:v>32.4439766949799</x:v>
      </x:c>
      <x:c r="J83" t="s">
        <x:v>78</x:v>
      </x:c>
      <x:c r="K83" s="6">
        <x:v>1014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23.422</x:v>
      </x:c>
      <x:c r="R83" s="8">
        <x:v>158666.902302723</x:v>
      </x:c>
      <x:c r="S83" s="12">
        <x:v>313203.475735167</x:v>
      </x:c>
      <x:c r="T83" s="12">
        <x:v>33.95</x:v>
      </x:c>
      <x:c r="U83" s="12">
        <x:v>65</x:v>
      </x:c>
      <x:c r="V83" s="12">
        <x:f>NA()</x:f>
      </x:c>
    </x:row>
    <x:row r="84">
      <x:c r="A84">
        <x:v>750311</x:v>
      </x:c>
      <x:c r="B84" s="1">
        <x:v>43211.5289546296</x:v>
      </x:c>
      <x:c r="C84" s="6">
        <x:v>1.375195255</x:v>
      </x:c>
      <x:c r="D84" s="14" t="s">
        <x:v>77</x:v>
      </x:c>
      <x:c r="E84" s="15">
        <x:v>43194.5147534722</x:v>
      </x:c>
      <x:c r="F84" t="s">
        <x:v>82</x:v>
      </x:c>
      <x:c r="G84" s="6">
        <x:v>137.254661121938</x:v>
      </x:c>
      <x:c r="H84" t="s">
        <x:v>83</x:v>
      </x:c>
      <x:c r="I84" s="6">
        <x:v>32.4367514815017</x:v>
      </x:c>
      <x:c r="J84" t="s">
        <x:v>78</x:v>
      </x:c>
      <x:c r="K84" s="6">
        <x:v>1014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23.425</x:v>
      </x:c>
      <x:c r="R84" s="8">
        <x:v>158670.007171205</x:v>
      </x:c>
      <x:c r="S84" s="12">
        <x:v>313222.042832998</x:v>
      </x:c>
      <x:c r="T84" s="12">
        <x:v>33.95</x:v>
      </x:c>
      <x:c r="U84" s="12">
        <x:v>65</x:v>
      </x:c>
      <x:c r="V84" s="12">
        <x:f>NA()</x:f>
      </x:c>
    </x:row>
    <x:row r="85">
      <x:c r="A85">
        <x:v>750326</x:v>
      </x:c>
      <x:c r="B85" s="1">
        <x:v>43211.5289646644</x:v>
      </x:c>
      <x:c r="C85" s="6">
        <x:v>1.38961281166667</x:v>
      </x:c>
      <x:c r="D85" s="14" t="s">
        <x:v>77</x:v>
      </x:c>
      <x:c r="E85" s="15">
        <x:v>43194.5147534722</x:v>
      </x:c>
      <x:c r="F85" t="s">
        <x:v>82</x:v>
      </x:c>
      <x:c r="G85" s="6">
        <x:v>137.236030823171</x:v>
      </x:c>
      <x:c r="H85" t="s">
        <x:v>83</x:v>
      </x:c>
      <x:c r="I85" s="6">
        <x:v>32.4306401672602</x:v>
      </x:c>
      <x:c r="J85" t="s">
        <x:v>78</x:v>
      </x:c>
      <x:c r="K85" s="6">
        <x:v>1014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23.429</x:v>
      </x:c>
      <x:c r="R85" s="8">
        <x:v>158664.327839606</x:v>
      </x:c>
      <x:c r="S85" s="12">
        <x:v>313209.354854083</x:v>
      </x:c>
      <x:c r="T85" s="12">
        <x:v>33.95</x:v>
      </x:c>
      <x:c r="U85" s="12">
        <x:v>65</x:v>
      </x:c>
      <x:c r="V85" s="12">
        <x:f>NA()</x:f>
      </x:c>
    </x:row>
    <x:row r="86">
      <x:c r="A86">
        <x:v>750340</x:v>
      </x:c>
      <x:c r="B86" s="1">
        <x:v>43211.5289793981</x:v>
      </x:c>
      <x:c r="C86" s="6">
        <x:v>1.41084729</x:v>
      </x:c>
      <x:c r="D86" s="14" t="s">
        <x:v>77</x:v>
      </x:c>
      <x:c r="E86" s="15">
        <x:v>43194.5147534722</x:v>
      </x:c>
      <x:c r="F86" t="s">
        <x:v>82</x:v>
      </x:c>
      <x:c r="G86" s="6">
        <x:v>137.262109905285</x:v>
      </x:c>
      <x:c r="H86" t="s">
        <x:v>83</x:v>
      </x:c>
      <x:c r="I86" s="6">
        <x:v>32.4299778580116</x:v>
      </x:c>
      <x:c r="J86" t="s">
        <x:v>78</x:v>
      </x:c>
      <x:c r="K86" s="6">
        <x:v>1014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23.427</x:v>
      </x:c>
      <x:c r="R86" s="8">
        <x:v>158688.865268838</x:v>
      </x:c>
      <x:c r="S86" s="12">
        <x:v>313233.137981812</x:v>
      </x:c>
      <x:c r="T86" s="12">
        <x:v>33.95</x:v>
      </x:c>
      <x:c r="U86" s="12">
        <x:v>65</x:v>
      </x:c>
      <x:c r="V86" s="12">
        <x:f>NA()</x:f>
      </x:c>
    </x:row>
    <x:row r="87">
      <x:c r="A87">
        <x:v>750346</x:v>
      </x:c>
      <x:c r="B87" s="1">
        <x:v>43211.5289894676</x:v>
      </x:c>
      <x:c r="C87" s="6">
        <x:v>1.42534814</x:v>
      </x:c>
      <x:c r="D87" s="14" t="s">
        <x:v>77</x:v>
      </x:c>
      <x:c r="E87" s="15">
        <x:v>43194.5147534722</x:v>
      </x:c>
      <x:c r="F87" t="s">
        <x:v>82</x:v>
      </x:c>
      <x:c r="G87" s="6">
        <x:v>137.263874566973</x:v>
      </x:c>
      <x:c r="H87" t="s">
        <x:v>83</x:v>
      </x:c>
      <x:c r="I87" s="6">
        <x:v>32.4295864935175</x:v>
      </x:c>
      <x:c r="J87" t="s">
        <x:v>78</x:v>
      </x:c>
      <x:c r="K87" s="6">
        <x:v>1014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23.427</x:v>
      </x:c>
      <x:c r="R87" s="8">
        <x:v>158672.577016986</x:v>
      </x:c>
      <x:c r="S87" s="12">
        <x:v>313227.063558983</x:v>
      </x:c>
      <x:c r="T87" s="12">
        <x:v>33.95</x:v>
      </x:c>
      <x:c r="U87" s="12">
        <x:v>65</x:v>
      </x:c>
      <x:c r="V87" s="12">
        <x:f>NA()</x:f>
      </x:c>
    </x:row>
    <x:row r="88">
      <x:c r="A88">
        <x:v>750357</x:v>
      </x:c>
      <x:c r="B88" s="1">
        <x:v>43211.5289990394</x:v>
      </x:c>
      <x:c r="C88" s="6">
        <x:v>1.439132285</x:v>
      </x:c>
      <x:c r="D88" s="14" t="s">
        <x:v>77</x:v>
      </x:c>
      <x:c r="E88" s="15">
        <x:v>43194.5147534722</x:v>
      </x:c>
      <x:c r="F88" t="s">
        <x:v>82</x:v>
      </x:c>
      <x:c r="G88" s="6">
        <x:v>137.280412330327</x:v>
      </x:c>
      <x:c r="H88" t="s">
        <x:v>83</x:v>
      </x:c>
      <x:c r="I88" s="6">
        <x:v>32.4207958569168</x:v>
      </x:c>
      <x:c r="J88" t="s">
        <x:v>78</x:v>
      </x:c>
      <x:c r="K88" s="6">
        <x:v>1014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23.429</x:v>
      </x:c>
      <x:c r="R88" s="8">
        <x:v>158671.202150506</x:v>
      </x:c>
      <x:c r="S88" s="12">
        <x:v>313219.490159291</x:v>
      </x:c>
      <x:c r="T88" s="12">
        <x:v>33.95</x:v>
      </x:c>
      <x:c r="U88" s="12">
        <x:v>65</x:v>
      </x:c>
      <x:c r="V88" s="12">
        <x:f>NA()</x:f>
      </x:c>
    </x:row>
    <x:row r="89">
      <x:c r="A89">
        <x:v>750369</x:v>
      </x:c>
      <x:c r="B89" s="1">
        <x:v>43211.5290108796</x:v>
      </x:c>
      <x:c r="C89" s="6">
        <x:v>1.45618323333333</x:v>
      </x:c>
      <x:c r="D89" s="14" t="s">
        <x:v>77</x:v>
      </x:c>
      <x:c r="E89" s="15">
        <x:v>43194.5147534722</x:v>
      </x:c>
      <x:c r="F89" t="s">
        <x:v>82</x:v>
      </x:c>
      <x:c r="G89" s="6">
        <x:v>137.332577603933</x:v>
      </x:c>
      <x:c r="H89" t="s">
        <x:v>83</x:v>
      </x:c>
      <x:c r="I89" s="6">
        <x:v>32.4169123295974</x:v>
      </x:c>
      <x:c r="J89" t="s">
        <x:v>78</x:v>
      </x:c>
      <x:c r="K89" s="6">
        <x:v>1014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23.426</x:v>
      </x:c>
      <x:c r="R89" s="8">
        <x:v>158672.22229665</x:v>
      </x:c>
      <x:c r="S89" s="12">
        <x:v>313218.26993412</x:v>
      </x:c>
      <x:c r="T89" s="12">
        <x:v>33.95</x:v>
      </x:c>
      <x:c r="U89" s="12">
        <x:v>65</x:v>
      </x:c>
      <x:c r="V89" s="12">
        <x:f>NA()</x:f>
      </x:c>
    </x:row>
    <x:row r="90">
      <x:c r="A90">
        <x:v>750374</x:v>
      </x:c>
      <x:c r="B90" s="1">
        <x:v>43211.5290226852</x:v>
      </x:c>
      <x:c r="C90" s="6">
        <x:v>1.47318421833333</x:v>
      </x:c>
      <x:c r="D90" s="14" t="s">
        <x:v>77</x:v>
      </x:c>
      <x:c r="E90" s="15">
        <x:v>43194.5147534722</x:v>
      </x:c>
      <x:c r="F90" t="s">
        <x:v>82</x:v>
      </x:c>
      <x:c r="G90" s="6">
        <x:v>137.292233282524</x:v>
      </x:c>
      <x:c r="H90" t="s">
        <x:v>83</x:v>
      </x:c>
      <x:c r="I90" s="6">
        <x:v>32.4207356471566</x:v>
      </x:c>
      <x:c r="J90" t="s">
        <x:v>78</x:v>
      </x:c>
      <x:c r="K90" s="6">
        <x:v>1014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23.428</x:v>
      </x:c>
      <x:c r="R90" s="8">
        <x:v>158668.950951406</x:v>
      </x:c>
      <x:c r="S90" s="12">
        <x:v>313216.993147012</x:v>
      </x:c>
      <x:c r="T90" s="12">
        <x:v>33.95</x:v>
      </x:c>
      <x:c r="U90" s="12">
        <x:v>65</x:v>
      </x:c>
      <x:c r="V90" s="12">
        <x:f>NA()</x:f>
      </x:c>
    </x:row>
    <x:row r="91">
      <x:c r="A91">
        <x:v>750385</x:v>
      </x:c>
      <x:c r="B91" s="1">
        <x:v>43211.5290344907</x:v>
      </x:c>
      <x:c r="C91" s="6">
        <x:v>1.49020187333333</x:v>
      </x:c>
      <x:c r="D91" s="14" t="s">
        <x:v>77</x:v>
      </x:c>
      <x:c r="E91" s="15">
        <x:v>43194.5147534722</x:v>
      </x:c>
      <x:c r="F91" t="s">
        <x:v>82</x:v>
      </x:c>
      <x:c r="G91" s="6">
        <x:v>137.27499473108</x:v>
      </x:c>
      <x:c r="H91" t="s">
        <x:v>83</x:v>
      </x:c>
      <x:c r="I91" s="6">
        <x:v>32.4245589690772</x:v>
      </x:c>
      <x:c r="J91" t="s">
        <x:v>78</x:v>
      </x:c>
      <x:c r="K91" s="6">
        <x:v>1014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23.428</x:v>
      </x:c>
      <x:c r="R91" s="8">
        <x:v>158675.341221869</x:v>
      </x:c>
      <x:c r="S91" s="12">
        <x:v>313219.251130899</x:v>
      </x:c>
      <x:c r="T91" s="12">
        <x:v>33.95</x:v>
      </x:c>
      <x:c r="U91" s="12">
        <x:v>65</x:v>
      </x:c>
      <x:c r="V91" s="12">
        <x:f>NA()</x:f>
      </x:c>
    </x:row>
    <x:row r="92">
      <x:c r="A92">
        <x:v>750391</x:v>
      </x:c>
      <x:c r="B92" s="1">
        <x:v>43211.5290457176</x:v>
      </x:c>
      <x:c r="C92" s="6">
        <x:v>1.50636946</x:v>
      </x:c>
      <x:c r="D92" s="14" t="s">
        <x:v>77</x:v>
      </x:c>
      <x:c r="E92" s="15">
        <x:v>43194.5147534722</x:v>
      </x:c>
      <x:c r="F92" t="s">
        <x:v>82</x:v>
      </x:c>
      <x:c r="G92" s="6">
        <x:v>137.242163825841</x:v>
      </x:c>
      <x:c r="H92" t="s">
        <x:v>83</x:v>
      </x:c>
      <x:c r="I92" s="6">
        <x:v>32.4369622166737</x:v>
      </x:c>
      <x:c r="J92" t="s">
        <x:v>78</x:v>
      </x:c>
      <x:c r="K92" s="6">
        <x:v>1014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23.426</x:v>
      </x:c>
      <x:c r="R92" s="8">
        <x:v>158669.632414086</x:v>
      </x:c>
      <x:c r="S92" s="12">
        <x:v>313200.423805361</x:v>
      </x:c>
      <x:c r="T92" s="12">
        <x:v>33.95</x:v>
      </x:c>
      <x:c r="U92" s="12">
        <x:v>65</x:v>
      </x:c>
      <x:c r="V92" s="12">
        <x:f>NA()</x:f>
      </x:c>
    </x:row>
    <x:row r="93">
      <x:c r="A93">
        <x:v>750401</x:v>
      </x:c>
      <x:c r="B93" s="1">
        <x:v>43211.5290570602</x:v>
      </x:c>
      <x:c r="C93" s="6">
        <x:v>1.52270372666667</x:v>
      </x:c>
      <x:c r="D93" s="14" t="s">
        <x:v>77</x:v>
      </x:c>
      <x:c r="E93" s="15">
        <x:v>43194.5147534722</x:v>
      </x:c>
      <x:c r="F93" t="s">
        <x:v>82</x:v>
      </x:c>
      <x:c r="G93" s="6">
        <x:v>137.254081759163</x:v>
      </x:c>
      <x:c r="H93" t="s">
        <x:v>83</x:v>
      </x:c>
      <x:c r="I93" s="6">
        <x:v>32.4266362088001</x:v>
      </x:c>
      <x:c r="J93" t="s">
        <x:v>78</x:v>
      </x:c>
      <x:c r="K93" s="6">
        <x:v>1014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23.429</x:v>
      </x:c>
      <x:c r="R93" s="8">
        <x:v>158679.284001274</x:v>
      </x:c>
      <x:c r="S93" s="12">
        <x:v>313204.222238785</x:v>
      </x:c>
      <x:c r="T93" s="12">
        <x:v>33.95</x:v>
      </x:c>
      <x:c r="U93" s="12">
        <x:v>65</x:v>
      </x:c>
      <x:c r="V93" s="12">
        <x:f>NA()</x:f>
      </x:c>
    </x:row>
    <x:row r="94">
      <x:c r="A94">
        <x:v>750416</x:v>
      </x:c>
      <x:c r="B94" s="1">
        <x:v>43211.5290694792</x:v>
      </x:c>
      <x:c r="C94" s="6">
        <x:v>1.54058807333333</x:v>
      </x:c>
      <x:c r="D94" s="14" t="s">
        <x:v>77</x:v>
      </x:c>
      <x:c r="E94" s="15">
        <x:v>43194.5147534722</x:v>
      </x:c>
      <x:c r="F94" t="s">
        <x:v>82</x:v>
      </x:c>
      <x:c r="G94" s="6">
        <x:v>137.20982981832</x:v>
      </x:c>
      <x:c r="H94" t="s">
        <x:v>83</x:v>
      </x:c>
      <x:c r="I94" s="6">
        <x:v>32.4338915054691</x:v>
      </x:c>
      <x:c r="J94" t="s">
        <x:v>78</x:v>
      </x:c>
      <x:c r="K94" s="6">
        <x:v>1014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23.43</x:v>
      </x:c>
      <x:c r="R94" s="8">
        <x:v>158682.304502371</x:v>
      </x:c>
      <x:c r="S94" s="12">
        <x:v>313206.17903048</x:v>
      </x:c>
      <x:c r="T94" s="12">
        <x:v>33.95</x:v>
      </x:c>
      <x:c r="U94" s="12">
        <x:v>65</x:v>
      </x:c>
      <x:c r="V94" s="12">
        <x:f>NA()</x:f>
      </x:c>
    </x:row>
    <x:row r="95">
      <x:c r="A95">
        <x:v>750423</x:v>
      </x:c>
      <x:c r="B95" s="1">
        <x:v>43211.5290800579</x:v>
      </x:c>
      <x:c r="C95" s="6">
        <x:v>1.555788935</x:v>
      </x:c>
      <x:c r="D95" s="14" t="s">
        <x:v>77</x:v>
      </x:c>
      <x:c r="E95" s="15">
        <x:v>43194.5147534722</x:v>
      </x:c>
      <x:c r="F95" t="s">
        <x:v>82</x:v>
      </x:c>
      <x:c r="G95" s="6">
        <x:v>137.263718117895</x:v>
      </x:c>
      <x:c r="H95" t="s">
        <x:v>83</x:v>
      </x:c>
      <x:c r="I95" s="6">
        <x:v>32.4244987592497</x:v>
      </x:c>
      <x:c r="J95" t="s">
        <x:v>78</x:v>
      </x:c>
      <x:c r="K95" s="6">
        <x:v>1014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23.429</x:v>
      </x:c>
      <x:c r="R95" s="8">
        <x:v>158672.422863348</x:v>
      </x:c>
      <x:c r="S95" s="12">
        <x:v>313216.185563905</x:v>
      </x:c>
      <x:c r="T95" s="12">
        <x:v>33.95</x:v>
      </x:c>
      <x:c r="U95" s="12">
        <x:v>65</x:v>
      </x:c>
      <x:c r="V95" s="12">
        <x:f>NA()</x:f>
      </x:c>
    </x:row>
    <x:row r="96">
      <x:c r="A96">
        <x:v>750431</x:v>
      </x:c>
      <x:c r="B96" s="1">
        <x:v>43211.5290929051</x:v>
      </x:c>
      <x:c r="C96" s="6">
        <x:v>1.57427331833333</x:v>
      </x:c>
      <x:c r="D96" s="14" t="s">
        <x:v>77</x:v>
      </x:c>
      <x:c r="E96" s="15">
        <x:v>43194.5147534722</x:v>
      </x:c>
      <x:c r="F96" t="s">
        <x:v>82</x:v>
      </x:c>
      <x:c r="G96" s="6">
        <x:v>137.233704773977</x:v>
      </x:c>
      <x:c r="H96" t="s">
        <x:v>83</x:v>
      </x:c>
      <x:c r="I96" s="6">
        <x:v>32.4260341101967</x:v>
      </x:c>
      <x:c r="J96" t="s">
        <x:v>78</x:v>
      </x:c>
      <x:c r="K96" s="6">
        <x:v>1014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23.431</x:v>
      </x:c>
      <x:c r="R96" s="8">
        <x:v>158687.303580712</x:v>
      </x:c>
      <x:c r="S96" s="12">
        <x:v>313210.2472524</x:v>
      </x:c>
      <x:c r="T96" s="12">
        <x:v>33.95</x:v>
      </x:c>
      <x:c r="U96" s="12">
        <x:v>65</x:v>
      </x:c>
      <x:c r="V96" s="12">
        <x:f>NA()</x:f>
      </x:c>
    </x:row>
    <x:row r="97">
      <x:c r="A97">
        <x:v>750448</x:v>
      </x:c>
      <x:c r="B97" s="1">
        <x:v>43211.529103206</x:v>
      </x:c>
      <x:c r="C97" s="6">
        <x:v>1.589124175</x:v>
      </x:c>
      <x:c r="D97" s="14" t="s">
        <x:v>77</x:v>
      </x:c>
      <x:c r="E97" s="15">
        <x:v>43194.5147534722</x:v>
      </x:c>
      <x:c r="F97" t="s">
        <x:v>82</x:v>
      </x:c>
      <x:c r="G97" s="6">
        <x:v>137.243349937711</x:v>
      </x:c>
      <x:c r="H97" t="s">
        <x:v>83</x:v>
      </x:c>
      <x:c r="I97" s="6">
        <x:v>32.4264555792074</x:v>
      </x:c>
      <x:c r="J97" t="s">
        <x:v>78</x:v>
      </x:c>
      <x:c r="K97" s="6">
        <x:v>1014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23.43</x:v>
      </x:c>
      <x:c r="R97" s="8">
        <x:v>158683.591105734</x:v>
      </x:c>
      <x:c r="S97" s="12">
        <x:v>313209.078337698</x:v>
      </x:c>
      <x:c r="T97" s="12">
        <x:v>33.95</x:v>
      </x:c>
      <x:c r="U97" s="12">
        <x:v>65</x:v>
      </x:c>
      <x:c r="V97" s="12">
        <x:f>NA()</x:f>
      </x:c>
    </x:row>
    <x:row r="98">
      <x:c r="A98">
        <x:v>750456</x:v>
      </x:c>
      <x:c r="B98" s="1">
        <x:v>43211.5291150463</x:v>
      </x:c>
      <x:c r="C98" s="6">
        <x:v>1.60617517</x:v>
      </x:c>
      <x:c r="D98" s="14" t="s">
        <x:v>77</x:v>
      </x:c>
      <x:c r="E98" s="15">
        <x:v>43194.5147534722</x:v>
      </x:c>
      <x:c r="F98" t="s">
        <x:v>82</x:v>
      </x:c>
      <x:c r="G98" s="6">
        <x:v>137.217547420239</x:v>
      </x:c>
      <x:c r="H98" t="s">
        <x:v>83</x:v>
      </x:c>
      <x:c r="I98" s="6">
        <x:v>32.4270576778863</x:v>
      </x:c>
      <x:c r="J98" t="s">
        <x:v>78</x:v>
      </x:c>
      <x:c r="K98" s="6">
        <x:v>1014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23.432</x:v>
      </x:c>
      <x:c r="R98" s="8">
        <x:v>158689.882552999</x:v>
      </x:c>
      <x:c r="S98" s="12">
        <x:v>313202.756710874</x:v>
      </x:c>
      <x:c r="T98" s="12">
        <x:v>33.95</x:v>
      </x:c>
      <x:c r="U98" s="12">
        <x:v>65</x:v>
      </x:c>
      <x:c r="V98" s="12">
        <x:f>NA()</x:f>
      </x:c>
    </x:row>
    <x:row r="99">
      <x:c r="A99">
        <x:v>750463</x:v>
      </x:c>
      <x:c r="B99" s="1">
        <x:v>43211.5291264699</x:v>
      </x:c>
      <x:c r="C99" s="6">
        <x:v>1.62260944666667</x:v>
      </x:c>
      <x:c r="D99" s="14" t="s">
        <x:v>77</x:v>
      </x:c>
      <x:c r="E99" s="15">
        <x:v>43194.5147534722</x:v>
      </x:c>
      <x:c r="F99" t="s">
        <x:v>82</x:v>
      </x:c>
      <x:c r="G99" s="6">
        <x:v>137.266964033374</x:v>
      </x:c>
      <x:c r="H99" t="s">
        <x:v>83</x:v>
      </x:c>
      <x:c r="I99" s="6">
        <x:v>32.4212173252686</x:v>
      </x:c>
      <x:c r="J99" t="s">
        <x:v>78</x:v>
      </x:c>
      <x:c r="K99" s="6">
        <x:v>1014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23.43</x:v>
      </x:c>
      <x:c r="R99" s="8">
        <x:v>158685.159898034</x:v>
      </x:c>
      <x:c r="S99" s="12">
        <x:v>313204.145821834</x:v>
      </x:c>
      <x:c r="T99" s="12">
        <x:v>33.95</x:v>
      </x:c>
      <x:c r="U99" s="12">
        <x:v>65</x:v>
      </x:c>
      <x:c r="V99" s="12">
        <x:f>NA()</x:f>
      </x:c>
    </x:row>
    <x:row r="100">
      <x:c r="A100">
        <x:v>750473</x:v>
      </x:c>
      <x:c r="B100" s="1">
        <x:v>43211.5291379282</x:v>
      </x:c>
      <x:c r="C100" s="6">
        <x:v>1.63916035666667</x:v>
      </x:c>
      <x:c r="D100" s="14" t="s">
        <x:v>77</x:v>
      </x:c>
      <x:c r="E100" s="15">
        <x:v>43194.5147534722</x:v>
      </x:c>
      <x:c r="F100" t="s">
        <x:v>82</x:v>
      </x:c>
      <x:c r="G100" s="6">
        <x:v>137.296385772225</x:v>
      </x:c>
      <x:c r="H100" t="s">
        <x:v>83</x:v>
      </x:c>
      <x:c r="I100" s="6">
        <x:v>32.4095667553461</x:v>
      </x:c>
      <x:c r="J100" t="s">
        <x:v>78</x:v>
      </x:c>
      <x:c r="K100" s="6">
        <x:v>1014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23.432</x:v>
      </x:c>
      <x:c r="R100" s="8">
        <x:v>158683.191090658</x:v>
      </x:c>
      <x:c r="S100" s="12">
        <x:v>313203.460930002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750483</x:v>
      </x:c>
      <x:c r="B101" s="1">
        <x:v>43211.5291493403</x:v>
      </x:c>
      <x:c r="C101" s="6">
        <x:v>1.65559468</x:v>
      </x:c>
      <x:c r="D101" s="14" t="s">
        <x:v>77</x:v>
      </x:c>
      <x:c r="E101" s="15">
        <x:v>43194.5147534722</x:v>
      </x:c>
      <x:c r="F101" t="s">
        <x:v>82</x:v>
      </x:c>
      <x:c r="G101" s="6">
        <x:v>137.243452700592</x:v>
      </x:c>
      <x:c r="H101" t="s">
        <x:v>83</x:v>
      </x:c>
      <x:c r="I101" s="6">
        <x:v>32.4187487256759</x:v>
      </x:c>
      <x:c r="J101" t="s">
        <x:v>78</x:v>
      </x:c>
      <x:c r="K101" s="6">
        <x:v>1014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23.433</x:v>
      </x:c>
      <x:c r="R101" s="8">
        <x:v>158684.229884831</x:v>
      </x:c>
      <x:c r="S101" s="12">
        <x:v>313184.726364793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750494</x:v>
      </x:c>
      <x:c r="B102" s="1">
        <x:v>43211.5291611111</x:v>
      </x:c>
      <x:c r="C102" s="6">
        <x:v>1.67251229</x:v>
      </x:c>
      <x:c r="D102" s="14" t="s">
        <x:v>77</x:v>
      </x:c>
      <x:c r="E102" s="15">
        <x:v>43194.5147534722</x:v>
      </x:c>
      <x:c r="F102" t="s">
        <x:v>82</x:v>
      </x:c>
      <x:c r="G102" s="6">
        <x:v>137.162447317775</x:v>
      </x:c>
      <x:c r="H102" t="s">
        <x:v>83</x:v>
      </x:c>
      <x:c r="I102" s="6">
        <x:v>32.4341624504623</x:v>
      </x:c>
      <x:c r="J102" t="s">
        <x:v>78</x:v>
      </x:c>
      <x:c r="K102" s="6">
        <x:v>1014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23.434</x:v>
      </x:c>
      <x:c r="R102" s="8">
        <x:v>158702.473319024</x:v>
      </x:c>
      <x:c r="S102" s="12">
        <x:v>313208.154525298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750507</x:v>
      </x:c>
      <x:c r="B103" s="1">
        <x:v>43211.5291729514</x:v>
      </x:c>
      <x:c r="C103" s="6">
        <x:v>1.68956324</x:v>
      </x:c>
      <x:c r="D103" s="14" t="s">
        <x:v>77</x:v>
      </x:c>
      <x:c r="E103" s="15">
        <x:v>43194.5147534722</x:v>
      </x:c>
      <x:c r="F103" t="s">
        <x:v>82</x:v>
      </x:c>
      <x:c r="G103" s="6">
        <x:v>137.186323975863</x:v>
      </x:c>
      <x:c r="H103" t="s">
        <x:v>83</x:v>
      </x:c>
      <x:c r="I103" s="6">
        <x:v>32.428863974571</x:v>
      </x:c>
      <x:c r="J103" t="s">
        <x:v>78</x:v>
      </x:c>
      <x:c r="K103" s="6">
        <x:v>1014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23.434</x:v>
      </x:c>
      <x:c r="R103" s="8">
        <x:v>158696.101364491</x:v>
      </x:c>
      <x:c r="S103" s="12">
        <x:v>313197.76878815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750514</x:v>
      </x:c>
      <x:c r="B104" s="1">
        <x:v>43211.5291842593</x:v>
      </x:c>
      <x:c r="C104" s="6">
        <x:v>1.70584751833333</x:v>
      </x:c>
      <x:c r="D104" s="14" t="s">
        <x:v>77</x:v>
      </x:c>
      <x:c r="E104" s="15">
        <x:v>43194.5147534722</x:v>
      </x:c>
      <x:c r="F104" t="s">
        <x:v>82</x:v>
      </x:c>
      <x:c r="G104" s="6">
        <x:v>137.167202224651</x:v>
      </x:c>
      <x:c r="H104" t="s">
        <x:v>83</x:v>
      </x:c>
      <x:c r="I104" s="6">
        <x:v>32.4356677008232</x:v>
      </x:c>
      <x:c r="J104" t="s">
        <x:v>78</x:v>
      </x:c>
      <x:c r="K104" s="6">
        <x:v>1014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23.433</x:v>
      </x:c>
      <x:c r="R104" s="8">
        <x:v>158692.492306557</x:v>
      </x:c>
      <x:c r="S104" s="12">
        <x:v>313200.197278644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750525</x:v>
      </x:c>
      <x:c r="B105" s="1">
        <x:v>43211.5291959838</x:v>
      </x:c>
      <x:c r="C105" s="6">
        <x:v>1.722731845</x:v>
      </x:c>
      <x:c r="D105" s="14" t="s">
        <x:v>77</x:v>
      </x:c>
      <x:c r="E105" s="15">
        <x:v>43194.5147534722</x:v>
      </x:c>
      <x:c r="F105" t="s">
        <x:v>82</x:v>
      </x:c>
      <x:c r="G105" s="6">
        <x:v>137.217547420239</x:v>
      </x:c>
      <x:c r="H105" t="s">
        <x:v>83</x:v>
      </x:c>
      <x:c r="I105" s="6">
        <x:v>32.4270576778863</x:v>
      </x:c>
      <x:c r="J105" t="s">
        <x:v>78</x:v>
      </x:c>
      <x:c r="K105" s="6">
        <x:v>1014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23.432</x:v>
      </x:c>
      <x:c r="R105" s="8">
        <x:v>158702.270888908</x:v>
      </x:c>
      <x:c r="S105" s="12">
        <x:v>313202.564835072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750535</x:v>
      </x:c>
      <x:c r="B106" s="1">
        <x:v>43211.5292083333</x:v>
      </x:c>
      <x:c r="C106" s="6">
        <x:v>1.740516205</x:v>
      </x:c>
      <x:c r="D106" s="14" t="s">
        <x:v>77</x:v>
      </x:c>
      <x:c r="E106" s="15">
        <x:v>43194.5147534722</x:v>
      </x:c>
      <x:c r="F106" t="s">
        <x:v>82</x:v>
      </x:c>
      <x:c r="G106" s="6">
        <x:v>137.198533869528</x:v>
      </x:c>
      <x:c r="H106" t="s">
        <x:v>83</x:v>
      </x:c>
      <x:c r="I106" s="6">
        <x:v>32.4261545299096</x:v>
      </x:c>
      <x:c r="J106" t="s">
        <x:v>78</x:v>
      </x:c>
      <x:c r="K106" s="6">
        <x:v>1014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23.434</x:v>
      </x:c>
      <x:c r="R106" s="8">
        <x:v>158708.994404155</x:v>
      </x:c>
      <x:c r="S106" s="12">
        <x:v>313195.814974452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750545</x:v>
      </x:c>
      <x:c r="B107" s="1">
        <x:v>43211.5292189005</x:v>
      </x:c>
      <x:c r="C107" s="6">
        <x:v>1.755767055</x:v>
      </x:c>
      <x:c r="D107" s="14" t="s">
        <x:v>77</x:v>
      </x:c>
      <x:c r="E107" s="15">
        <x:v>43194.5147534722</x:v>
      </x:c>
      <x:c r="F107" t="s">
        <x:v>82</x:v>
      </x:c>
      <x:c r="G107" s="6">
        <x:v>137.184532834765</x:v>
      </x:c>
      <x:c r="H107" t="s">
        <x:v>83</x:v>
      </x:c>
      <x:c r="I107" s="6">
        <x:v>32.4215785838983</x:v>
      </x:c>
      <x:c r="J107" t="s">
        <x:v>78</x:v>
      </x:c>
      <x:c r="K107" s="6">
        <x:v>1014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23.437</x:v>
      </x:c>
      <x:c r="R107" s="8">
        <x:v>158699.35716293</x:v>
      </x:c>
      <x:c r="S107" s="12">
        <x:v>313199.332389127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750555</x:v>
      </x:c>
      <x:c r="B108" s="1">
        <x:v>43211.5292307523</x:v>
      </x:c>
      <x:c r="C108" s="6">
        <x:v>1.772784675</x:v>
      </x:c>
      <x:c r="D108" s="14" t="s">
        <x:v>77</x:v>
      </x:c>
      <x:c r="E108" s="15">
        <x:v>43194.5147534722</x:v>
      </x:c>
      <x:c r="F108" t="s">
        <x:v>82</x:v>
      </x:c>
      <x:c r="G108" s="6">
        <x:v>137.25985712166</x:v>
      </x:c>
      <x:c r="H108" t="s">
        <x:v>83</x:v>
      </x:c>
      <x:c r="I108" s="6">
        <x:v>32.412547129843</x:v>
      </x:c>
      <x:c r="J108" t="s">
        <x:v>78</x:v>
      </x:c>
      <x:c r="K108" s="6">
        <x:v>1014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23.434</x:v>
      </x:c>
      <x:c r="R108" s="8">
        <x:v>158703.774655621</x:v>
      </x:c>
      <x:c r="S108" s="12">
        <x:v>313195.501545206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750568</x:v>
      </x:c>
      <x:c r="B109" s="1">
        <x:v>43211.5292441782</x:v>
      </x:c>
      <x:c r="C109" s="6">
        <x:v>1.79211909166667</x:v>
      </x:c>
      <x:c r="D109" s="14" t="s">
        <x:v>77</x:v>
      </x:c>
      <x:c r="E109" s="15">
        <x:v>43194.5147534722</x:v>
      </x:c>
      <x:c r="F109" t="s">
        <x:v>82</x:v>
      </x:c>
      <x:c r="G109" s="6">
        <x:v>137.247769029392</x:v>
      </x:c>
      <x:c r="H109" t="s">
        <x:v>83</x:v>
      </x:c>
      <x:c r="I109" s="6">
        <x:v>32.4126675490711</x:v>
      </x:c>
      <x:c r="J109" t="s">
        <x:v>78</x:v>
      </x:c>
      <x:c r="K109" s="6">
        <x:v>1014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23.435</x:v>
      </x:c>
      <x:c r="R109" s="8">
        <x:v>158710.132886741</x:v>
      </x:c>
      <x:c r="S109" s="12">
        <x:v>313202.538145121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750572</x:v>
      </x:c>
      <x:c r="B110" s="1">
        <x:v>43211.5292540162</x:v>
      </x:c>
      <x:c r="C110" s="6">
        <x:v>1.80630328666667</x:v>
      </x:c>
      <x:c r="D110" s="14" t="s">
        <x:v>77</x:v>
      </x:c>
      <x:c r="E110" s="15">
        <x:v>43194.5147534722</x:v>
      </x:c>
      <x:c r="F110" t="s">
        <x:v>82</x:v>
      </x:c>
      <x:c r="G110" s="6">
        <x:v>137.181168736004</x:v>
      </x:c>
      <x:c r="H110" t="s">
        <x:v>83</x:v>
      </x:c>
      <x:c r="I110" s="6">
        <x:v>32.4300079629752</x:v>
      </x:c>
      <x:c r="J110" t="s">
        <x:v>78</x:v>
      </x:c>
      <x:c r="K110" s="6">
        <x:v>1014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23.434</x:v>
      </x:c>
      <x:c r="R110" s="8">
        <x:v>158700.119128395</x:v>
      </x:c>
      <x:c r="S110" s="12">
        <x:v>313190.057643301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750590</x:v>
      </x:c>
      <x:c r="B111" s="1">
        <x:v>43211.5292658565</x:v>
      </x:c>
      <x:c r="C111" s="6">
        <x:v>1.823354225</x:v>
      </x:c>
      <x:c r="D111" s="14" t="s">
        <x:v>77</x:v>
      </x:c>
      <x:c r="E111" s="15">
        <x:v>43194.5147534722</x:v>
      </x:c>
      <x:c r="F111" t="s">
        <x:v>82</x:v>
      </x:c>
      <x:c r="G111" s="6">
        <x:v>137.157413972209</x:v>
      </x:c>
      <x:c r="H111" t="s">
        <x:v>83</x:v>
      </x:c>
      <x:c r="I111" s="6">
        <x:v>32.430158487794</x:v>
      </x:c>
      <x:c r="J111" t="s">
        <x:v>78</x:v>
      </x:c>
      <x:c r="K111" s="6">
        <x:v>1014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23.436</x:v>
      </x:c>
      <x:c r="R111" s="8">
        <x:v>158709.157579257</x:v>
      </x:c>
      <x:c r="S111" s="12">
        <x:v>313193.087640421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750594</x:v>
      </x:c>
      <x:c r="B112" s="1">
        <x:v>43211.5292775116</x:v>
      </x:c>
      <x:c r="C112" s="6">
        <x:v>1.84010521333333</x:v>
      </x:c>
      <x:c r="D112" s="14" t="s">
        <x:v>77</x:v>
      </x:c>
      <x:c r="E112" s="15">
        <x:v>43194.5147534722</x:v>
      </x:c>
      <x:c r="F112" t="s">
        <x:v>82</x:v>
      </x:c>
      <x:c r="G112" s="6">
        <x:v>137.121062872989</x:v>
      </x:c>
      <x:c r="H112" t="s">
        <x:v>83</x:v>
      </x:c>
      <x:c r="I112" s="6">
        <x:v>32.4382266279877</x:v>
      </x:c>
      <x:c r="J112" t="s">
        <x:v>78</x:v>
      </x:c>
      <x:c r="K112" s="6">
        <x:v>1014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23.436</x:v>
      </x:c>
      <x:c r="R112" s="8">
        <x:v>158714.869737134</x:v>
      </x:c>
      <x:c r="S112" s="12">
        <x:v>313199.184141761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750605</x:v>
      </x:c>
      <x:c r="B113" s="1">
        <x:v>43211.5292887384</x:v>
      </x:c>
      <x:c r="C113" s="6">
        <x:v>1.85627281166667</x:v>
      </x:c>
      <x:c r="D113" s="14" t="s">
        <x:v>77</x:v>
      </x:c>
      <x:c r="E113" s="15">
        <x:v>43194.5147534722</x:v>
      </x:c>
      <x:c r="F113" t="s">
        <x:v>82</x:v>
      </x:c>
      <x:c r="G113" s="6">
        <x:v>137.198107201742</x:v>
      </x:c>
      <x:c r="H113" t="s">
        <x:v>83</x:v>
      </x:c>
      <x:c r="I113" s="6">
        <x:v>32.421127010618</x:v>
      </x:c>
      <x:c r="J113" t="s">
        <x:v>78</x:v>
      </x:c>
      <x:c r="K113" s="6">
        <x:v>1014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23.436</x:v>
      </x:c>
      <x:c r="R113" s="8">
        <x:v>158708.575533282</x:v>
      </x:c>
      <x:c r="S113" s="12">
        <x:v>313193.71145075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750617</x:v>
      </x:c>
      <x:c r="B114" s="1">
        <x:v>43211.5292998495</x:v>
      </x:c>
      <x:c r="C114" s="6">
        <x:v>1.872307025</x:v>
      </x:c>
      <x:c r="D114" s="14" t="s">
        <x:v>77</x:v>
      </x:c>
      <x:c r="E114" s="15">
        <x:v>43194.5147534722</x:v>
      </x:c>
      <x:c r="F114" t="s">
        <x:v>82</x:v>
      </x:c>
      <x:c r="G114" s="6">
        <x:v>137.119559987483</x:v>
      </x:c>
      <x:c r="H114" t="s">
        <x:v>83</x:v>
      </x:c>
      <x:c r="I114" s="6">
        <x:v>32.4334399305289</x:v>
      </x:c>
      <x:c r="J114" t="s">
        <x:v>78</x:v>
      </x:c>
      <x:c r="K114" s="6">
        <x:v>1014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23.438</x:v>
      </x:c>
      <x:c r="R114" s="8">
        <x:v>158714.112270056</x:v>
      </x:c>
      <x:c r="S114" s="12">
        <x:v>313184.643314123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750625</x:v>
      </x:c>
      <x:c r="B115" s="1">
        <x:v>43211.5293126968</x:v>
      </x:c>
      <x:c r="C115" s="6">
        <x:v>1.89077475</x:v>
      </x:c>
      <x:c r="D115" s="14" t="s">
        <x:v>77</x:v>
      </x:c>
      <x:c r="E115" s="15">
        <x:v>43194.5147534722</x:v>
      </x:c>
      <x:c r="F115" t="s">
        <x:v>82</x:v>
      </x:c>
      <x:c r="G115" s="6">
        <x:v>137.230675518295</x:v>
      </x:c>
      <x:c r="H115" t="s">
        <x:v>83</x:v>
      </x:c>
      <x:c r="I115" s="6">
        <x:v>32.4164607569455</x:v>
      </x:c>
      <x:c r="J115" t="s">
        <x:v>78</x:v>
      </x:c>
      <x:c r="K115" s="6">
        <x:v>1014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23.435</x:v>
      </x:c>
      <x:c r="R115" s="8">
        <x:v>158716.593109123</x:v>
      </x:c>
      <x:c r="S115" s="12">
        <x:v>313195.894703526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750635</x:v>
      </x:c>
      <x:c r="B116" s="1">
        <x:v>43211.5293238773</x:v>
      </x:c>
      <x:c r="C116" s="6">
        <x:v>1.90689237333333</x:v>
      </x:c>
      <x:c r="D116" s="14" t="s">
        <x:v>77</x:v>
      </x:c>
      <x:c r="E116" s="15">
        <x:v>43194.5147534722</x:v>
      </x:c>
      <x:c r="F116" t="s">
        <x:v>82</x:v>
      </x:c>
      <x:c r="G116" s="6">
        <x:v>137.146284422776</x:v>
      </x:c>
      <x:c r="H116" t="s">
        <x:v>83</x:v>
      </x:c>
      <x:c r="I116" s="6">
        <x:v>32.4300681729014</x:v>
      </x:c>
      <x:c r="J116" t="s">
        <x:v>78</x:v>
      </x:c>
      <x:c r="K116" s="6">
        <x:v>1014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23.437</x:v>
      </x:c>
      <x:c r="R116" s="8">
        <x:v>158706.50471683</x:v>
      </x:c>
      <x:c r="S116" s="12">
        <x:v>313172.785156853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750646</x:v>
      </x:c>
      <x:c r="B117" s="1">
        <x:v>43211.5293348032</x:v>
      </x:c>
      <x:c r="C117" s="6">
        <x:v>1.92262656833333</x:v>
      </x:c>
      <x:c r="D117" s="14" t="s">
        <x:v>77</x:v>
      </x:c>
      <x:c r="E117" s="15">
        <x:v>43194.5147534722</x:v>
      </x:c>
      <x:c r="F117" t="s">
        <x:v>82</x:v>
      </x:c>
      <x:c r="G117" s="6">
        <x:v>137.146675392968</x:v>
      </x:c>
      <x:c r="H117" t="s">
        <x:v>83</x:v>
      </x:c>
      <x:c r="I117" s="6">
        <x:v>32.4248600182327</x:v>
      </x:c>
      <x:c r="J117" t="s">
        <x:v>78</x:v>
      </x:c>
      <x:c r="K117" s="6">
        <x:v>1014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23.439</x:v>
      </x:c>
      <x:c r="R117" s="8">
        <x:v>158716.392398703</x:v>
      </x:c>
      <x:c r="S117" s="12">
        <x:v>313175.889810173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750652</x:v>
      </x:c>
      <x:c r="B118" s="1">
        <x:v>43211.5293462616</x:v>
      </x:c>
      <x:c r="C118" s="6">
        <x:v>1.93916085333333</x:v>
      </x:c>
      <x:c r="D118" s="14" t="s">
        <x:v>77</x:v>
      </x:c>
      <x:c r="E118" s="15">
        <x:v>43194.5147534722</x:v>
      </x:c>
      <x:c r="F118" t="s">
        <x:v>82</x:v>
      </x:c>
      <x:c r="G118" s="6">
        <x:v>137.20295555251</x:v>
      </x:c>
      <x:c r="H118" t="s">
        <x:v>83</x:v>
      </x:c>
      <x:c r="I118" s="6">
        <x:v>32.4123665010106</x:v>
      </x:c>
      <x:c r="J118" t="s">
        <x:v>78</x:v>
      </x:c>
      <x:c r="K118" s="6">
        <x:v>1014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23.439</x:v>
      </x:c>
      <x:c r="R118" s="8">
        <x:v>158712.909769748</x:v>
      </x:c>
      <x:c r="S118" s="12">
        <x:v>313184.379975418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750663</x:v>
      </x:c>
      <x:c r="B119" s="1">
        <x:v>43211.5293582176</x:v>
      </x:c>
      <x:c r="C119" s="6">
        <x:v>1.956378495</x:v>
      </x:c>
      <x:c r="D119" s="14" t="s">
        <x:v>77</x:v>
      </x:c>
      <x:c r="E119" s="15">
        <x:v>43194.5147534722</x:v>
      </x:c>
      <x:c r="F119" t="s">
        <x:v>82</x:v>
      </x:c>
      <x:c r="G119" s="6">
        <x:v>137.137010903092</x:v>
      </x:c>
      <x:c r="H119" t="s">
        <x:v>83</x:v>
      </x:c>
      <x:c r="I119" s="6">
        <x:v>32.4167618053739</x:v>
      </x:c>
      <x:c r="J119" t="s">
        <x:v>78</x:v>
      </x:c>
      <x:c r="K119" s="6">
        <x:v>1014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23.443</x:v>
      </x:c>
      <x:c r="R119" s="8">
        <x:v>158725.68926204</x:v>
      </x:c>
      <x:c r="S119" s="12">
        <x:v>313187.125286873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750675</x:v>
      </x:c>
      <x:c r="B120" s="1">
        <x:v>43211.5293909375</x:v>
      </x:c>
      <x:c r="C120" s="6">
        <x:v>2.00349787833333</x:v>
      </x:c>
      <x:c r="D120" s="14" t="s">
        <x:v>77</x:v>
      </x:c>
      <x:c r="E120" s="15">
        <x:v>43194.5147534722</x:v>
      </x:c>
      <x:c r="F120" t="s">
        <x:v>82</x:v>
      </x:c>
      <x:c r="G120" s="6">
        <x:v>137.149387610677</x:v>
      </x:c>
      <x:c r="H120" t="s">
        <x:v>83</x:v>
      </x:c>
      <x:c r="I120" s="6">
        <x:v>32.4242579199495</x:v>
      </x:c>
      <x:c r="J120" t="s">
        <x:v>78</x:v>
      </x:c>
      <x:c r="K120" s="6">
        <x:v>1014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23.439</x:v>
      </x:c>
      <x:c r="R120" s="8">
        <x:v>158780.945617043</x:v>
      </x:c>
      <x:c r="S120" s="12">
        <x:v>313251.523108467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750689</x:v>
      </x:c>
      <x:c r="B121" s="1">
        <x:v>43211.5293909722</x:v>
      </x:c>
      <x:c r="C121" s="6">
        <x:v>2.00351451333333</x:v>
      </x:c>
      <x:c r="D121" s="14" t="s">
        <x:v>77</x:v>
      </x:c>
      <x:c r="E121" s="15">
        <x:v>43194.5147534722</x:v>
      </x:c>
      <x:c r="F121" t="s">
        <x:v>82</x:v>
      </x:c>
      <x:c r="G121" s="6">
        <x:v>137.061341314412</x:v>
      </x:c>
      <x:c r="H121" t="s">
        <x:v>83</x:v>
      </x:c>
      <x:c r="I121" s="6">
        <x:v>32.4233246678232</x:v>
      </x:c>
      <x:c r="J121" t="s">
        <x:v>78</x:v>
      </x:c>
      <x:c r="K121" s="6">
        <x:v>1014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23.447</x:v>
      </x:c>
      <x:c r="R121" s="8">
        <x:v>158713.695202161</x:v>
      </x:c>
      <x:c r="S121" s="12">
        <x:v>313182.955589936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750698</x:v>
      </x:c>
      <x:c r="B122" s="1">
        <x:v>43211.5293925579</x:v>
      </x:c>
      <x:c r="C122" s="6">
        <x:v>2.00578132166667</x:v>
      </x:c>
      <x:c r="D122" s="14" t="s">
        <x:v>77</x:v>
      </x:c>
      <x:c r="E122" s="15">
        <x:v>43194.5147534722</x:v>
      </x:c>
      <x:c r="F122" t="s">
        <x:v>82</x:v>
      </x:c>
      <x:c r="G122" s="6">
        <x:v>137.118988809626</x:v>
      </x:c>
      <x:c r="H122" t="s">
        <x:v>83</x:v>
      </x:c>
      <x:c r="I122" s="6">
        <x:v>32.4233246678232</x:v>
      </x:c>
      <x:c r="J122" t="s">
        <x:v>78</x:v>
      </x:c>
      <x:c r="K122" s="6">
        <x:v>1014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23.442</x:v>
      </x:c>
      <x:c r="R122" s="8">
        <x:v>158662.874389728</x:v>
      </x:c>
      <x:c r="S122" s="12">
        <x:v>313099.483956859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750705</x:v>
      </x:c>
      <x:c r="B123" s="1">
        <x:v>43211.5294046296</x:v>
      </x:c>
      <x:c r="C123" s="6">
        <x:v>2.02321568666667</x:v>
      </x:c>
      <x:c r="D123" s="14" t="s">
        <x:v>77</x:v>
      </x:c>
      <x:c r="E123" s="15">
        <x:v>43194.5147534722</x:v>
      </x:c>
      <x:c r="F123" t="s">
        <x:v>82</x:v>
      </x:c>
      <x:c r="G123" s="6">
        <x:v>137.146250341755</x:v>
      </x:c>
      <x:c r="H123" t="s">
        <x:v>83</x:v>
      </x:c>
      <x:c r="I123" s="6">
        <x:v>32.4198325008833</x:v>
      </x:c>
      <x:c r="J123" t="s">
        <x:v>78</x:v>
      </x:c>
      <x:c r="K123" s="6">
        <x:v>1014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23.441</x:v>
      </x:c>
      <x:c r="R123" s="8">
        <x:v>158674.408092863</x:v>
      </x:c>
      <x:c r="S123" s="12">
        <x:v>313117.046767487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750719</x:v>
      </x:c>
      <x:c r="B124" s="1">
        <x:v>43211.5294175116</x:v>
      </x:c>
      <x:c r="C124" s="6">
        <x:v>2.04173335333333</x:v>
      </x:c>
      <x:c r="D124" s="14" t="s">
        <x:v>77</x:v>
      </x:c>
      <x:c r="E124" s="15">
        <x:v>43194.5147534722</x:v>
      </x:c>
      <x:c r="F124" t="s">
        <x:v>82</x:v>
      </x:c>
      <x:c r="G124" s="6">
        <x:v>137.111260908423</x:v>
      </x:c>
      <x:c r="H124" t="s">
        <x:v>83</x:v>
      </x:c>
      <x:c r="I124" s="6">
        <x:v>32.425040647739</x:v>
      </x:c>
      <x:c r="J124" t="s">
        <x:v>78</x:v>
      </x:c>
      <x:c r="K124" s="6">
        <x:v>1014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23.442</x:v>
      </x:c>
      <x:c r="R124" s="8">
        <x:v>158703.707787156</x:v>
      </x:c>
      <x:c r="S124" s="12">
        <x:v>313154.102787401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750723</x:v>
      </x:c>
      <x:c r="B125" s="1">
        <x:v>43211.5294279282</x:v>
      </x:c>
      <x:c r="C125" s="6">
        <x:v>2.05673424166667</x:v>
      </x:c>
      <x:c r="D125" s="14" t="s">
        <x:v>77</x:v>
      </x:c>
      <x:c r="E125" s="15">
        <x:v>43194.5147534722</x:v>
      </x:c>
      <x:c r="F125" t="s">
        <x:v>82</x:v>
      </x:c>
      <x:c r="G125" s="6">
        <x:v>137.087664441948</x:v>
      </x:c>
      <x:c r="H125" t="s">
        <x:v>83</x:v>
      </x:c>
      <x:c r="I125" s="6">
        <x:v>32.4277199865578</x:v>
      </x:c>
      <x:c r="J125" t="s">
        <x:v>78</x:v>
      </x:c>
      <x:c r="K125" s="6">
        <x:v>1014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23.443</x:v>
      </x:c>
      <x:c r="R125" s="8">
        <x:v>158717.855618906</x:v>
      </x:c>
      <x:c r="S125" s="12">
        <x:v>313143.492585431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750735</x:v>
      </x:c>
      <x:c r="B126" s="1">
        <x:v>43211.5294389236</x:v>
      </x:c>
      <x:c r="C126" s="6">
        <x:v>2.072585175</x:v>
      </x:c>
      <x:c r="D126" s="14" t="s">
        <x:v>77</x:v>
      </x:c>
      <x:c r="E126" s="15">
        <x:v>43194.5147534722</x:v>
      </x:c>
      <x:c r="F126" t="s">
        <x:v>82</x:v>
      </x:c>
      <x:c r="G126" s="6">
        <x:v>137.141338355889</x:v>
      </x:c>
      <x:c r="H126" t="s">
        <x:v>83</x:v>
      </x:c>
      <x:c r="I126" s="6">
        <x:v>32.4132395404595</x:v>
      </x:c>
      <x:c r="J126" t="s">
        <x:v>78</x:v>
      </x:c>
      <x:c r="K126" s="6">
        <x:v>1014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23.444</x:v>
      </x:c>
      <x:c r="R126" s="8">
        <x:v>158717.829452103</x:v>
      </x:c>
      <x:c r="S126" s="12">
        <x:v>313161.723684666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750743</x:v>
      </x:c>
      <x:c r="B127" s="1">
        <x:v>43211.5294506134</x:v>
      </x:c>
      <x:c r="C127" s="6">
        <x:v>2.08938612833333</x:v>
      </x:c>
      <x:c r="D127" s="14" t="s">
        <x:v>77</x:v>
      </x:c>
      <x:c r="E127" s="15">
        <x:v>43194.5147534722</x:v>
      </x:c>
      <x:c r="F127" t="s">
        <x:v>82</x:v>
      </x:c>
      <x:c r="G127" s="6">
        <x:v>137.120316578643</x:v>
      </x:c>
      <x:c r="H127" t="s">
        <x:v>83</x:v>
      </x:c>
      <x:c r="I127" s="6">
        <x:v>32.4153468779973</x:v>
      </x:c>
      <x:c r="J127" t="s">
        <x:v>78</x:v>
      </x:c>
      <x:c r="K127" s="6">
        <x:v>1014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23.445</x:v>
      </x:c>
      <x:c r="R127" s="8">
        <x:v>158726.325149569</x:v>
      </x:c>
      <x:c r="S127" s="12">
        <x:v>313163.258438855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750756</x:v>
      </x:c>
      <x:c r="B128" s="1">
        <x:v>43211.5294624653</x:v>
      </x:c>
      <x:c r="C128" s="6">
        <x:v>2.10648707666667</x:v>
      </x:c>
      <x:c r="D128" s="14" t="s">
        <x:v>77</x:v>
      </x:c>
      <x:c r="E128" s="15">
        <x:v>43194.5147534722</x:v>
      </x:c>
      <x:c r="F128" t="s">
        <x:v>82</x:v>
      </x:c>
      <x:c r="G128" s="6">
        <x:v>137.141088254385</x:v>
      </x:c>
      <x:c r="H128" t="s">
        <x:v>83</x:v>
      </x:c>
      <x:c r="I128" s="6">
        <x:v>32.4184175722107</x:v>
      </x:c>
      <x:c r="J128" t="s">
        <x:v>78</x:v>
      </x:c>
      <x:c r="K128" s="6">
        <x:v>1014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23.442</x:v>
      </x:c>
      <x:c r="R128" s="8">
        <x:v>158724.084650221</x:v>
      </x:c>
      <x:c r="S128" s="12">
        <x:v>313160.782729455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750766</x:v>
      </x:c>
      <x:c r="B129" s="1">
        <x:v>43211.5294735764</x:v>
      </x:c>
      <x:c r="C129" s="6">
        <x:v>2.12245469</x:v>
      </x:c>
      <x:c r="D129" s="14" t="s">
        <x:v>77</x:v>
      </x:c>
      <x:c r="E129" s="15">
        <x:v>43194.5147534722</x:v>
      </x:c>
      <x:c r="F129" t="s">
        <x:v>82</x:v>
      </x:c>
      <x:c r="G129" s="6">
        <x:v>137.12721860996</x:v>
      </x:c>
      <x:c r="H129" t="s">
        <x:v>83</x:v>
      </x:c>
      <x:c r="I129" s="6">
        <x:v>32.4112526234235</x:v>
      </x:c>
      <x:c r="J129" t="s">
        <x:v>78</x:v>
      </x:c>
      <x:c r="K129" s="6">
        <x:v>1014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23.446</x:v>
      </x:c>
      <x:c r="R129" s="8">
        <x:v>158728.817881118</x:v>
      </x:c>
      <x:c r="S129" s="12">
        <x:v>313157.642008988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750772</x:v>
      </x:c>
      <x:c r="B130" s="1">
        <x:v>43211.5294857292</x:v>
      </x:c>
      <x:c r="C130" s="6">
        <x:v>2.13998898333333</x:v>
      </x:c>
      <x:c r="D130" s="14" t="s">
        <x:v>77</x:v>
      </x:c>
      <x:c r="E130" s="15">
        <x:v>43194.5147534722</x:v>
      </x:c>
      <x:c r="F130" t="s">
        <x:v>82</x:v>
      </x:c>
      <x:c r="G130" s="6">
        <x:v>137.123840864162</x:v>
      </x:c>
      <x:c r="H130" t="s">
        <x:v>83</x:v>
      </x:c>
      <x:c r="I130" s="6">
        <x:v>32.4145641524715</x:v>
      </x:c>
      <x:c r="J130" t="s">
        <x:v>78</x:v>
      </x:c>
      <x:c r="K130" s="6">
        <x:v>1014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23.445</x:v>
      </x:c>
      <x:c r="R130" s="8">
        <x:v>158732.963830207</x:v>
      </x:c>
      <x:c r="S130" s="12">
        <x:v>313178.412578565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750787</x:v>
      </x:c>
      <x:c r="B131" s="1">
        <x:v>43211.5294982292</x:v>
      </x:c>
      <x:c r="C131" s="6">
        <x:v>2.15797335166667</x:v>
      </x:c>
      <x:c r="D131" s="14" t="s">
        <x:v>77</x:v>
      </x:c>
      <x:c r="E131" s="15">
        <x:v>43194.5147534722</x:v>
      </x:c>
      <x:c r="F131" t="s">
        <x:v>82</x:v>
      </x:c>
      <x:c r="G131" s="6">
        <x:v>137.081550332313</x:v>
      </x:c>
      <x:c r="H131" t="s">
        <x:v>83</x:v>
      </x:c>
      <x:c r="I131" s="6">
        <x:v>32.4239568708476</x:v>
      </x:c>
      <x:c r="J131" t="s">
        <x:v>78</x:v>
      </x:c>
      <x:c r="K131" s="6">
        <x:v>1014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23.445</x:v>
      </x:c>
      <x:c r="R131" s="8">
        <x:v>158738.116127331</x:v>
      </x:c>
      <x:c r="S131" s="12">
        <x:v>313174.325655984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750798</x:v>
      </x:c>
      <x:c r="B132" s="1">
        <x:v>43211.5295083681</x:v>
      </x:c>
      <x:c r="C132" s="6">
        <x:v>2.17257421166667</x:v>
      </x:c>
      <x:c r="D132" s="14" t="s">
        <x:v>77</x:v>
      </x:c>
      <x:c r="E132" s="15">
        <x:v>43194.5147534722</x:v>
      </x:c>
      <x:c r="F132" t="s">
        <x:v>82</x:v>
      </x:c>
      <x:c r="G132" s="6">
        <x:v>137.065956302916</x:v>
      </x:c>
      <x:c r="H132" t="s">
        <x:v>83</x:v>
      </x:c>
      <x:c r="I132" s="6">
        <x:v>32.4248600182327</x:v>
      </x:c>
      <x:c r="J132" t="s">
        <x:v>78</x:v>
      </x:c>
      <x:c r="K132" s="6">
        <x:v>1014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23.446</x:v>
      </x:c>
      <x:c r="R132" s="8">
        <x:v>158734.264300079</x:v>
      </x:c>
      <x:c r="S132" s="12">
        <x:v>313158.7978707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750808</x:v>
      </x:c>
      <x:c r="B133" s="1">
        <x:v>43211.5295202893</x:v>
      </x:c>
      <x:c r="C133" s="6">
        <x:v>2.189758535</x:v>
      </x:c>
      <x:c r="D133" s="14" t="s">
        <x:v>77</x:v>
      </x:c>
      <x:c r="E133" s="15">
        <x:v>43194.5147534722</x:v>
      </x:c>
      <x:c r="F133" t="s">
        <x:v>82</x:v>
      </x:c>
      <x:c r="G133" s="6">
        <x:v>137.125998745272</x:v>
      </x:c>
      <x:c r="H133" t="s">
        <x:v>83</x:v>
      </x:c>
      <x:c r="I133" s="6">
        <x:v>32.4115235665854</x:v>
      </x:c>
      <x:c r="J133" t="s">
        <x:v>78</x:v>
      </x:c>
      <x:c r="K133" s="6">
        <x:v>1014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23.446</x:v>
      </x:c>
      <x:c r="R133" s="8">
        <x:v>158745.455350372</x:v>
      </x:c>
      <x:c r="S133" s="12">
        <x:v>313156.457358524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750812</x:v>
      </x:c>
      <x:c r="B134" s="1">
        <x:v>43211.5295315162</x:v>
      </x:c>
      <x:c r="C134" s="6">
        <x:v>2.20590942833333</x:v>
      </x:c>
      <x:c r="D134" s="14" t="s">
        <x:v>77</x:v>
      </x:c>
      <x:c r="E134" s="15">
        <x:v>43194.5147534722</x:v>
      </x:c>
      <x:c r="F134" t="s">
        <x:v>82</x:v>
      </x:c>
      <x:c r="G134" s="6">
        <x:v>137.129815667724</x:v>
      </x:c>
      <x:c r="H134" t="s">
        <x:v>83</x:v>
      </x:c>
      <x:c r="I134" s="6">
        <x:v>32.4157984504996</x:v>
      </x:c>
      <x:c r="J134" t="s">
        <x:v>78</x:v>
      </x:c>
      <x:c r="K134" s="6">
        <x:v>1014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23.444</x:v>
      </x:c>
      <x:c r="R134" s="8">
        <x:v>158737.387155177</x:v>
      </x:c>
      <x:c r="S134" s="12">
        <x:v>313154.172122432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750822</x:v>
      </x:c>
      <x:c r="B135" s="1">
        <x:v>43211.5295432523</x:v>
      </x:c>
      <x:c r="C135" s="6">
        <x:v>2.22281038</x:v>
      </x:c>
      <x:c r="D135" s="14" t="s">
        <x:v>77</x:v>
      </x:c>
      <x:c r="E135" s="15">
        <x:v>43194.5147534722</x:v>
      </x:c>
      <x:c r="F135" t="s">
        <x:v>82</x:v>
      </x:c>
      <x:c r="G135" s="6">
        <x:v>136.997377497533</x:v>
      </x:c>
      <x:c r="H135" t="s">
        <x:v>83</x:v>
      </x:c>
      <x:c r="I135" s="6">
        <x:v>32.4375342122094</x:v>
      </x:c>
      <x:c r="J135" t="s">
        <x:v>78</x:v>
      </x:c>
      <x:c r="K135" s="6">
        <x:v>1014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23.447</x:v>
      </x:c>
      <x:c r="R135" s="8">
        <x:v>158751.471936326</x:v>
      </x:c>
      <x:c r="S135" s="12">
        <x:v>313173.583627684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750832</x:v>
      </x:c>
      <x:c r="B136" s="1">
        <x:v>43211.5295548611</x:v>
      </x:c>
      <x:c r="C136" s="6">
        <x:v>2.23951133333333</x:v>
      </x:c>
      <x:c r="D136" s="14" t="s">
        <x:v>77</x:v>
      </x:c>
      <x:c r="E136" s="15">
        <x:v>43194.5147534722</x:v>
      </x:c>
      <x:c r="F136" t="s">
        <x:v>82</x:v>
      </x:c>
      <x:c r="G136" s="6">
        <x:v>137.018908832622</x:v>
      </x:c>
      <x:c r="H136" t="s">
        <x:v>83</x:v>
      </x:c>
      <x:c r="I136" s="6">
        <x:v>32.4250707526576</x:v>
      </x:c>
      <x:c r="J136" t="s">
        <x:v>78</x:v>
      </x:c>
      <x:c r="K136" s="6">
        <x:v>1014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23.45</x:v>
      </x:c>
      <x:c r="R136" s="8">
        <x:v>158753.993434318</x:v>
      </x:c>
      <x:c r="S136" s="12">
        <x:v>313161.501047005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750841</x:v>
      </x:c>
      <x:c r="B137" s="1">
        <x:v>43211.5295664005</x:v>
      </x:c>
      <x:c r="C137" s="6">
        <x:v>2.25614561833333</x:v>
      </x:c>
      <x:c r="D137" s="14" t="s">
        <x:v>77</x:v>
      </x:c>
      <x:c r="E137" s="15">
        <x:v>43194.5147534722</x:v>
      </x:c>
      <x:c r="F137" t="s">
        <x:v>82</x:v>
      </x:c>
      <x:c r="G137" s="6">
        <x:v>137.048038831757</x:v>
      </x:c>
      <x:c r="H137" t="s">
        <x:v>83</x:v>
      </x:c>
      <x:c r="I137" s="6">
        <x:v>32.4185982013692</x:v>
      </x:c>
      <x:c r="J137" t="s">
        <x:v>78</x:v>
      </x:c>
      <x:c r="K137" s="6">
        <x:v>1014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23.45</x:v>
      </x:c>
      <x:c r="R137" s="8">
        <x:v>158749.086560393</x:v>
      </x:c>
      <x:c r="S137" s="12">
        <x:v>313166.255041146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750858</x:v>
      </x:c>
      <x:c r="B138" s="1">
        <x:v>43211.529578206</x:v>
      </x:c>
      <x:c r="C138" s="6">
        <x:v>2.273163285</x:v>
      </x:c>
      <x:c r="D138" s="14" t="s">
        <x:v>77</x:v>
      </x:c>
      <x:c r="E138" s="15">
        <x:v>43194.5147534722</x:v>
      </x:c>
      <x:c r="F138" t="s">
        <x:v>82</x:v>
      </x:c>
      <x:c r="G138" s="6">
        <x:v>137.119075193855</x:v>
      </x:c>
      <x:c r="H138" t="s">
        <x:v>83</x:v>
      </x:c>
      <x:c r="I138" s="6">
        <x:v>32.4105000036411</x:v>
      </x:c>
      <x:c r="J138" t="s">
        <x:v>78</x:v>
      </x:c>
      <x:c r="K138" s="6">
        <x:v>1014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23.447</x:v>
      </x:c>
      <x:c r="R138" s="8">
        <x:v>158755.427787974</x:v>
      </x:c>
      <x:c r="S138" s="12">
        <x:v>313156.995316568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750865</x:v>
      </x:c>
      <x:c r="B139" s="1">
        <x:v>43211.5295893518</x:v>
      </x:c>
      <x:c r="C139" s="6">
        <x:v>2.28921418</x:v>
      </x:c>
      <x:c r="D139" s="14" t="s">
        <x:v>77</x:v>
      </x:c>
      <x:c r="E139" s="15">
        <x:v>43194.5147534722</x:v>
      </x:c>
      <x:c r="F139" t="s">
        <x:v>82</x:v>
      </x:c>
      <x:c r="G139" s="6">
        <x:v>136.969183977641</x:v>
      </x:c>
      <x:c r="H139" t="s">
        <x:v>83</x:v>
      </x:c>
      <x:c r="I139" s="6">
        <x:v>32.4335603505074</x:v>
      </x:c>
      <x:c r="J139" t="s">
        <x:v>78</x:v>
      </x:c>
      <x:c r="K139" s="6">
        <x:v>1014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23.451</x:v>
      </x:c>
      <x:c r="R139" s="8">
        <x:v>158754.755326145</x:v>
      </x:c>
      <x:c r="S139" s="12">
        <x:v>313169.477245526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750873</x:v>
      </x:c>
      <x:c r="B140" s="1">
        <x:v>43211.5296009606</x:v>
      </x:c>
      <x:c r="C140" s="6">
        <x:v>2.30591518166667</x:v>
      </x:c>
      <x:c r="D140" s="14" t="s">
        <x:v>77</x:v>
      </x:c>
      <x:c r="E140" s="15">
        <x:v>43194.5147534722</x:v>
      </x:c>
      <x:c r="F140" t="s">
        <x:v>82</x:v>
      </x:c>
      <x:c r="G140" s="6">
        <x:v>136.997215293896</x:v>
      </x:c>
      <x:c r="H140" t="s">
        <x:v>83</x:v>
      </x:c>
      <x:c r="I140" s="6">
        <x:v>32.422210786594</x:v>
      </x:c>
      <x:c r="J140" t="s">
        <x:v>78</x:v>
      </x:c>
      <x:c r="K140" s="6">
        <x:v>1014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23.453</x:v>
      </x:c>
      <x:c r="R140" s="8">
        <x:v>158756.055800161</x:v>
      </x:c>
      <x:c r="S140" s="12">
        <x:v>313156.685816808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750883</x:v>
      </x:c>
      <x:c r="B141" s="1">
        <x:v>43211.5296127315</x:v>
      </x:c>
      <x:c r="C141" s="6">
        <x:v>2.32284943833333</x:v>
      </x:c>
      <x:c r="D141" s="14" t="s">
        <x:v>77</x:v>
      </x:c>
      <x:c r="E141" s="15">
        <x:v>43194.5147534722</x:v>
      </x:c>
      <x:c r="F141" t="s">
        <x:v>82</x:v>
      </x:c>
      <x:c r="G141" s="6">
        <x:v>137.041961976962</x:v>
      </x:c>
      <x:c r="H141" t="s">
        <x:v>83</x:v>
      </x:c>
      <x:c r="I141" s="6">
        <x:v>32.4276296717312</x:v>
      </x:c>
      <x:c r="J141" t="s">
        <x:v>78</x:v>
      </x:c>
      <x:c r="K141" s="6">
        <x:v>1014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23.447</x:v>
      </x:c>
      <x:c r="R141" s="8">
        <x:v>158761.69652976</x:v>
      </x:c>
      <x:c r="S141" s="12">
        <x:v>313156.989267781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750900</x:v>
      </x:c>
      <x:c r="B142" s="1">
        <x:v>43211.5296246181</x:v>
      </x:c>
      <x:c r="C142" s="6">
        <x:v>2.33998375</x:v>
      </x:c>
      <x:c r="D142" s="14" t="s">
        <x:v>77</x:v>
      </x:c>
      <x:c r="E142" s="15">
        <x:v>43194.5147534722</x:v>
      </x:c>
      <x:c r="F142" t="s">
        <x:v>82</x:v>
      </x:c>
      <x:c r="G142" s="6">
        <x:v>137.023772510665</x:v>
      </x:c>
      <x:c r="H142" t="s">
        <x:v>83</x:v>
      </x:c>
      <x:c r="I142" s="6">
        <x:v>32.4188691451263</x:v>
      </x:c>
      <x:c r="J142" t="s">
        <x:v>78</x:v>
      </x:c>
      <x:c r="K142" s="6">
        <x:v>1014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23.452</x:v>
      </x:c>
      <x:c r="R142" s="8">
        <x:v>158762.024538305</x:v>
      </x:c>
      <x:c r="S142" s="12">
        <x:v>313159.814189243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750901</x:v>
      </x:c>
      <x:c r="B143" s="1">
        <x:v>43211.5296355671</x:v>
      </x:c>
      <x:c r="C143" s="6">
        <x:v>2.35575130833333</x:v>
      </x:c>
      <x:c r="D143" s="14" t="s">
        <x:v>77</x:v>
      </x:c>
      <x:c r="E143" s="15">
        <x:v>43194.5147534722</x:v>
      </x:c>
      <x:c r="F143" t="s">
        <x:v>82</x:v>
      </x:c>
      <x:c r="G143" s="6">
        <x:v>137.040028784818</x:v>
      </x:c>
      <x:c r="H143" t="s">
        <x:v>83</x:v>
      </x:c>
      <x:c r="I143" s="6">
        <x:v>32.415256563504</x:v>
      </x:c>
      <x:c r="J143" t="s">
        <x:v>78</x:v>
      </x:c>
      <x:c r="K143" s="6">
        <x:v>1014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23.452</x:v>
      </x:c>
      <x:c r="R143" s="8">
        <x:v>158765.683933452</x:v>
      </x:c>
      <x:c r="S143" s="12">
        <x:v>313161.2989057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750916</x:v>
      </x:c>
      <x:c r="B144" s="1">
        <x:v>43211.5296478009</x:v>
      </x:c>
      <x:c r="C144" s="6">
        <x:v>2.37335235333333</x:v>
      </x:c>
      <x:c r="D144" s="14" t="s">
        <x:v>77</x:v>
      </x:c>
      <x:c r="E144" s="15">
        <x:v>43194.5147534722</x:v>
      </x:c>
      <x:c r="F144" t="s">
        <x:v>82</x:v>
      </x:c>
      <x:c r="G144" s="6">
        <x:v>137.019031151716</x:v>
      </x:c>
      <x:c r="H144" t="s">
        <x:v>83</x:v>
      </x:c>
      <x:c r="I144" s="6">
        <x:v>32.4199228154998</x:v>
      </x:c>
      <x:c r="J144" t="s">
        <x:v>78</x:v>
      </x:c>
      <x:c r="K144" s="6">
        <x:v>1014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23.452</x:v>
      </x:c>
      <x:c r="R144" s="8">
        <x:v>158765.896136972</x:v>
      </x:c>
      <x:c r="S144" s="12">
        <x:v>313161.880266779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750928</x:v>
      </x:c>
      <x:c r="B145" s="1">
        <x:v>43211.5296601852</x:v>
      </x:c>
      <x:c r="C145" s="6">
        <x:v>2.39118667833333</x:v>
      </x:c>
      <x:c r="D145" s="14" t="s">
        <x:v>77</x:v>
      </x:c>
      <x:c r="E145" s="15">
        <x:v>43194.5147534722</x:v>
      </x:c>
      <x:c r="F145" t="s">
        <x:v>82</x:v>
      </x:c>
      <x:c r="G145" s="6">
        <x:v>136.980559316423</x:v>
      </x:c>
      <x:c r="H145" t="s">
        <x:v>83</x:v>
      </x:c>
      <x:c r="I145" s="6">
        <x:v>32.4284726102064</x:v>
      </x:c>
      <x:c r="J145" t="s">
        <x:v>78</x:v>
      </x:c>
      <x:c r="K145" s="6">
        <x:v>1014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23.452</x:v>
      </x:c>
      <x:c r="R145" s="8">
        <x:v>158772.646812643</x:v>
      </x:c>
      <x:c r="S145" s="12">
        <x:v>313162.040432537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750935</x:v>
      </x:c>
      <x:c r="B146" s="1">
        <x:v>43211.5296704861</x:v>
      </x:c>
      <x:c r="C146" s="6">
        <x:v>2.40600424</x:v>
      </x:c>
      <x:c r="D146" s="14" t="s">
        <x:v>77</x:v>
      </x:c>
      <x:c r="E146" s="15">
        <x:v>43194.5147534722</x:v>
      </x:c>
      <x:c r="F146" t="s">
        <x:v>82</x:v>
      </x:c>
      <x:c r="G146" s="6">
        <x:v>137.032992230011</x:v>
      </x:c>
      <x:c r="H146" t="s">
        <x:v>83</x:v>
      </x:c>
      <x:c r="I146" s="6">
        <x:v>32.4193809278377</x:v>
      </x:c>
      <x:c r="J146" t="s">
        <x:v>78</x:v>
      </x:c>
      <x:c r="K146" s="6">
        <x:v>1014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23.451</x:v>
      </x:c>
      <x:c r="R146" s="8">
        <x:v>158777.923547677</x:v>
      </x:c>
      <x:c r="S146" s="12">
        <x:v>313149.254663988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750947</x:v>
      </x:c>
      <x:c r="B147" s="1">
        <x:v>43211.5296819097</x:v>
      </x:c>
      <x:c r="C147" s="6">
        <x:v>2.42247182166667</x:v>
      </x:c>
      <x:c r="D147" s="14" t="s">
        <x:v>77</x:v>
      </x:c>
      <x:c r="E147" s="15">
        <x:v>43194.5147534722</x:v>
      </x:c>
      <x:c r="F147" t="s">
        <x:v>82</x:v>
      </x:c>
      <x:c r="G147" s="6">
        <x:v>137.048408289978</x:v>
      </x:c>
      <x:c r="H147" t="s">
        <x:v>83</x:v>
      </x:c>
      <x:c r="I147" s="6">
        <x:v>32.4082722500775</x:v>
      </x:c>
      <x:c r="J147" t="s">
        <x:v>78</x:v>
      </x:c>
      <x:c r="K147" s="6">
        <x:v>1014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23.454</x:v>
      </x:c>
      <x:c r="R147" s="8">
        <x:v>158767.731842008</x:v>
      </x:c>
      <x:c r="S147" s="12">
        <x:v>313155.431101494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750952</x:v>
      </x:c>
      <x:c r="B148" s="1">
        <x:v>43211.529693669</x:v>
      </x:c>
      <x:c r="C148" s="6">
        <x:v>2.43940609</x:v>
      </x:c>
      <x:c r="D148" s="14" t="s">
        <x:v>77</x:v>
      </x:c>
      <x:c r="E148" s="15">
        <x:v>43194.5147534722</x:v>
      </x:c>
      <x:c r="F148" t="s">
        <x:v>82</x:v>
      </x:c>
      <x:c r="G148" s="6">
        <x:v>136.992589540036</x:v>
      </x:c>
      <x:c r="H148" t="s">
        <x:v>83</x:v>
      </x:c>
      <x:c r="I148" s="6">
        <x:v>32.4155576118242</x:v>
      </x:c>
      <x:c r="J148" t="s">
        <x:v>78</x:v>
      </x:c>
      <x:c r="K148" s="6">
        <x:v>1014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23.456</x:v>
      </x:c>
      <x:c r="R148" s="8">
        <x:v>158768.864310299</x:v>
      </x:c>
      <x:c r="S148" s="12">
        <x:v>313146.451810337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750967</x:v>
      </x:c>
      <x:c r="B149" s="1">
        <x:v>43211.5297068634</x:v>
      </x:c>
      <x:c r="C149" s="6">
        <x:v>2.458423865</x:v>
      </x:c>
      <x:c r="D149" s="14" t="s">
        <x:v>77</x:v>
      </x:c>
      <x:c r="E149" s="15">
        <x:v>43194.5147534722</x:v>
      </x:c>
      <x:c r="F149" t="s">
        <x:v>82</x:v>
      </x:c>
      <x:c r="G149" s="6">
        <x:v>137.020528274038</x:v>
      </x:c>
      <x:c r="H149" t="s">
        <x:v>83</x:v>
      </x:c>
      <x:c r="I149" s="6">
        <x:v>32.4221505768078</x:v>
      </x:c>
      <x:c r="J149" t="s">
        <x:v>78</x:v>
      </x:c>
      <x:c r="K149" s="6">
        <x:v>1014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23.451</x:v>
      </x:c>
      <x:c r="R149" s="8">
        <x:v>158784.358885697</x:v>
      </x:c>
      <x:c r="S149" s="12">
        <x:v>313158.601015471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750974</x:v>
      </x:c>
      <x:c r="B150" s="1">
        <x:v>43211.5297165856</x:v>
      </x:c>
      <x:c r="C150" s="6">
        <x:v>2.47242464166667</x:v>
      </x:c>
      <x:c r="D150" s="14" t="s">
        <x:v>77</x:v>
      </x:c>
      <x:c r="E150" s="15">
        <x:v>43194.5147534722</x:v>
      </x:c>
      <x:c r="F150" t="s">
        <x:v>82</x:v>
      </x:c>
      <x:c r="G150" s="6">
        <x:v>136.98690867646</x:v>
      </x:c>
      <x:c r="H150" t="s">
        <x:v>83</x:v>
      </x:c>
      <x:c r="I150" s="6">
        <x:v>32.4193809278377</x:v>
      </x:c>
      <x:c r="J150" t="s">
        <x:v>78</x:v>
      </x:c>
      <x:c r="K150" s="6">
        <x:v>1014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23.455</x:v>
      </x:c>
      <x:c r="R150" s="8">
        <x:v>158780.986017221</x:v>
      </x:c>
      <x:c r="S150" s="12">
        <x:v>313148.902566124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750986</x:v>
      </x:c>
      <x:c r="B151" s="1">
        <x:v>43211.5297300579</x:v>
      </x:c>
      <x:c r="C151" s="6">
        <x:v>2.49179242166667</x:v>
      </x:c>
      <x:c r="D151" s="14" t="s">
        <x:v>77</x:v>
      </x:c>
      <x:c r="E151" s="15">
        <x:v>43194.5147534722</x:v>
      </x:c>
      <x:c r="F151" t="s">
        <x:v>82</x:v>
      </x:c>
      <x:c r="G151" s="6">
        <x:v>136.992609861498</x:v>
      </x:c>
      <x:c r="H151" t="s">
        <x:v>83</x:v>
      </x:c>
      <x:c r="I151" s="6">
        <x:v>32.4232343531148</x:v>
      </x:c>
      <x:c r="J151" t="s">
        <x:v>78</x:v>
      </x:c>
      <x:c r="K151" s="6">
        <x:v>1014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23.453</x:v>
      </x:c>
      <x:c r="R151" s="8">
        <x:v>158778.645450178</x:v>
      </x:c>
      <x:c r="S151" s="12">
        <x:v>313152.020532797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750994</x:v>
      </x:c>
      <x:c r="B152" s="1">
        <x:v>43211.5297397801</x:v>
      </x:c>
      <x:c r="C152" s="6">
        <x:v>2.50580993833333</x:v>
      </x:c>
      <x:c r="D152" s="14" t="s">
        <x:v>77</x:v>
      </x:c>
      <x:c r="E152" s="15">
        <x:v>43194.5147534722</x:v>
      </x:c>
      <x:c r="F152" t="s">
        <x:v>82</x:v>
      </x:c>
      <x:c r="G152" s="6">
        <x:v>136.988797653887</x:v>
      </x:c>
      <x:c r="H152" t="s">
        <x:v>83</x:v>
      </x:c>
      <x:c r="I152" s="6">
        <x:v>32.4164005472635</x:v>
      </x:c>
      <x:c r="J152" t="s">
        <x:v>78</x:v>
      </x:c>
      <x:c r="K152" s="6">
        <x:v>1014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23.456</x:v>
      </x:c>
      <x:c r="R152" s="8">
        <x:v>158778.228950802</x:v>
      </x:c>
      <x:c r="S152" s="12">
        <x:v>313134.412033554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751009</x:v>
      </x:c>
      <x:c r="B153" s="1">
        <x:v>43211.5297517708</x:v>
      </x:c>
      <x:c r="C153" s="6">
        <x:v>2.523094225</x:v>
      </x:c>
      <x:c r="D153" s="14" t="s">
        <x:v>77</x:v>
      </x:c>
      <x:c r="E153" s="15">
        <x:v>43194.5147534722</x:v>
      </x:c>
      <x:c r="F153" t="s">
        <x:v>82</x:v>
      </x:c>
      <x:c r="G153" s="6">
        <x:v>137.027277987043</x:v>
      </x:c>
      <x:c r="H153" t="s">
        <x:v>83</x:v>
      </x:c>
      <x:c r="I153" s="6">
        <x:v>32.4129685971579</x:v>
      </x:c>
      <x:c r="J153" t="s">
        <x:v>78</x:v>
      </x:c>
      <x:c r="K153" s="6">
        <x:v>1014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23.454</x:v>
      </x:c>
      <x:c r="R153" s="8">
        <x:v>158783.456277989</x:v>
      </x:c>
      <x:c r="S153" s="12">
        <x:v>313145.678586801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751014</x:v>
      </x:c>
      <x:c r="B154" s="1">
        <x:v>43211.5297632755</x:v>
      </x:c>
      <x:c r="C154" s="6">
        <x:v>2.53964518166667</x:v>
      </x:c>
      <x:c r="D154" s="14" t="s">
        <x:v>77</x:v>
      </x:c>
      <x:c r="E154" s="15">
        <x:v>43194.5147534722</x:v>
      </x:c>
      <x:c r="F154" t="s">
        <x:v>82</x:v>
      </x:c>
      <x:c r="G154" s="6">
        <x:v>136.982967160593</x:v>
      </x:c>
      <x:c r="H154" t="s">
        <x:v>83</x:v>
      </x:c>
      <x:c r="I154" s="6">
        <x:v>32.4151361441836</x:v>
      </x:c>
      <x:c r="J154" t="s">
        <x:v>78</x:v>
      </x:c>
      <x:c r="K154" s="6">
        <x:v>1014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23.457</x:v>
      </x:c>
      <x:c r="R154" s="8">
        <x:v>158783.488389113</x:v>
      </x:c>
      <x:c r="S154" s="12">
        <x:v>313152.195362053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751029</x:v>
      </x:c>
      <x:c r="B155" s="1">
        <x:v>43211.529775</x:v>
      </x:c>
      <x:c r="C155" s="6">
        <x:v>2.55654619</x:v>
      </x:c>
      <x:c r="D155" s="14" t="s">
        <x:v>77</x:v>
      </x:c>
      <x:c r="E155" s="15">
        <x:v>43194.5147534722</x:v>
      </x:c>
      <x:c r="F155" t="s">
        <x:v>82</x:v>
      </x:c>
      <x:c r="G155" s="6">
        <x:v>136.978618238487</x:v>
      </x:c>
      <x:c r="H155" t="s">
        <x:v>83</x:v>
      </x:c>
      <x:c r="I155" s="6">
        <x:v>32.4109816802825</x:v>
      </x:c>
      <x:c r="J155" t="s">
        <x:v>78</x:v>
      </x:c>
      <x:c r="K155" s="6">
        <x:v>1014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23.459</x:v>
      </x:c>
      <x:c r="R155" s="8">
        <x:v>158787.101454</x:v>
      </x:c>
      <x:c r="S155" s="12">
        <x:v>313156.761698257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751033</x:v>
      </x:c>
      <x:c r="B156" s="1">
        <x:v>43211.5297860764</x:v>
      </x:c>
      <x:c r="C156" s="6">
        <x:v>2.57248037</x:v>
      </x:c>
      <x:c r="D156" s="14" t="s">
        <x:v>77</x:v>
      </x:c>
      <x:c r="E156" s="15">
        <x:v>43194.5147534722</x:v>
      </x:c>
      <x:c r="F156" t="s">
        <x:v>82</x:v>
      </x:c>
      <x:c r="G156" s="6">
        <x:v>137.026591561612</x:v>
      </x:c>
      <x:c r="H156" t="s">
        <x:v>83</x:v>
      </x:c>
      <x:c r="I156" s="6">
        <x:v>32.4105602132172</x:v>
      </x:c>
      <x:c r="J156" t="s">
        <x:v>78</x:v>
      </x:c>
      <x:c r="K156" s="6">
        <x:v>1014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23.455</x:v>
      </x:c>
      <x:c r="R156" s="8">
        <x:v>158795.253383229</x:v>
      </x:c>
      <x:c r="S156" s="12">
        <x:v>313147.028388306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751049</x:v>
      </x:c>
      <x:c r="B157" s="1">
        <x:v>43211.5297988773</x:v>
      </x:c>
      <x:c r="C157" s="6">
        <x:v>2.59089814166667</x:v>
      </x:c>
      <x:c r="D157" s="14" t="s">
        <x:v>77</x:v>
      </x:c>
      <x:c r="E157" s="15">
        <x:v>43194.5147534722</x:v>
      </x:c>
      <x:c r="F157" t="s">
        <x:v>82</x:v>
      </x:c>
      <x:c r="G157" s="6">
        <x:v>137.057460317326</x:v>
      </x:c>
      <x:c r="H157" t="s">
        <x:v>83</x:v>
      </x:c>
      <x:c r="I157" s="6">
        <x:v>32.4011374276834</x:v>
      </x:c>
      <x:c r="J157" t="s">
        <x:v>78</x:v>
      </x:c>
      <x:c r="K157" s="6">
        <x:v>1014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23.456</x:v>
      </x:c>
      <x:c r="R157" s="8">
        <x:v>158792.704276575</x:v>
      </x:c>
      <x:c r="S157" s="12">
        <x:v>313153.701495499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751052</x:v>
      </x:c>
      <x:c r="B158" s="1">
        <x:v>43211.5298091435</x:v>
      </x:c>
      <x:c r="C158" s="6">
        <x:v>2.605682295</x:v>
      </x:c>
      <x:c r="D158" s="14" t="s">
        <x:v>77</x:v>
      </x:c>
      <x:c r="E158" s="15">
        <x:v>43194.5147534722</x:v>
      </x:c>
      <x:c r="F158" t="s">
        <x:v>82</x:v>
      </x:c>
      <x:c r="G158" s="6">
        <x:v>136.891967604733</x:v>
      </x:c>
      <x:c r="H158" t="s">
        <x:v>83</x:v>
      </x:c>
      <x:c r="I158" s="6">
        <x:v>32.4276898816152</x:v>
      </x:c>
      <x:c r="J158" t="s">
        <x:v>78</x:v>
      </x:c>
      <x:c r="K158" s="6">
        <x:v>1014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23.46</x:v>
      </x:c>
      <x:c r="R158" s="8">
        <x:v>158792.588948177</x:v>
      </x:c>
      <x:c r="S158" s="12">
        <x:v>313141.669012407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751061</x:v>
      </x:c>
      <x:c r="B159" s="1">
        <x:v>43211.5298206829</x:v>
      </x:c>
      <x:c r="C159" s="6">
        <x:v>2.62229988666667</x:v>
      </x:c>
      <x:c r="D159" s="14" t="s">
        <x:v>77</x:v>
      </x:c>
      <x:c r="E159" s="15">
        <x:v>43194.5147534722</x:v>
      </x:c>
      <x:c r="F159" t="s">
        <x:v>82</x:v>
      </x:c>
      <x:c r="G159" s="6">
        <x:v>136.914439561912</x:v>
      </x:c>
      <x:c r="H159" t="s">
        <x:v>83</x:v>
      </x:c>
      <x:c r="I159" s="6">
        <x:v>32.4226924649179</x:v>
      </x:c>
      <x:c r="J159" t="s">
        <x:v>78</x:v>
      </x:c>
      <x:c r="K159" s="6">
        <x:v>1014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23.46</x:v>
      </x:c>
      <x:c r="R159" s="8">
        <x:v>158803.706872244</x:v>
      </x:c>
      <x:c r="S159" s="12">
        <x:v>313146.6423352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751077</x:v>
      </x:c>
      <x:c r="B160" s="1">
        <x:v>43211.5298327546</x:v>
      </x:c>
      <x:c r="C160" s="6">
        <x:v>2.63968421666667</x:v>
      </x:c>
      <x:c r="D160" s="14" t="s">
        <x:v>77</x:v>
      </x:c>
      <x:c r="E160" s="15">
        <x:v>43194.5147534722</x:v>
      </x:c>
      <x:c r="F160" t="s">
        <x:v>82</x:v>
      </x:c>
      <x:c r="G160" s="6">
        <x:v>136.914705518287</x:v>
      </x:c>
      <x:c r="H160" t="s">
        <x:v>83</x:v>
      </x:c>
      <x:c r="I160" s="6">
        <x:v>32.4200733398652</x:v>
      </x:c>
      <x:c r="J160" t="s">
        <x:v>78</x:v>
      </x:c>
      <x:c r="K160" s="6">
        <x:v>1014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23.461</x:v>
      </x:c>
      <x:c r="R160" s="8">
        <x:v>158808.326235203</x:v>
      </x:c>
      <x:c r="S160" s="12">
        <x:v>313148.606191324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751083</x:v>
      </x:c>
      <x:c r="B161" s="1">
        <x:v>43211.5298440162</x:v>
      </x:c>
      <x:c r="C161" s="6">
        <x:v>2.655885145</x:v>
      </x:c>
      <x:c r="D161" s="14" t="s">
        <x:v>77</x:v>
      </x:c>
      <x:c r="E161" s="15">
        <x:v>43194.5147534722</x:v>
      </x:c>
      <x:c r="F161" t="s">
        <x:v>82</x:v>
      </x:c>
      <x:c r="G161" s="6">
        <x:v>136.92012532507</x:v>
      </x:c>
      <x:c r="H161" t="s">
        <x:v>83</x:v>
      </x:c>
      <x:c r="I161" s="6">
        <x:v>32.4214280594647</x:v>
      </x:c>
      <x:c r="J161" t="s">
        <x:v>78</x:v>
      </x:c>
      <x:c r="K161" s="6">
        <x:v>1014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23.46</x:v>
      </x:c>
      <x:c r="R161" s="8">
        <x:v>158799.600766007</x:v>
      </x:c>
      <x:c r="S161" s="12">
        <x:v>313144.385645134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751098</x:v>
      </x:c>
      <x:c r="B162" s="1">
        <x:v>43211.5298554745</x:v>
      </x:c>
      <x:c r="C162" s="6">
        <x:v>2.67241944333333</x:v>
      </x:c>
      <x:c r="D162" s="14" t="s">
        <x:v>77</x:v>
      </x:c>
      <x:c r="E162" s="15">
        <x:v>43194.5147534722</x:v>
      </x:c>
      <x:c r="F162" t="s">
        <x:v>82</x:v>
      </x:c>
      <x:c r="G162" s="6">
        <x:v>136.956826666112</x:v>
      </x:c>
      <x:c r="H162" t="s">
        <x:v>83</x:v>
      </x:c>
      <x:c r="I162" s="6">
        <x:v>32.4183874673522</x:v>
      </x:c>
      <x:c r="J162" t="s">
        <x:v>78</x:v>
      </x:c>
      <x:c r="K162" s="6">
        <x:v>1014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23.458</x:v>
      </x:c>
      <x:c r="R162" s="8">
        <x:v>158794.327622088</x:v>
      </x:c>
      <x:c r="S162" s="12">
        <x:v>313137.830456295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751102</x:v>
      </x:c>
      <x:c r="B163" s="1">
        <x:v>43211.5298672106</x:v>
      </x:c>
      <x:c r="C163" s="6">
        <x:v>2.68927043</x:v>
      </x:c>
      <x:c r="D163" s="14" t="s">
        <x:v>77</x:v>
      </x:c>
      <x:c r="E163" s="15">
        <x:v>43194.5147534722</x:v>
      </x:c>
      <x:c r="F163" t="s">
        <x:v>82</x:v>
      </x:c>
      <x:c r="G163" s="6">
        <x:v>136.866379401494</x:v>
      </x:c>
      <x:c r="H163" t="s">
        <x:v>83</x:v>
      </x:c>
      <x:c r="I163" s="6">
        <x:v>32.4282618755678</x:v>
      </x:c>
      <x:c r="J163" t="s">
        <x:v>78</x:v>
      </x:c>
      <x:c r="K163" s="6">
        <x:v>1014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23.462</x:v>
      </x:c>
      <x:c r="R163" s="8">
        <x:v>158808.563663667</x:v>
      </x:c>
      <x:c r="S163" s="12">
        <x:v>313140.025490086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751119</x:v>
      </x:c>
      <x:c r="B164" s="1">
        <x:v>43211.5298787384</x:v>
      </x:c>
      <x:c r="C164" s="6">
        <x:v>2.70590470333333</x:v>
      </x:c>
      <x:c r="D164" s="14" t="s">
        <x:v>77</x:v>
      </x:c>
      <x:c r="E164" s="15">
        <x:v>43194.5147534722</x:v>
      </x:c>
      <x:c r="F164" t="s">
        <x:v>82</x:v>
      </x:c>
      <x:c r="G164" s="6">
        <x:v>136.982119947908</x:v>
      </x:c>
      <x:c r="H164" t="s">
        <x:v>83</x:v>
      </x:c>
      <x:c r="I164" s="6">
        <x:v>32.4050811462002</x:v>
      </x:c>
      <x:c r="J164" t="s">
        <x:v>78</x:v>
      </x:c>
      <x:c r="K164" s="6">
        <x:v>1014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23.461</x:v>
      </x:c>
      <x:c r="R164" s="8">
        <x:v>158816.273601971</x:v>
      </x:c>
      <x:c r="S164" s="12">
        <x:v>313155.467019217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751129</x:v>
      </x:c>
      <x:c r="B165" s="1">
        <x:v>43211.5298908912</x:v>
      </x:c>
      <x:c r="C165" s="6">
        <x:v>2.72342236166667</x:v>
      </x:c>
      <x:c r="D165" s="14" t="s">
        <x:v>77</x:v>
      </x:c>
      <x:c r="E165" s="15">
        <x:v>43194.5147534722</x:v>
      </x:c>
      <x:c r="F165" t="s">
        <x:v>82</x:v>
      </x:c>
      <x:c r="G165" s="6">
        <x:v>136.952600536934</x:v>
      </x:c>
      <x:c r="H165" t="s">
        <x:v>83</x:v>
      </x:c>
      <x:c r="I165" s="6">
        <x:v>32.4090850789084</x:v>
      </x:c>
      <x:c r="J165" t="s">
        <x:v>78</x:v>
      </x:c>
      <x:c r="K165" s="6">
        <x:v>1014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23.462</x:v>
      </x:c>
      <x:c r="R165" s="8">
        <x:v>158817.941924327</x:v>
      </x:c>
      <x:c r="S165" s="12">
        <x:v>313147.377655406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751133</x:v>
      </x:c>
      <x:c r="B166" s="1">
        <x:v>43211.5299021181</x:v>
      </x:c>
      <x:c r="C166" s="6">
        <x:v>2.73958993666667</x:v>
      </x:c>
      <x:c r="D166" s="14" t="s">
        <x:v>77</x:v>
      </x:c>
      <x:c r="E166" s="15">
        <x:v>43194.5147534722</x:v>
      </x:c>
      <x:c r="F166" t="s">
        <x:v>82</x:v>
      </x:c>
      <x:c r="G166" s="6">
        <x:v>136.950442668312</x:v>
      </x:c>
      <x:c r="H166" t="s">
        <x:v>83</x:v>
      </x:c>
      <x:c r="I166" s="6">
        <x:v>32.4121256625817</x:v>
      </x:c>
      <x:c r="J166" t="s">
        <x:v>78</x:v>
      </x:c>
      <x:c r="K166" s="6">
        <x:v>1014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23.461</x:v>
      </x:c>
      <x:c r="R166" s="8">
        <x:v>158802.48521612</x:v>
      </x:c>
      <x:c r="S166" s="12">
        <x:v>313143.0681622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751141</x:v>
      </x:c>
      <x:c r="B167" s="1">
        <x:v>43211.5299141204</x:v>
      </x:c>
      <x:c r="C167" s="6">
        <x:v>2.7568576</x:v>
      </x:c>
      <x:c r="D167" s="14" t="s">
        <x:v>77</x:v>
      </x:c>
      <x:c r="E167" s="15">
        <x:v>43194.5147534722</x:v>
      </x:c>
      <x:c r="F167" t="s">
        <x:v>82</x:v>
      </x:c>
      <x:c r="G167" s="6">
        <x:v>136.921879909881</x:v>
      </x:c>
      <x:c r="H167" t="s">
        <x:v>83</x:v>
      </x:c>
      <x:c r="I167" s="6">
        <x:v>32.4184777819296</x:v>
      </x:c>
      <x:c r="J167" t="s">
        <x:v>78</x:v>
      </x:c>
      <x:c r="K167" s="6">
        <x:v>1014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23.461</x:v>
      </x:c>
      <x:c r="R167" s="8">
        <x:v>158807.053480916</x:v>
      </x:c>
      <x:c r="S167" s="12">
        <x:v>313141.417579282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751154</x:v>
      </x:c>
      <x:c r="B168" s="1">
        <x:v>43211.5299253472</x:v>
      </x:c>
      <x:c r="C168" s="6">
        <x:v>2.77300851666667</x:v>
      </x:c>
      <x:c r="D168" s="14" t="s">
        <x:v>77</x:v>
      </x:c>
      <x:c r="E168" s="15">
        <x:v>43194.5147534722</x:v>
      </x:c>
      <x:c r="F168" t="s">
        <x:v>82</x:v>
      </x:c>
      <x:c r="G168" s="6">
        <x:v>136.864885090705</x:v>
      </x:c>
      <x:c r="H168" t="s">
        <x:v>83</x:v>
      </x:c>
      <x:c r="I168" s="6">
        <x:v>32.4234751923418</x:v>
      </x:c>
      <x:c r="J168" t="s">
        <x:v>78</x:v>
      </x:c>
      <x:c r="K168" s="6">
        <x:v>1014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23.464</x:v>
      </x:c>
      <x:c r="R168" s="8">
        <x:v>158810.743111764</x:v>
      </x:c>
      <x:c r="S168" s="12">
        <x:v>313142.460264541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751169</x:v>
      </x:c>
      <x:c r="B169" s="1">
        <x:v>43211.5299366898</x:v>
      </x:c>
      <x:c r="C169" s="6">
        <x:v>2.789359465</x:v>
      </x:c>
      <x:c r="D169" s="14" t="s">
        <x:v>77</x:v>
      </x:c>
      <x:c r="E169" s="15">
        <x:v>43194.5147534722</x:v>
      </x:c>
      <x:c r="F169" t="s">
        <x:v>82</x:v>
      </x:c>
      <x:c r="G169" s="6">
        <x:v>136.877606128013</x:v>
      </x:c>
      <x:c r="H169" t="s">
        <x:v>83</x:v>
      </x:c>
      <x:c r="I169" s="6">
        <x:v>32.4206453325182</x:v>
      </x:c>
      <x:c r="J169" t="s">
        <x:v>78</x:v>
      </x:c>
      <x:c r="K169" s="6">
        <x:v>1014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23.464</x:v>
      </x:c>
      <x:c r="R169" s="8">
        <x:v>158816.004154767</x:v>
      </x:c>
      <x:c r="S169" s="12">
        <x:v>313152.517535448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751171</x:v>
      </x:c>
      <x:c r="B170" s="1">
        <x:v>43211.5299480324</x:v>
      </x:c>
      <x:c r="C170" s="6">
        <x:v>2.805710355</x:v>
      </x:c>
      <x:c r="D170" s="14" t="s">
        <x:v>77</x:v>
      </x:c>
      <x:c r="E170" s="15">
        <x:v>43194.5147534722</x:v>
      </x:c>
      <x:c r="F170" t="s">
        <x:v>82</x:v>
      </x:c>
      <x:c r="G170" s="6">
        <x:v>136.917001187165</x:v>
      </x:c>
      <x:c r="H170" t="s">
        <x:v>83</x:v>
      </x:c>
      <x:c r="I170" s="6">
        <x:v>32.4170026441357</x:v>
      </x:c>
      <x:c r="J170" t="s">
        <x:v>78</x:v>
      </x:c>
      <x:c r="K170" s="6">
        <x:v>1014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23.462</x:v>
      </x:c>
      <x:c r="R170" s="8">
        <x:v>158811.765726467</x:v>
      </x:c>
      <x:c r="S170" s="12">
        <x:v>313132.555883243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751183</x:v>
      </x:c>
      <x:c r="B171" s="1">
        <x:v>43211.5299600694</x:v>
      </x:c>
      <x:c r="C171" s="6">
        <x:v>2.823028075</x:v>
      </x:c>
      <x:c r="D171" s="14" t="s">
        <x:v>77</x:v>
      </x:c>
      <x:c r="E171" s="15">
        <x:v>43194.5147534722</x:v>
      </x:c>
      <x:c r="F171" t="s">
        <x:v>82</x:v>
      </x:c>
      <x:c r="G171" s="6">
        <x:v>136.890056676029</x:v>
      </x:c>
      <x:c r="H171" t="s">
        <x:v>83</x:v>
      </x:c>
      <x:c r="I171" s="6">
        <x:v>32.4178756847923</x:v>
      </x:c>
      <x:c r="J171" t="s">
        <x:v>78</x:v>
      </x:c>
      <x:c r="K171" s="6">
        <x:v>1014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23.464</x:v>
      </x:c>
      <x:c r="R171" s="8">
        <x:v>158822.398993505</x:v>
      </x:c>
      <x:c r="S171" s="12">
        <x:v>313151.951266305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751194</x:v>
      </x:c>
      <x:c r="B172" s="1">
        <x:v>43211.5299712963</x:v>
      </x:c>
      <x:c r="C172" s="6">
        <x:v>2.83917896833333</x:v>
      </x:c>
      <x:c r="D172" s="14" t="s">
        <x:v>77</x:v>
      </x:c>
      <x:c r="E172" s="15">
        <x:v>43194.5147534722</x:v>
      </x:c>
      <x:c r="F172" t="s">
        <x:v>82</x:v>
      </x:c>
      <x:c r="G172" s="6">
        <x:v>136.905207617468</x:v>
      </x:c>
      <x:c r="H172" t="s">
        <x:v>83</x:v>
      </x:c>
      <x:c r="I172" s="6">
        <x:v>32.4119450337716</x:v>
      </x:c>
      <x:c r="J172" t="s">
        <x:v>78</x:v>
      </x:c>
      <x:c r="K172" s="6">
        <x:v>1014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23.465</x:v>
      </x:c>
      <x:c r="R172" s="8">
        <x:v>158821.655662994</x:v>
      </x:c>
      <x:c r="S172" s="12">
        <x:v>313140.109034594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751205</x:v>
      </x:c>
      <x:c r="B173" s="1">
        <x:v>43211.5299836458</x:v>
      </x:c>
      <x:c r="C173" s="6">
        <x:v>2.856963305</x:v>
      </x:c>
      <x:c r="D173" s="14" t="s">
        <x:v>77</x:v>
      </x:c>
      <x:c r="E173" s="15">
        <x:v>43194.5147534722</x:v>
      </x:c>
      <x:c r="F173" t="s">
        <x:v>82</x:v>
      </x:c>
      <x:c r="G173" s="6">
        <x:v>136.877455493442</x:v>
      </x:c>
      <x:c r="H173" t="s">
        <x:v>83</x:v>
      </x:c>
      <x:c r="I173" s="6">
        <x:v>32.4129987019683</x:v>
      </x:c>
      <x:c r="J173" t="s">
        <x:v>78</x:v>
      </x:c>
      <x:c r="K173" s="6">
        <x:v>1014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23.467</x:v>
      </x:c>
      <x:c r="R173" s="8">
        <x:v>158828.147445388</x:v>
      </x:c>
      <x:c r="S173" s="12">
        <x:v>313140.610689383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751214</x:v>
      </x:c>
      <x:c r="B174" s="1">
        <x:v>43211.5299944097</x:v>
      </x:c>
      <x:c r="C174" s="6">
        <x:v>2.87248089</x:v>
      </x:c>
      <x:c r="D174" s="14" t="s">
        <x:v>77</x:v>
      </x:c>
      <x:c r="E174" s="15">
        <x:v>43194.5147534722</x:v>
      </x:c>
      <x:c r="F174" t="s">
        <x:v>82</x:v>
      </x:c>
      <x:c r="G174" s="6">
        <x:v>136.907785466202</x:v>
      </x:c>
      <x:c r="H174" t="s">
        <x:v>83</x:v>
      </x:c>
      <x:c r="I174" s="6">
        <x:v>32.4139319512187</x:v>
      </x:c>
      <x:c r="J174" t="s">
        <x:v>78</x:v>
      </x:c>
      <x:c r="K174" s="6">
        <x:v>1014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23.464</x:v>
      </x:c>
      <x:c r="R174" s="8">
        <x:v>158821.930469963</x:v>
      </x:c>
      <x:c r="S174" s="12">
        <x:v>313123.220928424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751222</x:v>
      </x:c>
      <x:c r="B175" s="1">
        <x:v>43211.5300066319</x:v>
      </x:c>
      <x:c r="C175" s="6">
        <x:v>2.8900819</x:v>
      </x:c>
      <x:c r="D175" s="14" t="s">
        <x:v>77</x:v>
      </x:c>
      <x:c r="E175" s="15">
        <x:v>43194.5147534722</x:v>
      </x:c>
      <x:c r="F175" t="s">
        <x:v>82</x:v>
      </x:c>
      <x:c r="G175" s="6">
        <x:v>136.995325517274</x:v>
      </x:c>
      <x:c r="H175" t="s">
        <x:v>83</x:v>
      </x:c>
      <x:c r="I175" s="6">
        <x:v>32.3893364045721</x:v>
      </x:c>
      <x:c r="J175" t="s">
        <x:v>78</x:v>
      </x:c>
      <x:c r="K175" s="6">
        <x:v>1014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23.466</x:v>
      </x:c>
      <x:c r="R175" s="8">
        <x:v>158817.785702369</x:v>
      </x:c>
      <x:c r="S175" s="12">
        <x:v>313125.149937348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751240</x:v>
      </x:c>
      <x:c r="B176" s="1">
        <x:v>43211.5300178588</x:v>
      </x:c>
      <x:c r="C176" s="6">
        <x:v>2.906249465</x:v>
      </x:c>
      <x:c r="D176" s="14" t="s">
        <x:v>77</x:v>
      </x:c>
      <x:c r="E176" s="15">
        <x:v>43194.5147534722</x:v>
      </x:c>
      <x:c r="F176" t="s">
        <x:v>82</x:v>
      </x:c>
      <x:c r="G176" s="6">
        <x:v>136.89139174444</x:v>
      </x:c>
      <x:c r="H176" t="s">
        <x:v>83</x:v>
      </x:c>
      <x:c r="I176" s="6">
        <x:v>32.4098979079372</x:v>
      </x:c>
      <x:c r="J176" t="s">
        <x:v>78</x:v>
      </x:c>
      <x:c r="K176" s="6">
        <x:v>1014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23.467</x:v>
      </x:c>
      <x:c r="R176" s="8">
        <x:v>158821.383738568</x:v>
      </x:c>
      <x:c r="S176" s="12">
        <x:v>313126.888191002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751246</x:v>
      </x:c>
      <x:c r="B177" s="1">
        <x:v>43211.5300300579</x:v>
      </x:c>
      <x:c r="C177" s="6">
        <x:v>2.92378378166667</x:v>
      </x:c>
      <x:c r="D177" s="14" t="s">
        <x:v>77</x:v>
      </x:c>
      <x:c r="E177" s="15">
        <x:v>43194.5147534722</x:v>
      </x:c>
      <x:c r="F177" t="s">
        <x:v>82</x:v>
      </x:c>
      <x:c r="G177" s="6">
        <x:v>136.839842207418</x:v>
      </x:c>
      <x:c r="H177" t="s">
        <x:v>83</x:v>
      </x:c>
      <x:c r="I177" s="6">
        <x:v>32.4213678496931</x:v>
      </x:c>
      <x:c r="J177" t="s">
        <x:v>78</x:v>
      </x:c>
      <x:c r="K177" s="6">
        <x:v>1014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23.467</x:v>
      </x:c>
      <x:c r="R177" s="8">
        <x:v>158838.307439343</x:v>
      </x:c>
      <x:c r="S177" s="12">
        <x:v>313124.350312036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751251</x:v>
      </x:c>
      <x:c r="B178" s="1">
        <x:v>43211.5300412847</x:v>
      </x:c>
      <x:c r="C178" s="6">
        <x:v>2.93993475666667</x:v>
      </x:c>
      <x:c r="D178" s="14" t="s">
        <x:v>77</x:v>
      </x:c>
      <x:c r="E178" s="15">
        <x:v>43194.5147534722</x:v>
      </x:c>
      <x:c r="F178" t="s">
        <x:v>82</x:v>
      </x:c>
      <x:c r="G178" s="6">
        <x:v>136.844310356201</x:v>
      </x:c>
      <x:c r="H178" t="s">
        <x:v>83</x:v>
      </x:c>
      <x:c r="I178" s="6">
        <x:v>32.4229333041058</x:v>
      </x:c>
      <x:c r="J178" t="s">
        <x:v>78</x:v>
      </x:c>
      <x:c r="K178" s="6">
        <x:v>1014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23.466</x:v>
      </x:c>
      <x:c r="R178" s="8">
        <x:v>158831.020364571</x:v>
      </x:c>
      <x:c r="S178" s="12">
        <x:v>313125.572431147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751268</x:v>
      </x:c>
      <x:c r="B179" s="1">
        <x:v>43211.530052662</x:v>
      </x:c>
      <x:c r="C179" s="6">
        <x:v>2.95635237333333</x:v>
      </x:c>
      <x:c r="D179" s="14" t="s">
        <x:v>77</x:v>
      </x:c>
      <x:c r="E179" s="15">
        <x:v>43194.5147534722</x:v>
      </x:c>
      <x:c r="F179" t="s">
        <x:v>82</x:v>
      </x:c>
      <x:c r="G179" s="6">
        <x:v>136.831050361463</x:v>
      </x:c>
      <x:c r="H179" t="s">
        <x:v>83</x:v>
      </x:c>
      <x:c r="I179" s="6">
        <x:v>32.425883585563</x:v>
      </x:c>
      <x:c r="J179" t="s">
        <x:v>78</x:v>
      </x:c>
      <x:c r="K179" s="6">
        <x:v>1014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23.466</x:v>
      </x:c>
      <x:c r="R179" s="8">
        <x:v>158838.420329925</x:v>
      </x:c>
      <x:c r="S179" s="12">
        <x:v>313129.603375256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751276</x:v>
      </x:c>
      <x:c r="B180" s="1">
        <x:v>43211.5300644676</x:v>
      </x:c>
      <x:c r="C180" s="6">
        <x:v>2.97333663</x:v>
      </x:c>
      <x:c r="D180" s="14" t="s">
        <x:v>77</x:v>
      </x:c>
      <x:c r="E180" s="15">
        <x:v>43194.5147534722</x:v>
      </x:c>
      <x:c r="F180" t="s">
        <x:v>82</x:v>
      </x:c>
      <x:c r="G180" s="6">
        <x:v>136.855405601231</x:v>
      </x:c>
      <x:c r="H180" t="s">
        <x:v>83</x:v>
      </x:c>
      <x:c r="I180" s="6">
        <x:v>32.4204647032493</x:v>
      </x:c>
      <x:c r="J180" t="s">
        <x:v>78</x:v>
      </x:c>
      <x:c r="K180" s="6">
        <x:v>1014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23.466</x:v>
      </x:c>
      <x:c r="R180" s="8">
        <x:v>158829.910092261</x:v>
      </x:c>
      <x:c r="S180" s="12">
        <x:v>313132.884677772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751283</x:v>
      </x:c>
      <x:c r="B181" s="1">
        <x:v>43211.5300756134</x:v>
      </x:c>
      <x:c r="C181" s="6">
        <x:v>2.98942087833333</x:v>
      </x:c>
      <x:c r="D181" s="14" t="s">
        <x:v>77</x:v>
      </x:c>
      <x:c r="E181" s="15">
        <x:v>43194.5147534722</x:v>
      </x:c>
      <x:c r="F181" t="s">
        <x:v>82</x:v>
      </x:c>
      <x:c r="G181" s="6">
        <x:v>136.78856616506</x:v>
      </x:c>
      <x:c r="H181" t="s">
        <x:v>83</x:v>
      </x:c>
      <x:c r="I181" s="6">
        <x:v>32.4302186977238</x:v>
      </x:c>
      <x:c r="J181" t="s">
        <x:v>78</x:v>
      </x:c>
      <x:c r="K181" s="6">
        <x:v>1014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23.468</x:v>
      </x:c>
      <x:c r="R181" s="8">
        <x:v>158834.411428973</x:v>
      </x:c>
      <x:c r="S181" s="12">
        <x:v>313122.199452997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751295</x:v>
      </x:c>
      <x:c r="B182" s="1">
        <x:v>43211.5300874653</x:v>
      </x:c>
      <x:c r="C182" s="6">
        <x:v>3.00645519166667</x:v>
      </x:c>
      <x:c r="D182" s="14" t="s">
        <x:v>77</x:v>
      </x:c>
      <x:c r="E182" s="15">
        <x:v>43194.5147534722</x:v>
      </x:c>
      <x:c r="F182" t="s">
        <x:v>82</x:v>
      </x:c>
      <x:c r="G182" s="6">
        <x:v>136.891121135597</x:v>
      </x:c>
      <x:c r="H182" t="s">
        <x:v>83</x:v>
      </x:c>
      <x:c r="I182" s="6">
        <x:v>32.4099581175028</x:v>
      </x:c>
      <x:c r="J182" t="s">
        <x:v>78</x:v>
      </x:c>
      <x:c r="K182" s="6">
        <x:v>1014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23.467</x:v>
      </x:c>
      <x:c r="R182" s="8">
        <x:v>158840.127524802</x:v>
      </x:c>
      <x:c r="S182" s="12">
        <x:v>313118.377986035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751309</x:v>
      </x:c>
      <x:c r="B183" s="1">
        <x:v>43211.5300993056</x:v>
      </x:c>
      <x:c r="C183" s="6">
        <x:v>3.02352281</x:v>
      </x:c>
      <x:c r="D183" s="14" t="s">
        <x:v>77</x:v>
      </x:c>
      <x:c r="E183" s="15">
        <x:v>43194.5147534722</x:v>
      </x:c>
      <x:c r="F183" t="s">
        <x:v>82</x:v>
      </x:c>
      <x:c r="G183" s="6">
        <x:v>136.808042147663</x:v>
      </x:c>
      <x:c r="H183" t="s">
        <x:v>83</x:v>
      </x:c>
      <x:c r="I183" s="6">
        <x:v>32.4207657520369</x:v>
      </x:c>
      <x:c r="J183" t="s">
        <x:v>78</x:v>
      </x:c>
      <x:c r="K183" s="6">
        <x:v>1014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23.47</x:v>
      </x:c>
      <x:c r="R183" s="8">
        <x:v>158842.666704466</x:v>
      </x:c>
      <x:c r="S183" s="12">
        <x:v>313128.177568787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751319</x:v>
      </x:c>
      <x:c r="B184" s="1">
        <x:v>43211.5301110301</x:v>
      </x:c>
      <x:c r="C184" s="6">
        <x:v>3.04039050166667</x:v>
      </x:c>
      <x:c r="D184" s="14" t="s">
        <x:v>77</x:v>
      </x:c>
      <x:c r="E184" s="15">
        <x:v>43194.5147534722</x:v>
      </x:c>
      <x:c r="F184" t="s">
        <x:v>82</x:v>
      </x:c>
      <x:c r="G184" s="6">
        <x:v>136.823318024438</x:v>
      </x:c>
      <x:c r="H184" t="s">
        <x:v>83</x:v>
      </x:c>
      <x:c r="I184" s="6">
        <x:v>32.4122460817944</x:v>
      </x:c>
      <x:c r="J184" t="s">
        <x:v>78</x:v>
      </x:c>
      <x:c r="K184" s="6">
        <x:v>1014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23.472</x:v>
      </x:c>
      <x:c r="R184" s="8">
        <x:v>158845.771476141</x:v>
      </x:c>
      <x:c r="S184" s="12">
        <x:v>313115.712824598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751323</x:v>
      </x:c>
      <x:c r="B185" s="1">
        <x:v>43211.5301217245</x:v>
      </x:c>
      <x:c r="C185" s="6">
        <x:v>3.05577466833333</x:v>
      </x:c>
      <x:c r="D185" s="14" t="s">
        <x:v>77</x:v>
      </x:c>
      <x:c r="E185" s="15">
        <x:v>43194.5147534722</x:v>
      </x:c>
      <x:c r="F185" t="s">
        <x:v>82</x:v>
      </x:c>
      <x:c r="G185" s="6">
        <x:v>136.853903372413</x:v>
      </x:c>
      <x:c r="H185" t="s">
        <x:v>83</x:v>
      </x:c>
      <x:c r="I185" s="6">
        <x:v>32.4131191212118</x:v>
      </x:c>
      <x:c r="J185" t="s">
        <x:v>78</x:v>
      </x:c>
      <x:c r="K185" s="6">
        <x:v>1014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23.469</x:v>
      </x:c>
      <x:c r="R185" s="8">
        <x:v>158836.084803523</x:v>
      </x:c>
      <x:c r="S185" s="12">
        <x:v>313122.306865779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751337</x:v>
      </x:c>
      <x:c r="B186" s="1">
        <x:v>43211.5301352662</x:v>
      </x:c>
      <x:c r="C186" s="6">
        <x:v>3.07532581</x:v>
      </x:c>
      <x:c r="D186" s="14" t="s">
        <x:v>77</x:v>
      </x:c>
      <x:c r="E186" s="15">
        <x:v>43194.5147534722</x:v>
      </x:c>
      <x:c r="F186" t="s">
        <x:v>82</x:v>
      </x:c>
      <x:c r="G186" s="6">
        <x:v>136.806418988492</x:v>
      </x:c>
      <x:c r="H186" t="s">
        <x:v>83</x:v>
      </x:c>
      <x:c r="I186" s="6">
        <x:v>32.421127010618</x:v>
      </x:c>
      <x:c r="J186" t="s">
        <x:v>78</x:v>
      </x:c>
      <x:c r="K186" s="6">
        <x:v>1014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23.47</x:v>
      </x:c>
      <x:c r="R186" s="8">
        <x:v>158863.241710414</x:v>
      </x:c>
      <x:c r="S186" s="12">
        <x:v>313131.722137045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751345</x:v>
      </x:c>
      <x:c r="B187" s="1">
        <x:v>43211.5301451736</x:v>
      </x:c>
      <x:c r="C187" s="6">
        <x:v>3.08955998166667</x:v>
      </x:c>
      <x:c r="D187" s="14" t="s">
        <x:v>77</x:v>
      </x:c>
      <x:c r="E187" s="15">
        <x:v>43194.5147534722</x:v>
      </x:c>
      <x:c r="F187" t="s">
        <x:v>82</x:v>
      </x:c>
      <x:c r="G187" s="6">
        <x:v>136.790180187604</x:v>
      </x:c>
      <x:c r="H187" t="s">
        <x:v>83</x:v>
      </x:c>
      <x:c r="I187" s="6">
        <x:v>32.4170628538282</x:v>
      </x:c>
      <x:c r="J187" t="s">
        <x:v>78</x:v>
      </x:c>
      <x:c r="K187" s="6">
        <x:v>1014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23.473</x:v>
      </x:c>
      <x:c r="R187" s="8">
        <x:v>158850.710919248</x:v>
      </x:c>
      <x:c r="S187" s="12">
        <x:v>313109.052170851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751356</x:v>
      </x:c>
      <x:c r="B188" s="1">
        <x:v>43211.5301572106</x:v>
      </x:c>
      <x:c r="C188" s="6">
        <x:v>3.106927665</x:v>
      </x:c>
      <x:c r="D188" s="14" t="s">
        <x:v>77</x:v>
      </x:c>
      <x:c r="E188" s="15">
        <x:v>43194.5147534722</x:v>
      </x:c>
      <x:c r="F188" t="s">
        <x:v>82</x:v>
      </x:c>
      <x:c r="G188" s="6">
        <x:v>136.793970004502</x:v>
      </x:c>
      <x:c r="H188" t="s">
        <x:v>83</x:v>
      </x:c>
      <x:c r="I188" s="6">
        <x:v>32.4187788305385</x:v>
      </x:c>
      <x:c r="J188" t="s">
        <x:v>78</x:v>
      </x:c>
      <x:c r="K188" s="6">
        <x:v>1014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23.472</x:v>
      </x:c>
      <x:c r="R188" s="8">
        <x:v>158854.312145286</x:v>
      </x:c>
      <x:c r="S188" s="12">
        <x:v>313119.633120769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751367</x:v>
      </x:c>
      <x:c r="B189" s="1">
        <x:v>43211.5301681366</x:v>
      </x:c>
      <x:c r="C189" s="6">
        <x:v>3.12266187166667</x:v>
      </x:c>
      <x:c r="D189" s="14" t="s">
        <x:v>77</x:v>
      </x:c>
      <x:c r="E189" s="15">
        <x:v>43194.5147534722</x:v>
      </x:c>
      <x:c r="F189" t="s">
        <x:v>82</x:v>
      </x:c>
      <x:c r="G189" s="6">
        <x:v>136.904354758135</x:v>
      </x:c>
      <x:c r="H189" t="s">
        <x:v>83</x:v>
      </x:c>
      <x:c r="I189" s="6">
        <x:v>32.3993311459417</x:v>
      </x:c>
      <x:c r="J189" t="s">
        <x:v>78</x:v>
      </x:c>
      <x:c r="K189" s="6">
        <x:v>1014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23.47</x:v>
      </x:c>
      <x:c r="R189" s="8">
        <x:v>158856.674937713</x:v>
      </x:c>
      <x:c r="S189" s="12">
        <x:v>313127.55092614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751379</x:v>
      </x:c>
      <x:c r="B190" s="1">
        <x:v>43211.5301796643</x:v>
      </x:c>
      <x:c r="C190" s="6">
        <x:v>3.139262805</x:v>
      </x:c>
      <x:c r="D190" s="14" t="s">
        <x:v>77</x:v>
      </x:c>
      <x:c r="E190" s="15">
        <x:v>43194.5147534722</x:v>
      </x:c>
      <x:c r="F190" t="s">
        <x:v>82</x:v>
      </x:c>
      <x:c r="G190" s="6">
        <x:v>136.864687179796</x:v>
      </x:c>
      <x:c r="H190" t="s">
        <x:v>83</x:v>
      </x:c>
      <x:c r="I190" s="6">
        <x:v>32.3979162259247</x:v>
      </x:c>
      <x:c r="J190" t="s">
        <x:v>78</x:v>
      </x:c>
      <x:c r="K190" s="6">
        <x:v>1014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23.474</x:v>
      </x:c>
      <x:c r="R190" s="8">
        <x:v>158855.781856953</x:v>
      </x:c>
      <x:c r="S190" s="12">
        <x:v>313117.483723416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751384</x:v>
      </x:c>
      <x:c r="B191" s="1">
        <x:v>43211.5301914352</x:v>
      </x:c>
      <x:c r="C191" s="6">
        <x:v>3.15618040333333</x:v>
      </x:c>
      <x:c r="D191" s="14" t="s">
        <x:v>77</x:v>
      </x:c>
      <x:c r="E191" s="15">
        <x:v>43194.5147534722</x:v>
      </x:c>
      <x:c r="F191" t="s">
        <x:v>82</x:v>
      </x:c>
      <x:c r="G191" s="6">
        <x:v>136.857820428368</x:v>
      </x:c>
      <x:c r="H191" t="s">
        <x:v>83</x:v>
      </x:c>
      <x:c r="I191" s="6">
        <x:v>32.4096871744669</x:v>
      </x:c>
      <x:c r="J191" t="s">
        <x:v>78</x:v>
      </x:c>
      <x:c r="K191" s="6">
        <x:v>1014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23.47</x:v>
      </x:c>
      <x:c r="R191" s="8">
        <x:v>158866.228400199</x:v>
      </x:c>
      <x:c r="S191" s="12">
        <x:v>313113.777216396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751396</x:v>
      </x:c>
      <x:c r="B192" s="1">
        <x:v>43211.5302033912</x:v>
      </x:c>
      <x:c r="C192" s="6">
        <x:v>3.17341477166667</x:v>
      </x:c>
      <x:c r="D192" s="14" t="s">
        <x:v>77</x:v>
      </x:c>
      <x:c r="E192" s="15">
        <x:v>43194.5147534722</x:v>
      </x:c>
      <x:c r="F192" t="s">
        <x:v>82</x:v>
      </x:c>
      <x:c r="G192" s="6">
        <x:v>136.835625539496</x:v>
      </x:c>
      <x:c r="H192" t="s">
        <x:v>83</x:v>
      </x:c>
      <x:c r="I192" s="6">
        <x:v>32.4095065457877</x:v>
      </x:c>
      <x:c r="J192" t="s">
        <x:v>78</x:v>
      </x:c>
      <x:c r="K192" s="6">
        <x:v>1014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23.472</x:v>
      </x:c>
      <x:c r="R192" s="8">
        <x:v>158859.285481349</x:v>
      </x:c>
      <x:c r="S192" s="12">
        <x:v>313114.436257172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751409</x:v>
      </x:c>
      <x:c r="B193" s="1">
        <x:v>43211.5302144676</x:v>
      </x:c>
      <x:c r="C193" s="6">
        <x:v>3.18934898666667</x:v>
      </x:c>
      <x:c r="D193" s="14" t="s">
        <x:v>77</x:v>
      </x:c>
      <x:c r="E193" s="15">
        <x:v>43194.5147534722</x:v>
      </x:c>
      <x:c r="F193" t="s">
        <x:v>82</x:v>
      </x:c>
      <x:c r="G193" s="6">
        <x:v>136.814666477391</x:v>
      </x:c>
      <x:c r="H193" t="s">
        <x:v>83</x:v>
      </x:c>
      <x:c r="I193" s="6">
        <x:v>32.4167317005299</x:v>
      </x:c>
      <x:c r="J193" t="s">
        <x:v>78</x:v>
      </x:c>
      <x:c r="K193" s="6">
        <x:v>1014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23.471</x:v>
      </x:c>
      <x:c r="R193" s="8">
        <x:v>158872.034732666</x:v>
      </x:c>
      <x:c r="S193" s="12">
        <x:v>313118.024392213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751411</x:v>
      </x:c>
      <x:c r="B194" s="1">
        <x:v>43211.5302261574</x:v>
      </x:c>
      <x:c r="C194" s="6">
        <x:v>3.20618326833333</x:v>
      </x:c>
      <x:c r="D194" s="14" t="s">
        <x:v>77</x:v>
      </x:c>
      <x:c r="E194" s="15">
        <x:v>43194.5147534722</x:v>
      </x:c>
      <x:c r="F194" t="s">
        <x:v>82</x:v>
      </x:c>
      <x:c r="G194" s="6">
        <x:v>136.812476350678</x:v>
      </x:c>
      <x:c r="H194" t="s">
        <x:v>83</x:v>
      </x:c>
      <x:c r="I194" s="6">
        <x:v>32.404418842003</x:v>
      </x:c>
      <x:c r="J194" t="s">
        <x:v>78</x:v>
      </x:c>
      <x:c r="K194" s="6">
        <x:v>1014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23.476</x:v>
      </x:c>
      <x:c r="R194" s="8">
        <x:v>158870.388463076</x:v>
      </x:c>
      <x:c r="S194" s="12">
        <x:v>313118.190750259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751422</x:v>
      </x:c>
      <x:c r="B195" s="1">
        <x:v>43211.5302375</x:v>
      </x:c>
      <x:c r="C195" s="6">
        <x:v>3.222550945</x:v>
      </x:c>
      <x:c r="D195" s="14" t="s">
        <x:v>77</x:v>
      </x:c>
      <x:c r="E195" s="15">
        <x:v>43194.5147534722</x:v>
      </x:c>
      <x:c r="F195" t="s">
        <x:v>82</x:v>
      </x:c>
      <x:c r="G195" s="6">
        <x:v>136.761636691569</x:v>
      </x:c>
      <x:c r="H195" t="s">
        <x:v>83</x:v>
      </x:c>
      <x:c r="I195" s="6">
        <x:v>32.4131793308352</x:v>
      </x:c>
      <x:c r="J195" t="s">
        <x:v>78</x:v>
      </x:c>
      <x:c r="K195" s="6">
        <x:v>1014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23.477</x:v>
      </x:c>
      <x:c r="R195" s="8">
        <x:v>158865.405904021</x:v>
      </x:c>
      <x:c r="S195" s="12">
        <x:v>313119.994631219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751438</x:v>
      </x:c>
      <x:c r="B196" s="1">
        <x:v>43211.5302491898</x:v>
      </x:c>
      <x:c r="C196" s="6">
        <x:v>3.23933519333333</x:v>
      </x:c>
      <x:c r="D196" s="14" t="s">
        <x:v>77</x:v>
      </x:c>
      <x:c r="E196" s="15">
        <x:v>43194.5147534722</x:v>
      </x:c>
      <x:c r="F196" t="s">
        <x:v>82</x:v>
      </x:c>
      <x:c r="G196" s="6">
        <x:v>136.792465986494</x:v>
      </x:c>
      <x:c r="H196" t="s">
        <x:v>83</x:v>
      </x:c>
      <x:c r="I196" s="6">
        <x:v>32.408874345489</x:v>
      </x:c>
      <x:c r="J196" t="s">
        <x:v>78</x:v>
      </x:c>
      <x:c r="K196" s="6">
        <x:v>1014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23.476</x:v>
      </x:c>
      <x:c r="R196" s="8">
        <x:v>158871.859807257</x:v>
      </x:c>
      <x:c r="S196" s="12">
        <x:v>313117.626682605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751442</x:v>
      </x:c>
      <x:c r="B197" s="1">
        <x:v>43211.5302607292</x:v>
      </x:c>
      <x:c r="C197" s="6">
        <x:v>3.25595279666667</x:v>
      </x:c>
      <x:c r="D197" s="14" t="s">
        <x:v>77</x:v>
      </x:c>
      <x:c r="E197" s="15">
        <x:v>43194.5147534722</x:v>
      </x:c>
      <x:c r="F197" t="s">
        <x:v>82</x:v>
      </x:c>
      <x:c r="G197" s="6">
        <x:v>136.730004577172</x:v>
      </x:c>
      <x:c r="H197" t="s">
        <x:v>83</x:v>
      </x:c>
      <x:c r="I197" s="6">
        <x:v>32.4253416969377</x:v>
      </x:c>
      <x:c r="J197" t="s">
        <x:v>78</x:v>
      </x:c>
      <x:c r="K197" s="6">
        <x:v>1014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23.475</x:v>
      </x:c>
      <x:c r="R197" s="8">
        <x:v>158867.862129393</x:v>
      </x:c>
      <x:c r="S197" s="12">
        <x:v>313128.517993455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751459</x:v>
      </x:c>
      <x:c r="B198" s="1">
        <x:v>43211.5302731829</x:v>
      </x:c>
      <x:c r="C198" s="6">
        <x:v>3.27390387</x:v>
      </x:c>
      <x:c r="D198" s="14" t="s">
        <x:v>77</x:v>
      </x:c>
      <x:c r="E198" s="15">
        <x:v>43194.5147534722</x:v>
      </x:c>
      <x:c r="F198" t="s">
        <x:v>82</x:v>
      </x:c>
      <x:c r="G198" s="6">
        <x:v>136.788680291413</x:v>
      </x:c>
      <x:c r="H198" t="s">
        <x:v>83</x:v>
      </x:c>
      <x:c r="I198" s="6">
        <x:v>32.4097172792472</x:v>
      </x:c>
      <x:c r="J198" t="s">
        <x:v>78</x:v>
      </x:c>
      <x:c r="K198" s="6">
        <x:v>1014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23.476</x:v>
      </x:c>
      <x:c r="R198" s="8">
        <x:v>158872.516431382</x:v>
      </x:c>
      <x:c r="S198" s="12">
        <x:v>313119.679764044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751469</x:v>
      </x:c>
      <x:c r="B199" s="1">
        <x:v>43211.5302850347</x:v>
      </x:c>
      <x:c r="C199" s="6">
        <x:v>3.29098816</x:v>
      </x:c>
      <x:c r="D199" s="14" t="s">
        <x:v>77</x:v>
      </x:c>
      <x:c r="E199" s="15">
        <x:v>43194.5147534722</x:v>
      </x:c>
      <x:c r="F199" t="s">
        <x:v>82</x:v>
      </x:c>
      <x:c r="G199" s="6">
        <x:v>136.790437933602</x:v>
      </x:c>
      <x:c r="H199" t="s">
        <x:v>83</x:v>
      </x:c>
      <x:c r="I199" s="6">
        <x:v>32.4093259171186</x:v>
      </x:c>
      <x:c r="J199" t="s">
        <x:v>78</x:v>
      </x:c>
      <x:c r="K199" s="6">
        <x:v>1014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23.476</x:v>
      </x:c>
      <x:c r="R199" s="8">
        <x:v>158872.730507642</x:v>
      </x:c>
      <x:c r="S199" s="12">
        <x:v>313117.293201219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751473</x:v>
      </x:c>
      <x:c r="B200" s="1">
        <x:v>43211.5302954514</x:v>
      </x:c>
      <x:c r="C200" s="6">
        <x:v>3.30598897833333</x:v>
      </x:c>
      <x:c r="D200" s="14" t="s">
        <x:v>77</x:v>
      </x:c>
      <x:c r="E200" s="15">
        <x:v>43194.5147534722</x:v>
      </x:c>
      <x:c r="F200" t="s">
        <x:v>82</x:v>
      </x:c>
      <x:c r="G200" s="6">
        <x:v>136.773273903829</x:v>
      </x:c>
      <x:c r="H200" t="s">
        <x:v>83</x:v>
      </x:c>
      <x:c r="I200" s="6">
        <x:v>32.418267047919</x:v>
      </x:c>
      <x:c r="J200" t="s">
        <x:v>78</x:v>
      </x:c>
      <x:c r="K200" s="6">
        <x:v>1014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23.474</x:v>
      </x:c>
      <x:c r="R200" s="8">
        <x:v>158866.633361174</x:v>
      </x:c>
      <x:c r="S200" s="12">
        <x:v>313109.94416936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751488</x:v>
      </x:c>
      <x:c r="B201" s="1">
        <x:v>43211.5303072569</x:v>
      </x:c>
      <x:c r="C201" s="6">
        <x:v>3.32298996333333</x:v>
      </x:c>
      <x:c r="D201" s="14" t="s">
        <x:v>77</x:v>
      </x:c>
      <x:c r="E201" s="15">
        <x:v>43194.5147534722</x:v>
      </x:c>
      <x:c r="F201" t="s">
        <x:v>82</x:v>
      </x:c>
      <x:c r="G201" s="6">
        <x:v>136.719999261721</x:v>
      </x:c>
      <x:c r="H201" t="s">
        <x:v>83</x:v>
      </x:c>
      <x:c r="I201" s="6">
        <x:v>32.4224516257473</x:v>
      </x:c>
      <x:c r="J201" t="s">
        <x:v>78</x:v>
      </x:c>
      <x:c r="K201" s="6">
        <x:v>1014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23.477</x:v>
      </x:c>
      <x:c r="R201" s="8">
        <x:v>158872.168723497</x:v>
      </x:c>
      <x:c r="S201" s="12">
        <x:v>313103.673481274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751493</x:v>
      </x:c>
      <x:c r="B202" s="1">
        <x:v>43211.5303185995</x:v>
      </x:c>
      <x:c r="C202" s="6">
        <x:v>3.33932421833333</x:v>
      </x:c>
      <x:c r="D202" s="14" t="s">
        <x:v>77</x:v>
      </x:c>
      <x:c r="E202" s="15">
        <x:v>43194.5147534722</x:v>
      </x:c>
      <x:c r="F202" t="s">
        <x:v>82</x:v>
      </x:c>
      <x:c r="G202" s="6">
        <x:v>136.778124833026</x:v>
      </x:c>
      <x:c r="H202" t="s">
        <x:v>83</x:v>
      </x:c>
      <x:c r="I202" s="6">
        <x:v>32.4069476405521</x:v>
      </x:c>
      <x:c r="J202" t="s">
        <x:v>78</x:v>
      </x:c>
      <x:c r="K202" s="6">
        <x:v>1014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23.478</x:v>
      </x:c>
      <x:c r="R202" s="8">
        <x:v>158870.074013956</x:v>
      </x:c>
      <x:c r="S202" s="12">
        <x:v>313104.877034322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751507</x:v>
      </x:c>
      <x:c r="B203" s="1">
        <x:v>43211.5303303588</x:v>
      </x:c>
      <x:c r="C203" s="6">
        <x:v>3.35625852166667</x:v>
      </x:c>
      <x:c r="D203" s="14" t="s">
        <x:v>77</x:v>
      </x:c>
      <x:c r="E203" s="15">
        <x:v>43194.5147534722</x:v>
      </x:c>
      <x:c r="F203" t="s">
        <x:v>82</x:v>
      </x:c>
      <x:c r="G203" s="6">
        <x:v>136.786506182363</x:v>
      </x:c>
      <x:c r="H203" t="s">
        <x:v>83</x:v>
      </x:c>
      <x:c r="I203" s="6">
        <x:v>32.4050811462002</x:v>
      </x:c>
      <x:c r="J203" t="s">
        <x:v>78</x:v>
      </x:c>
      <x:c r="K203" s="6">
        <x:v>1014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23.478</x:v>
      </x:c>
      <x:c r="R203" s="8">
        <x:v>158877.680914534</x:v>
      </x:c>
      <x:c r="S203" s="12">
        <x:v>313112.808953113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751515</x:v>
      </x:c>
      <x:c r="B204" s="1">
        <x:v>43211.5303418634</x:v>
      </x:c>
      <x:c r="C204" s="6">
        <x:v>3.37279284333333</x:v>
      </x:c>
      <x:c r="D204" s="14" t="s">
        <x:v>77</x:v>
      </x:c>
      <x:c r="E204" s="15">
        <x:v>43194.5147534722</x:v>
      </x:c>
      <x:c r="F204" t="s">
        <x:v>82</x:v>
      </x:c>
      <x:c r="G204" s="6">
        <x:v>136.75716755967</x:v>
      </x:c>
      <x:c r="H204" t="s">
        <x:v>83</x:v>
      </x:c>
      <x:c r="I204" s="6">
        <x:v>32.4090549741336</x:v>
      </x:c>
      <x:c r="J204" t="s">
        <x:v>78</x:v>
      </x:c>
      <x:c r="K204" s="6">
        <x:v>1014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23.479</x:v>
      </x:c>
      <x:c r="R204" s="8">
        <x:v>158888.879360439</x:v>
      </x:c>
      <x:c r="S204" s="12">
        <x:v>313110.443339638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751526</x:v>
      </x:c>
      <x:c r="B205" s="1">
        <x:v>43211.530353125</x:v>
      </x:c>
      <x:c r="C205" s="6">
        <x:v>3.389043735</x:v>
      </x:c>
      <x:c r="D205" s="14" t="s">
        <x:v>77</x:v>
      </x:c>
      <x:c r="E205" s="15">
        <x:v>43194.5147534722</x:v>
      </x:c>
      <x:c r="F205" t="s">
        <x:v>82</x:v>
      </x:c>
      <x:c r="G205" s="6">
        <x:v>136.73702748788</x:v>
      </x:c>
      <x:c r="H205" t="s">
        <x:v>83</x:v>
      </x:c>
      <x:c r="I205" s="6">
        <x:v>32.4135405885982</x:v>
      </x:c>
      <x:c r="J205" t="s">
        <x:v>78</x:v>
      </x:c>
      <x:c r="K205" s="6">
        <x:v>1014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23.479</x:v>
      </x:c>
      <x:c r="R205" s="8">
        <x:v>158881.136491115</x:v>
      </x:c>
      <x:c r="S205" s="12">
        <x:v>313112.542812708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751535</x:v>
      </x:c>
      <x:c r="B206" s="1">
        <x:v>43211.530365081</x:v>
      </x:c>
      <x:c r="C206" s="6">
        <x:v>3.40622806833333</x:v>
      </x:c>
      <x:c r="D206" s="14" t="s">
        <x:v>77</x:v>
      </x:c>
      <x:c r="E206" s="15">
        <x:v>43194.5147534722</x:v>
      </x:c>
      <x:c r="F206" t="s">
        <x:v>82</x:v>
      </x:c>
      <x:c r="G206" s="6">
        <x:v>136.750418612649</x:v>
      </x:c>
      <x:c r="H206" t="s">
        <x:v>83</x:v>
      </x:c>
      <x:c r="I206" s="6">
        <x:v>32.4182369430609</x:v>
      </x:c>
      <x:c r="J206" t="s">
        <x:v>78</x:v>
      </x:c>
      <x:c r="K206" s="6">
        <x:v>1014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23.476</x:v>
      </x:c>
      <x:c r="R206" s="8">
        <x:v>158886.669244133</x:v>
      </x:c>
      <x:c r="S206" s="12">
        <x:v>313113.675021601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751546</x:v>
      </x:c>
      <x:c r="B207" s="1">
        <x:v>43211.5303763542</x:v>
      </x:c>
      <x:c r="C207" s="6">
        <x:v>3.42247899666667</x:v>
      </x:c>
      <x:c r="D207" s="14" t="s">
        <x:v>77</x:v>
      </x:c>
      <x:c r="E207" s="15">
        <x:v>43194.5147534722</x:v>
      </x:c>
      <x:c r="F207" t="s">
        <x:v>82</x:v>
      </x:c>
      <x:c r="G207" s="6">
        <x:v>136.7253974739</x:v>
      </x:c>
      <x:c r="H207" t="s">
        <x:v>83</x:v>
      </x:c>
      <x:c r="I207" s="6">
        <x:v>32.4110117850746</x:v>
      </x:c>
      <x:c r="J207" t="s">
        <x:v>78</x:v>
      </x:c>
      <x:c r="K207" s="6">
        <x:v>1014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23.481</x:v>
      </x:c>
      <x:c r="R207" s="8">
        <x:v>158885.029435375</x:v>
      </x:c>
      <x:c r="S207" s="12">
        <x:v>313106.215605964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751553</x:v>
      </x:c>
      <x:c r="B208" s="1">
        <x:v>43211.5303882292</x:v>
      </x:c>
      <x:c r="C208" s="6">
        <x:v>3.43956326166667</x:v>
      </x:c>
      <x:c r="D208" s="14" t="s">
        <x:v>77</x:v>
      </x:c>
      <x:c r="E208" s="15">
        <x:v>43194.5147534722</x:v>
      </x:c>
      <x:c r="F208" t="s">
        <x:v>82</x:v>
      </x:c>
      <x:c r="G208" s="6">
        <x:v>136.680259287457</x:v>
      </x:c>
      <x:c r="H208" t="s">
        <x:v>83</x:v>
      </x:c>
      <x:c r="I208" s="6">
        <x:v>32.418507886789</x:v>
      </x:c>
      <x:c r="J208" t="s">
        <x:v>78</x:v>
      </x:c>
      <x:c r="K208" s="6">
        <x:v>1014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23.482</x:v>
      </x:c>
      <x:c r="R208" s="8">
        <x:v>158883.636394542</x:v>
      </x:c>
      <x:c r="S208" s="12">
        <x:v>313089.31081733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751569</x:v>
      </x:c>
      <x:c r="B209" s="1">
        <x:v>43211.5304004282</x:v>
      </x:c>
      <x:c r="C209" s="6">
        <x:v>3.45716435333333</x:v>
      </x:c>
      <x:c r="D209" s="14" t="s">
        <x:v>77</x:v>
      </x:c>
      <x:c r="E209" s="15">
        <x:v>43194.5147534722</x:v>
      </x:c>
      <x:c r="F209" t="s">
        <x:v>82</x:v>
      </x:c>
      <x:c r="G209" s="6">
        <x:v>136.778670733079</x:v>
      </x:c>
      <x:c r="H209" t="s">
        <x:v>83</x:v>
      </x:c>
      <x:c r="I209" s="6">
        <x:v>32.4093861266738</x:v>
      </x:c>
      <x:c r="J209" t="s">
        <x:v>78</x:v>
      </x:c>
      <x:c r="K209" s="6">
        <x:v>1014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23.477</x:v>
      </x:c>
      <x:c r="R209" s="8">
        <x:v>158895.800997941</x:v>
      </x:c>
      <x:c r="S209" s="12">
        <x:v>313107.235018958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751572</x:v>
      </x:c>
      <x:c r="B210" s="1">
        <x:v>43211.5304111111</x:v>
      </x:c>
      <x:c r="C210" s="6">
        <x:v>3.472548565</x:v>
      </x:c>
      <x:c r="D210" s="14" t="s">
        <x:v>77</x:v>
      </x:c>
      <x:c r="E210" s="15">
        <x:v>43194.5147534722</x:v>
      </x:c>
      <x:c r="F210" t="s">
        <x:v>82</x:v>
      </x:c>
      <x:c r="G210" s="6">
        <x:v>136.718636925983</x:v>
      </x:c>
      <x:c r="H210" t="s">
        <x:v>83</x:v>
      </x:c>
      <x:c r="I210" s="6">
        <x:v>32.4099581175028</x:v>
      </x:c>
      <x:c r="J210" t="s">
        <x:v>78</x:v>
      </x:c>
      <x:c r="K210" s="6">
        <x:v>1014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23.482</x:v>
      </x:c>
      <x:c r="R210" s="8">
        <x:v>158907.104612449</x:v>
      </x:c>
      <x:c r="S210" s="12">
        <x:v>313114.079596265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751589</x:v>
      </x:c>
      <x:c r="B211" s="1">
        <x:v>43211.5304231482</x:v>
      </x:c>
      <x:c r="C211" s="6">
        <x:v>3.48984955666667</x:v>
      </x:c>
      <x:c r="D211" s="14" t="s">
        <x:v>77</x:v>
      </x:c>
      <x:c r="E211" s="15">
        <x:v>43194.5147534722</x:v>
      </x:c>
      <x:c r="F211" t="s">
        <x:v>82</x:v>
      </x:c>
      <x:c r="G211" s="6">
        <x:v>136.710258571281</x:v>
      </x:c>
      <x:c r="H211" t="s">
        <x:v>83</x:v>
      </x:c>
      <x:c r="I211" s="6">
        <x:v>32.4118246145704</x:v>
      </x:c>
      <x:c r="J211" t="s">
        <x:v>78</x:v>
      </x:c>
      <x:c r="K211" s="6">
        <x:v>1014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23.482</x:v>
      </x:c>
      <x:c r="R211" s="8">
        <x:v>158903.146803963</x:v>
      </x:c>
      <x:c r="S211" s="12">
        <x:v>313117.807008065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751597</x:v>
      </x:c>
      <x:c r="B212" s="1">
        <x:v>43211.5304346065</x:v>
      </x:c>
      <x:c r="C212" s="6">
        <x:v>3.50636712666667</x:v>
      </x:c>
      <x:c r="D212" s="14" t="s">
        <x:v>77</x:v>
      </x:c>
      <x:c r="E212" s="15">
        <x:v>43194.5147534722</x:v>
      </x:c>
      <x:c r="F212" t="s">
        <x:v>82</x:v>
      </x:c>
      <x:c r="G212" s="6">
        <x:v>136.70499066642</x:v>
      </x:c>
      <x:c r="H212" t="s">
        <x:v>83</x:v>
      </x:c>
      <x:c r="I212" s="6">
        <x:v>32.4155576118242</x:v>
      </x:c>
      <x:c r="J212" t="s">
        <x:v>78</x:v>
      </x:c>
      <x:c r="K212" s="6">
        <x:v>1014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23.481</x:v>
      </x:c>
      <x:c r="R212" s="8">
        <x:v>158904.970604209</x:v>
      </x:c>
      <x:c r="S212" s="12">
        <x:v>313107.200144805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751603</x:v>
      </x:c>
      <x:c r="B213" s="1">
        <x:v>43211.5304459491</x:v>
      </x:c>
      <x:c r="C213" s="6">
        <x:v>3.5226847</x:v>
      </x:c>
      <x:c r="D213" s="14" t="s">
        <x:v>77</x:v>
      </x:c>
      <x:c r="E213" s="15">
        <x:v>43194.5147534722</x:v>
      </x:c>
      <x:c r="F213" t="s">
        <x:v>82</x:v>
      </x:c>
      <x:c r="G213" s="6">
        <x:v>136.729443192294</x:v>
      </x:c>
      <x:c r="H213" t="s">
        <x:v>83</x:v>
      </x:c>
      <x:c r="I213" s="6">
        <x:v>32.4049908319839</x:v>
      </x:c>
      <x:c r="J213" t="s">
        <x:v>78</x:v>
      </x:c>
      <x:c r="K213" s="6">
        <x:v>1014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23.483</x:v>
      </x:c>
      <x:c r="R213" s="8">
        <x:v>158900.072131369</x:v>
      </x:c>
      <x:c r="S213" s="12">
        <x:v>313113.861144628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751614</x:v>
      </x:c>
      <x:c r="B214" s="1">
        <x:v>43211.5304574421</x:v>
      </x:c>
      <x:c r="C214" s="6">
        <x:v>3.53923566833333</x:v>
      </x:c>
      <x:c r="D214" s="14" t="s">
        <x:v>77</x:v>
      </x:c>
      <x:c r="E214" s="15">
        <x:v>43194.5147534722</x:v>
      </x:c>
      <x:c r="F214" t="s">
        <x:v>82</x:v>
      </x:c>
      <x:c r="G214" s="6">
        <x:v>136.725119124867</x:v>
      </x:c>
      <x:c r="H214" t="s">
        <x:v>83</x:v>
      </x:c>
      <x:c r="I214" s="6">
        <x:v>32.4059541837519</x:v>
      </x:c>
      <x:c r="J214" t="s">
        <x:v>78</x:v>
      </x:c>
      <x:c r="K214" s="6">
        <x:v>1014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23.483</x:v>
      </x:c>
      <x:c r="R214" s="8">
        <x:v>158904.837555264</x:v>
      </x:c>
      <x:c r="S214" s="12">
        <x:v>313111.288363197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751624</x:v>
      </x:c>
      <x:c r="B215" s="1">
        <x:v>43211.5304692477</x:v>
      </x:c>
      <x:c r="C215" s="6">
        <x:v>3.55623664166667</x:v>
      </x:c>
      <x:c r="D215" s="14" t="s">
        <x:v>77</x:v>
      </x:c>
      <x:c r="E215" s="15">
        <x:v>43194.5147534722</x:v>
      </x:c>
      <x:c r="F215" t="s">
        <x:v>82</x:v>
      </x:c>
      <x:c r="G215" s="6">
        <x:v>136.704853222041</x:v>
      </x:c>
      <x:c r="H215" t="s">
        <x:v>83</x:v>
      </x:c>
      <x:c r="I215" s="6">
        <x:v>32.4130288067786</x:v>
      </x:c>
      <x:c r="J215" t="s">
        <x:v>78</x:v>
      </x:c>
      <x:c r="K215" s="6">
        <x:v>1014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23.482</x:v>
      </x:c>
      <x:c r="R215" s="8">
        <x:v>158908.108642495</x:v>
      </x:c>
      <x:c r="S215" s="12">
        <x:v>313091.821626892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751634</x:v>
      </x:c>
      <x:c r="B216" s="1">
        <x:v>43211.5304808218</x:v>
      </x:c>
      <x:c r="C216" s="6">
        <x:v>3.57290423166667</x:v>
      </x:c>
      <x:c r="D216" s="14" t="s">
        <x:v>77</x:v>
      </x:c>
      <x:c r="E216" s="15">
        <x:v>43194.5147534722</x:v>
      </x:c>
      <x:c r="F216" t="s">
        <x:v>82</x:v>
      </x:c>
      <x:c r="G216" s="6">
        <x:v>136.634725272614</x:v>
      </x:c>
      <x:c r="H216" t="s">
        <x:v>83</x:v>
      </x:c>
      <x:c r="I216" s="6">
        <x:v>32.4235354021512</x:v>
      </x:c>
      <x:c r="J216" t="s">
        <x:v>78</x:v>
      </x:c>
      <x:c r="K216" s="6">
        <x:v>1014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23.484</x:v>
      </x:c>
      <x:c r="R216" s="8">
        <x:v>158916.165007393</x:v>
      </x:c>
      <x:c r="S216" s="12">
        <x:v>313107.627070785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751648</x:v>
      </x:c>
      <x:c r="B217" s="1">
        <x:v>43211.5304925579</x:v>
      </x:c>
      <x:c r="C217" s="6">
        <x:v>3.58980523</x:v>
      </x:c>
      <x:c r="D217" s="14" t="s">
        <x:v>77</x:v>
      </x:c>
      <x:c r="E217" s="15">
        <x:v>43194.5147534722</x:v>
      </x:c>
      <x:c r="F217" t="s">
        <x:v>82</x:v>
      </x:c>
      <x:c r="G217" s="6">
        <x:v>136.60311719713</x:v>
      </x:c>
      <x:c r="H217" t="s">
        <x:v>83</x:v>
      </x:c>
      <x:c r="I217" s="6">
        <x:v>32.4254621166251</x:v>
      </x:c>
      <x:c r="J217" t="s">
        <x:v>78</x:v>
      </x:c>
      <x:c r="K217" s="6">
        <x:v>1014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23.486</x:v>
      </x:c>
      <x:c r="R217" s="8">
        <x:v>158912.51154987</x:v>
      </x:c>
      <x:c r="S217" s="12">
        <x:v>313104.29543599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751656</x:v>
      </x:c>
      <x:c r="B218" s="1">
        <x:v>43211.5305039005</x:v>
      </x:c>
      <x:c r="C218" s="6">
        <x:v>3.60610612166667</x:v>
      </x:c>
      <x:c r="D218" s="14" t="s">
        <x:v>77</x:v>
      </x:c>
      <x:c r="E218" s="15">
        <x:v>43194.5147534722</x:v>
      </x:c>
      <x:c r="F218" t="s">
        <x:v>82</x:v>
      </x:c>
      <x:c r="G218" s="6">
        <x:v>136.662962924991</x:v>
      </x:c>
      <x:c r="H218" t="s">
        <x:v>83</x:v>
      </x:c>
      <x:c r="I218" s="6">
        <x:v>32.4198023960116</x:v>
      </x:c>
      <x:c r="J218" t="s">
        <x:v>78</x:v>
      </x:c>
      <x:c r="K218" s="6">
        <x:v>1014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23.483</x:v>
      </x:c>
      <x:c r="R218" s="8">
        <x:v>158918.275444718</x:v>
      </x:c>
      <x:c r="S218" s="12">
        <x:v>313105.633778418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751661</x:v>
      </x:c>
      <x:c r="B219" s="1">
        <x:v>43211.530515544</x:v>
      </x:c>
      <x:c r="C219" s="6">
        <x:v>3.62292381333333</x:v>
      </x:c>
      <x:c r="D219" s="14" t="s">
        <x:v>77</x:v>
      </x:c>
      <x:c r="E219" s="15">
        <x:v>43194.5147534722</x:v>
      </x:c>
      <x:c r="F219" t="s">
        <x:v>82</x:v>
      </x:c>
      <x:c r="G219" s="6">
        <x:v>136.648505967917</x:v>
      </x:c>
      <x:c r="H219" t="s">
        <x:v>83</x:v>
      </x:c>
      <x:c r="I219" s="6">
        <x:v>32.4204647032493</x:v>
      </x:c>
      <x:c r="J219" t="s">
        <x:v>78</x:v>
      </x:c>
      <x:c r="K219" s="6">
        <x:v>1014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23.484</x:v>
      </x:c>
      <x:c r="R219" s="8">
        <x:v>158923.228629501</x:v>
      </x:c>
      <x:c r="S219" s="12">
        <x:v>313103.901167767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751678</x:v>
      </x:c>
      <x:c r="B220" s="1">
        <x:v>43211.5305467593</x:v>
      </x:c>
      <x:c r="C220" s="6">
        <x:v>3.66785969333333</x:v>
      </x:c>
      <x:c r="D220" s="14" t="s">
        <x:v>77</x:v>
      </x:c>
      <x:c r="E220" s="15">
        <x:v>43194.5147534722</x:v>
      </x:c>
      <x:c r="F220" t="s">
        <x:v>82</x:v>
      </x:c>
      <x:c r="G220" s="6">
        <x:v>136.613923665045</x:v>
      </x:c>
      <x:c r="H220" t="s">
        <x:v>83</x:v>
      </x:c>
      <x:c r="I220" s="6">
        <x:v>32.4230537237058</x:v>
      </x:c>
      <x:c r="J220" t="s">
        <x:v>78</x:v>
      </x:c>
      <x:c r="K220" s="6">
        <x:v>1014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23.486</x:v>
      </x:c>
      <x:c r="R220" s="8">
        <x:v>158971.788168876</x:v>
      </x:c>
      <x:c r="S220" s="12">
        <x:v>313177.813754627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751686</x:v>
      </x:c>
      <x:c r="B221" s="1">
        <x:v>43211.5305476042</x:v>
      </x:c>
      <x:c r="C221" s="6">
        <x:v>3.66909309666667</x:v>
      </x:c>
      <x:c r="D221" s="14" t="s">
        <x:v>77</x:v>
      </x:c>
      <x:c r="E221" s="15">
        <x:v>43194.5147534722</x:v>
      </x:c>
      <x:c r="F221" t="s">
        <x:v>82</x:v>
      </x:c>
      <x:c r="G221" s="6">
        <x:v>136.652826446111</x:v>
      </x:c>
      <x:c r="H221" t="s">
        <x:v>83</x:v>
      </x:c>
      <x:c r="I221" s="6">
        <x:v>32.4118246145704</x:v>
      </x:c>
      <x:c r="J221" t="s">
        <x:v>78</x:v>
      </x:c>
      <x:c r="K221" s="6">
        <x:v>1014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23.487</x:v>
      </x:c>
      <x:c r="R221" s="8">
        <x:v>158916.30746981</x:v>
      </x:c>
      <x:c r="S221" s="12">
        <x:v>313093.969859772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751697</x:v>
      </x:c>
      <x:c r="B222" s="1">
        <x:v>43211.5305502662</x:v>
      </x:c>
      <x:c r="C222" s="6">
        <x:v>3.672893315</x:v>
      </x:c>
      <x:c r="D222" s="14" t="s">
        <x:v>77</x:v>
      </x:c>
      <x:c r="E222" s="15">
        <x:v>43194.5147534722</x:v>
      </x:c>
      <x:c r="F222" t="s">
        <x:v>82</x:v>
      </x:c>
      <x:c r="G222" s="6">
        <x:v>136.683766708177</x:v>
      </x:c>
      <x:c r="H222" t="s">
        <x:v>83</x:v>
      </x:c>
      <x:c r="I222" s="6">
        <x:v>32.4100484318528</x:v>
      </x:c>
      <x:c r="J222" t="s">
        <x:v>78</x:v>
      </x:c>
      <x:c r="K222" s="6">
        <x:v>1014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23.485</x:v>
      </x:c>
      <x:c r="R222" s="8">
        <x:v>158883.507685966</x:v>
      </x:c>
      <x:c r="S222" s="12">
        <x:v>313049.625835365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751705</x:v>
      </x:c>
      <x:c r="B223" s="1">
        <x:v>43211.5305625</x:v>
      </x:c>
      <x:c r="C223" s="6">
        <x:v>3.690527665</x:v>
      </x:c>
      <x:c r="D223" s="14" t="s">
        <x:v>77</x:v>
      </x:c>
      <x:c r="E223" s="15">
        <x:v>43194.5147534722</x:v>
      </x:c>
      <x:c r="F223" t="s">
        <x:v>82</x:v>
      </x:c>
      <x:c r="G223" s="6">
        <x:v>136.717666125854</x:v>
      </x:c>
      <x:c r="H223" t="s">
        <x:v>83</x:v>
      </x:c>
      <x:c r="I223" s="6">
        <x:v>32.397374341821</x:v>
      </x:c>
      <x:c r="J223" t="s">
        <x:v>78</x:v>
      </x:c>
      <x:c r="K223" s="6">
        <x:v>1014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23.487</x:v>
      </x:c>
      <x:c r="R223" s="8">
        <x:v>158880.954656349</x:v>
      </x:c>
      <x:c r="S223" s="12">
        <x:v>313034.39871078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751714</x:v>
      </x:c>
      <x:c r="B224" s="1">
        <x:v>43211.5305729977</x:v>
      </x:c>
      <x:c r="C224" s="6">
        <x:v>3.70561180166667</x:v>
      </x:c>
      <x:c r="D224" s="14" t="s">
        <x:v>77</x:v>
      </x:c>
      <x:c r="E224" s="15">
        <x:v>43194.5147534722</x:v>
      </x:c>
      <x:c r="F224" t="s">
        <x:v>82</x:v>
      </x:c>
      <x:c r="G224" s="6">
        <x:v>136.704820671329</x:v>
      </x:c>
      <x:c r="H224" t="s">
        <x:v>83</x:v>
      </x:c>
      <x:c r="I224" s="6">
        <x:v>32.3951164923324</x:v>
      </x:c>
      <x:c r="J224" t="s">
        <x:v>78</x:v>
      </x:c>
      <x:c r="K224" s="6">
        <x:v>1014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23.489</x:v>
      </x:c>
      <x:c r="R224" s="8">
        <x:v>158888.970412976</x:v>
      </x:c>
      <x:c r="S224" s="12">
        <x:v>313055.764163127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751725</x:v>
      </x:c>
      <x:c r="B225" s="1">
        <x:v>43211.5305846065</x:v>
      </x:c>
      <x:c r="C225" s="6">
        <x:v>3.72234610666667</x:v>
      </x:c>
      <x:c r="D225" s="14" t="s">
        <x:v>77</x:v>
      </x:c>
      <x:c r="E225" s="15">
        <x:v>43194.5147534722</x:v>
      </x:c>
      <x:c r="F225" t="s">
        <x:v>82</x:v>
      </x:c>
      <x:c r="G225" s="6">
        <x:v>136.705518316307</x:v>
      </x:c>
      <x:c r="H225" t="s">
        <x:v>83</x:v>
      </x:c>
      <x:c r="I225" s="6">
        <x:v>32.4052015651591</x:v>
      </x:c>
      <x:c r="J225" t="s">
        <x:v>78</x:v>
      </x:c>
      <x:c r="K225" s="6">
        <x:v>1014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23.485</x:v>
      </x:c>
      <x:c r="R225" s="8">
        <x:v>158908.054372289</x:v>
      </x:c>
      <x:c r="S225" s="12">
        <x:v>313072.985708038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751737</x:v>
      </x:c>
      <x:c r="B226" s="1">
        <x:v>43211.5305964468</x:v>
      </x:c>
      <x:c r="C226" s="6">
        <x:v>3.739397125</x:v>
      </x:c>
      <x:c r="D226" s="14" t="s">
        <x:v>77</x:v>
      </x:c>
      <x:c r="E226" s="15">
        <x:v>43194.5147534722</x:v>
      </x:c>
      <x:c r="F226" t="s">
        <x:v>82</x:v>
      </x:c>
      <x:c r="G226" s="6">
        <x:v>136.66052802157</x:v>
      </x:c>
      <x:c r="H226" t="s">
        <x:v>83</x:v>
      </x:c>
      <x:c r="I226" s="6">
        <x:v>32.4126675490711</x:v>
      </x:c>
      <x:c r="J226" t="s">
        <x:v>78</x:v>
      </x:c>
      <x:c r="K226" s="6">
        <x:v>1014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23.486</x:v>
      </x:c>
      <x:c r="R226" s="8">
        <x:v>158921.390037217</x:v>
      </x:c>
      <x:c r="S226" s="12">
        <x:v>313075.384937986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751750</x:v>
      </x:c>
      <x:c r="B227" s="1">
        <x:v>43211.5306082523</x:v>
      </x:c>
      <x:c r="C227" s="6">
        <x:v>3.75643141666667</x:v>
      </x:c>
      <x:c r="D227" s="14" t="s">
        <x:v>77</x:v>
      </x:c>
      <x:c r="E227" s="15">
        <x:v>43194.5147534722</x:v>
      </x:c>
      <x:c r="F227" t="s">
        <x:v>82</x:v>
      </x:c>
      <x:c r="G227" s="6">
        <x:v>136.591102845469</x:v>
      </x:c>
      <x:c r="H227" t="s">
        <x:v>83</x:v>
      </x:c>
      <x:c r="I227" s="6">
        <x:v>32.4179057896463</x:v>
      </x:c>
      <x:c r="J227" t="s">
        <x:v>78</x:v>
      </x:c>
      <x:c r="K227" s="6">
        <x:v>1014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23.49</x:v>
      </x:c>
      <x:c r="R227" s="8">
        <x:v>158922.26549322</x:v>
      </x:c>
      <x:c r="S227" s="12">
        <x:v>313087.758174678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751754</x:v>
      </x:c>
      <x:c r="B228" s="1">
        <x:v>43211.5306200579</x:v>
      </x:c>
      <x:c r="C228" s="6">
        <x:v>3.77341573</x:v>
      </x:c>
      <x:c r="D228" s="14" t="s">
        <x:v>77</x:v>
      </x:c>
      <x:c r="E228" s="15">
        <x:v>43194.5147534722</x:v>
      </x:c>
      <x:c r="F228" t="s">
        <x:v>82</x:v>
      </x:c>
      <x:c r="G228" s="6">
        <x:v>136.601771071825</x:v>
      </x:c>
      <x:c r="H228" t="s">
        <x:v>83</x:v>
      </x:c>
      <x:c r="I228" s="6">
        <x:v>32.4155275069907</x:v>
      </x:c>
      <x:c r="J228" t="s">
        <x:v>78</x:v>
      </x:c>
      <x:c r="K228" s="6">
        <x:v>1014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23.49</x:v>
      </x:c>
      <x:c r="R228" s="8">
        <x:v>158925.613918089</x:v>
      </x:c>
      <x:c r="S228" s="12">
        <x:v>313081.924462429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751764</x:v>
      </x:c>
      <x:c r="B229" s="1">
        <x:v>43211.5306310185</x:v>
      </x:c>
      <x:c r="C229" s="6">
        <x:v>3.78919993666667</x:v>
      </x:c>
      <x:c r="D229" s="14" t="s">
        <x:v>77</x:v>
      </x:c>
      <x:c r="E229" s="15">
        <x:v>43194.5147534722</x:v>
      </x:c>
      <x:c r="F229" t="s">
        <x:v>82</x:v>
      </x:c>
      <x:c r="G229" s="6">
        <x:v>136.667144810602</x:v>
      </x:c>
      <x:c r="H229" t="s">
        <x:v>83</x:v>
      </x:c>
      <x:c r="I229" s="6">
        <x:v>32.4086335073112</x:v>
      </x:c>
      <x:c r="J229" t="s">
        <x:v>78</x:v>
      </x:c>
      <x:c r="K229" s="6">
        <x:v>1014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23.487</x:v>
      </x:c>
      <x:c r="R229" s="8">
        <x:v>158927.309890438</x:v>
      </x:c>
      <x:c r="S229" s="12">
        <x:v>313097.325334993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751779</x:v>
      </x:c>
      <x:c r="B230" s="1">
        <x:v>43211.5306433218</x:v>
      </x:c>
      <x:c r="C230" s="6">
        <x:v>3.80690099</x:v>
      </x:c>
      <x:c r="D230" s="14" t="s">
        <x:v>77</x:v>
      </x:c>
      <x:c r="E230" s="15">
        <x:v>43194.5147534722</x:v>
      </x:c>
      <x:c r="F230" t="s">
        <x:v>82</x:v>
      </x:c>
      <x:c r="G230" s="6">
        <x:v>136.650649353956</x:v>
      </x:c>
      <x:c r="H230" t="s">
        <x:v>83</x:v>
      </x:c>
      <x:c r="I230" s="6">
        <x:v>32.3995117740724</x:v>
      </x:c>
      <x:c r="J230" t="s">
        <x:v>78</x:v>
      </x:c>
      <x:c r="K230" s="6">
        <x:v>1014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23.492</x:v>
      </x:c>
      <x:c r="R230" s="8">
        <x:v>158931.322363265</x:v>
      </x:c>
      <x:c r="S230" s="12">
        <x:v>313091.828461316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751789</x:v>
      </x:c>
      <x:c r="B231" s="1">
        <x:v>43211.5306545139</x:v>
      </x:c>
      <x:c r="C231" s="6">
        <x:v>3.823001885</x:v>
      </x:c>
      <x:c r="D231" s="14" t="s">
        <x:v>77</x:v>
      </x:c>
      <x:c r="E231" s="15">
        <x:v>43194.5147534722</x:v>
      </x:c>
      <x:c r="F231" t="s">
        <x:v>82</x:v>
      </x:c>
      <x:c r="G231" s="6">
        <x:v>136.589482913691</x:v>
      </x:c>
      <x:c r="H231" t="s">
        <x:v>83</x:v>
      </x:c>
      <x:c r="I231" s="6">
        <x:v>32.4131492260231</x:v>
      </x:c>
      <x:c r="J231" t="s">
        <x:v>78</x:v>
      </x:c>
      <x:c r="K231" s="6">
        <x:v>1014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23.492</x:v>
      </x:c>
      <x:c r="R231" s="8">
        <x:v>158942.503229777</x:v>
      </x:c>
      <x:c r="S231" s="12">
        <x:v>313087.997512279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751792</x:v>
      </x:c>
      <x:c r="B232" s="1">
        <x:v>43211.5306657407</x:v>
      </x:c>
      <x:c r="C232" s="6">
        <x:v>3.83920279</x:v>
      </x:c>
      <x:c r="D232" s="14" t="s">
        <x:v>77</x:v>
      </x:c>
      <x:c r="E232" s="15">
        <x:v>43194.5147534722</x:v>
      </x:c>
      <x:c r="F232" t="s">
        <x:v>82</x:v>
      </x:c>
      <x:c r="G232" s="6">
        <x:v>136.701180035475</x:v>
      </x:c>
      <x:c r="H232" t="s">
        <x:v>83</x:v>
      </x:c>
      <x:c r="I232" s="6">
        <x:v>32.3984882147961</x:v>
      </x:c>
      <x:c r="J232" t="s">
        <x:v>78</x:v>
      </x:c>
      <x:c r="K232" s="6">
        <x:v>1014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23.488</x:v>
      </x:c>
      <x:c r="R232" s="8">
        <x:v>158933.096323999</x:v>
      </x:c>
      <x:c r="S232" s="12">
        <x:v>313077.800210669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751806</x:v>
      </x:c>
      <x:c r="B233" s="1">
        <x:v>43211.5306776968</x:v>
      </x:c>
      <x:c r="C233" s="6">
        <x:v>3.85642044166667</x:v>
      </x:c>
      <x:c r="D233" s="14" t="s">
        <x:v>77</x:v>
      </x:c>
      <x:c r="E233" s="15">
        <x:v>43194.5147534722</x:v>
      </x:c>
      <x:c r="F233" t="s">
        <x:v>82</x:v>
      </x:c>
      <x:c r="G233" s="6">
        <x:v>136.715888414455</x:v>
      </x:c>
      <x:c r="H233" t="s">
        <x:v>83</x:v>
      </x:c>
      <x:c r="I233" s="6">
        <x:v>32.390089019601</x:v>
      </x:c>
      <x:c r="J233" t="s">
        <x:v>78</x:v>
      </x:c>
      <x:c r="K233" s="6">
        <x:v>1014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23.49</x:v>
      </x:c>
      <x:c r="R233" s="8">
        <x:v>158945.15715104</x:v>
      </x:c>
      <x:c r="S233" s="12">
        <x:v>313081.119158721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751812</x:v>
      </x:c>
      <x:c r="B234" s="1">
        <x:v>43211.5306892361</x:v>
      </x:c>
      <x:c r="C234" s="6">
        <x:v>3.87300475</x:v>
      </x:c>
      <x:c r="D234" s="14" t="s">
        <x:v>77</x:v>
      </x:c>
      <x:c r="E234" s="15">
        <x:v>43194.5147534722</x:v>
      </x:c>
      <x:c r="F234" t="s">
        <x:v>82</x:v>
      </x:c>
      <x:c r="G234" s="6">
        <x:v>136.541419598401</x:v>
      </x:c>
      <x:c r="H234" t="s">
        <x:v>83</x:v>
      </x:c>
      <x:c r="I234" s="6">
        <x:v>32.4213076399224</x:v>
      </x:c>
      <x:c r="J234" t="s">
        <x:v>78</x:v>
      </x:c>
      <x:c r="K234" s="6">
        <x:v>1014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23.493</x:v>
      </x:c>
      <x:c r="R234" s="8">
        <x:v>158954.406620176</x:v>
      </x:c>
      <x:c r="S234" s="12">
        <x:v>313097.015818416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751828</x:v>
      </x:c>
      <x:c r="B235" s="1">
        <x:v>43211.5307007292</x:v>
      </x:c>
      <x:c r="C235" s="6">
        <x:v>3.88955566</x:v>
      </x:c>
      <x:c r="D235" s="14" t="s">
        <x:v>77</x:v>
      </x:c>
      <x:c r="E235" s="15">
        <x:v>43194.5147534722</x:v>
      </x:c>
      <x:c r="F235" t="s">
        <x:v>82</x:v>
      </x:c>
      <x:c r="G235" s="6">
        <x:v>136.49389940677</x:v>
      </x:c>
      <x:c r="H235" t="s">
        <x:v>83</x:v>
      </x:c>
      <x:c r="I235" s="6">
        <x:v>32.431904576189</x:v>
      </x:c>
      <x:c r="J235" t="s">
        <x:v>78</x:v>
      </x:c>
      <x:c r="K235" s="6">
        <x:v>1014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23.493</x:v>
      </x:c>
      <x:c r="R235" s="8">
        <x:v>158949.965307475</x:v>
      </x:c>
      <x:c r="S235" s="12">
        <x:v>313086.405688298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751836</x:v>
      </x:c>
      <x:c r="B236" s="1">
        <x:v>43211.5307123495</x:v>
      </x:c>
      <x:c r="C236" s="6">
        <x:v>3.90630664833333</x:v>
      </x:c>
      <x:c r="D236" s="14" t="s">
        <x:v>77</x:v>
      </x:c>
      <x:c r="E236" s="15">
        <x:v>43194.5147534722</x:v>
      </x:c>
      <x:c r="F236" t="s">
        <x:v>82</x:v>
      </x:c>
      <x:c r="G236" s="6">
        <x:v>136.545194082757</x:v>
      </x:c>
      <x:c r="H236" t="s">
        <x:v>83</x:v>
      </x:c>
      <x:c r="I236" s="6">
        <x:v>32.4255825363161</x:v>
      </x:c>
      <x:c r="J236" t="s">
        <x:v>78</x:v>
      </x:c>
      <x:c r="K236" s="6">
        <x:v>1014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23.491</x:v>
      </x:c>
      <x:c r="R236" s="8">
        <x:v>158955.698589715</x:v>
      </x:c>
      <x:c r="S236" s="12">
        <x:v>313083.985394188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751845</x:v>
      </x:c>
      <x:c r="B237" s="1">
        <x:v>43211.5307235301</x:v>
      </x:c>
      <x:c r="C237" s="6">
        <x:v>3.92239092</x:v>
      </x:c>
      <x:c r="D237" s="14" t="s">
        <x:v>77</x:v>
      </x:c>
      <x:c r="E237" s="15">
        <x:v>43194.5147534722</x:v>
      </x:c>
      <x:c r="F237" t="s">
        <x:v>82</x:v>
      </x:c>
      <x:c r="G237" s="6">
        <x:v>136.587457605263</x:v>
      </x:c>
      <x:c r="H237" t="s">
        <x:v>83</x:v>
      </x:c>
      <x:c r="I237" s="6">
        <x:v>32.4136007982288</x:v>
      </x:c>
      <x:c r="J237" t="s">
        <x:v>78</x:v>
      </x:c>
      <x:c r="K237" s="6">
        <x:v>1014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23.492</x:v>
      </x:c>
      <x:c r="R237" s="8">
        <x:v>158960.549742986</x:v>
      </x:c>
      <x:c r="S237" s="12">
        <x:v>313084.872139381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751858</x:v>
      </x:c>
      <x:c r="B238" s="1">
        <x:v>43211.5307351505</x:v>
      </x:c>
      <x:c r="C238" s="6">
        <x:v>3.93912520333333</x:v>
      </x:c>
      <x:c r="D238" s="14" t="s">
        <x:v>77</x:v>
      </x:c>
      <x:c r="E238" s="15">
        <x:v>43194.5147534722</x:v>
      </x:c>
      <x:c r="F238" t="s">
        <x:v>82</x:v>
      </x:c>
      <x:c r="G238" s="6">
        <x:v>136.635934528196</x:v>
      </x:c>
      <x:c r="H238" t="s">
        <x:v>83</x:v>
      </x:c>
      <x:c r="I238" s="6">
        <x:v>32.4053520888647</x:v>
      </x:c>
      <x:c r="J238" t="s">
        <x:v>78</x:v>
      </x:c>
      <x:c r="K238" s="6">
        <x:v>1014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23.491</x:v>
      </x:c>
      <x:c r="R238" s="8">
        <x:v>158954.94514814</x:v>
      </x:c>
      <x:c r="S238" s="12">
        <x:v>313076.289820537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751869</x:v>
      </x:c>
      <x:c r="B239" s="1">
        <x:v>43211.5307467245</x:v>
      </x:c>
      <x:c r="C239" s="6">
        <x:v>3.95579284</x:v>
      </x:c>
      <x:c r="D239" s="14" t="s">
        <x:v>77</x:v>
      </x:c>
      <x:c r="E239" s="15">
        <x:v>43194.5147534722</x:v>
      </x:c>
      <x:c r="F239" t="s">
        <x:v>82</x:v>
      </x:c>
      <x:c r="G239" s="6">
        <x:v>136.56572065074</x:v>
      </x:c>
      <x:c r="H239" t="s">
        <x:v>83</x:v>
      </x:c>
      <x:c r="I239" s="6">
        <x:v>32.4158887650069</x:v>
      </x:c>
      <x:c r="J239" t="s">
        <x:v>78</x:v>
      </x:c>
      <x:c r="K239" s="6">
        <x:v>1014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23.493</x:v>
      </x:c>
      <x:c r="R239" s="8">
        <x:v>158961.39381772</x:v>
      </x:c>
      <x:c r="S239" s="12">
        <x:v>313083.174517408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751871</x:v>
      </x:c>
      <x:c r="B240" s="1">
        <x:v>43211.5307589468</x:v>
      </x:c>
      <x:c r="C240" s="6">
        <x:v>3.97341049666667</x:v>
      </x:c>
      <x:c r="D240" s="14" t="s">
        <x:v>77</x:v>
      </x:c>
      <x:c r="E240" s="15">
        <x:v>43194.5147534722</x:v>
      </x:c>
      <x:c r="F240" t="s">
        <x:v>82</x:v>
      </x:c>
      <x:c r="G240" s="6">
        <x:v>136.556541188058</x:v>
      </x:c>
      <x:c r="H240" t="s">
        <x:v>83</x:v>
      </x:c>
      <x:c r="I240" s="6">
        <x:v>32.4077002595359</x:v>
      </x:c>
      <x:c r="J240" t="s">
        <x:v>78</x:v>
      </x:c>
      <x:c r="K240" s="6">
        <x:v>1014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23.497</x:v>
      </x:c>
      <x:c r="R240" s="8">
        <x:v>158960.837851348</x:v>
      </x:c>
      <x:c r="S240" s="12">
        <x:v>313072.71786678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751890</x:v>
      </x:c>
      <x:c r="B241" s="1">
        <x:v>43211.530771331</x:v>
      </x:c>
      <x:c r="C241" s="6">
        <x:v>3.99124483333333</x:v>
      </x:c>
      <x:c r="D241" s="14" t="s">
        <x:v>77</x:v>
      </x:c>
      <x:c r="E241" s="15">
        <x:v>43194.5147534722</x:v>
      </x:c>
      <x:c r="F241" t="s">
        <x:v>82</x:v>
      </x:c>
      <x:c r="G241" s="6">
        <x:v>136.535621371436</x:v>
      </x:c>
      <x:c r="H241" t="s">
        <x:v>83</x:v>
      </x:c>
      <x:c r="I241" s="6">
        <x:v>32.4123665010106</x:v>
      </x:c>
      <x:c r="J241" t="s">
        <x:v>78</x:v>
      </x:c>
      <x:c r="K241" s="6">
        <x:v>1014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23.497</x:v>
      </x:c>
      <x:c r="R241" s="8">
        <x:v>158966.975835217</x:v>
      </x:c>
      <x:c r="S241" s="12">
        <x:v>313076.050462115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751891</x:v>
      </x:c>
      <x:c r="B242" s="1">
        <x:v>43211.5307814005</x:v>
      </x:c>
      <x:c r="C242" s="6">
        <x:v>4.005762365</x:v>
      </x:c>
      <x:c r="D242" s="14" t="s">
        <x:v>77</x:v>
      </x:c>
      <x:c r="E242" s="15">
        <x:v>43194.5147534722</x:v>
      </x:c>
      <x:c r="F242" t="s">
        <x:v>82</x:v>
      </x:c>
      <x:c r="G242" s="6">
        <x:v>136.528061977526</x:v>
      </x:c>
      <x:c r="H242" t="s">
        <x:v>83</x:v>
      </x:c>
      <x:c r="I242" s="6">
        <x:v>32.4166112811563</x:v>
      </x:c>
      <x:c r="J242" t="s">
        <x:v>78</x:v>
      </x:c>
      <x:c r="K242" s="6">
        <x:v>1014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23.496</x:v>
      </x:c>
      <x:c r="R242" s="8">
        <x:v>158961.953482265</x:v>
      </x:c>
      <x:c r="S242" s="12">
        <x:v>313063.316905639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751902</x:v>
      </x:c>
      <x:c r="B243" s="1">
        <x:v>43211.5307929051</x:v>
      </x:c>
      <x:c r="C243" s="6">
        <x:v>4.02229664</x:v>
      </x:c>
      <x:c r="D243" s="14" t="s">
        <x:v>77</x:v>
      </x:c>
      <x:c r="E243" s="15">
        <x:v>43194.5147534722</x:v>
      </x:c>
      <x:c r="F243" t="s">
        <x:v>82</x:v>
      </x:c>
      <x:c r="G243" s="6">
        <x:v>136.592316149563</x:v>
      </x:c>
      <x:c r="H243" t="s">
        <x:v>83</x:v>
      </x:c>
      <x:c r="I243" s="6">
        <x:v>32.407399211922</x:v>
      </x:c>
      <x:c r="J243" t="s">
        <x:v>78</x:v>
      </x:c>
      <x:c r="K243" s="6">
        <x:v>1014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23.494</x:v>
      </x:c>
      <x:c r="R243" s="8">
        <x:v>158957.821361487</x:v>
      </x:c>
      <x:c r="S243" s="12">
        <x:v>313062.94828939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751918</x:v>
      </x:c>
      <x:c r="B244" s="1">
        <x:v>43211.5308047106</x:v>
      </x:c>
      <x:c r="C244" s="6">
        <x:v>4.039297555</x:v>
      </x:c>
      <x:c r="D244" s="14" t="s">
        <x:v>77</x:v>
      </x:c>
      <x:c r="E244" s="15">
        <x:v>43194.5147534722</x:v>
      </x:c>
      <x:c r="F244" t="s">
        <x:v>82</x:v>
      </x:c>
      <x:c r="G244" s="6">
        <x:v>136.548036556327</x:v>
      </x:c>
      <x:c r="H244" t="s">
        <x:v>83</x:v>
      </x:c>
      <x:c r="I244" s="6">
        <x:v>32.4172735877632</x:v>
      </x:c>
      <x:c r="J244" t="s">
        <x:v>78</x:v>
      </x:c>
      <x:c r="K244" s="6">
        <x:v>1014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23.494</x:v>
      </x:c>
      <x:c r="R244" s="8">
        <x:v>158960.965032924</x:v>
      </x:c>
      <x:c r="S244" s="12">
        <x:v>313067.825881132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751926</x:v>
      </x:c>
      <x:c r="B245" s="1">
        <x:v>43211.5308167824</x:v>
      </x:c>
      <x:c r="C245" s="6">
        <x:v>4.05668189666667</x:v>
      </x:c>
      <x:c r="D245" s="14" t="s">
        <x:v>77</x:v>
      </x:c>
      <x:c r="E245" s="15">
        <x:v>43194.5147534722</x:v>
      </x:c>
      <x:c r="F245" t="s">
        <x:v>82</x:v>
      </x:c>
      <x:c r="G245" s="6">
        <x:v>136.512949398675</x:v>
      </x:c>
      <x:c r="H245" t="s">
        <x:v>83</x:v>
      </x:c>
      <x:c r="I245" s="6">
        <x:v>32.4148652007289</x:v>
      </x:c>
      <x:c r="J245" t="s">
        <x:v>78</x:v>
      </x:c>
      <x:c r="K245" s="6">
        <x:v>1014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23.498</x:v>
      </x:c>
      <x:c r="R245" s="8">
        <x:v>158968.735223957</x:v>
      </x:c>
      <x:c r="S245" s="12">
        <x:v>313066.975481608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751937</x:v>
      </x:c>
      <x:c r="B246" s="1">
        <x:v>43211.530828125</x:v>
      </x:c>
      <x:c r="C246" s="6">
        <x:v>4.07304952833333</x:v>
      </x:c>
      <x:c r="D246" s="14" t="s">
        <x:v>77</x:v>
      </x:c>
      <x:c r="E246" s="15">
        <x:v>43194.5147534722</x:v>
      </x:c>
      <x:c r="F246" t="s">
        <x:v>82</x:v>
      </x:c>
      <x:c r="G246" s="6">
        <x:v>136.489329549884</x:v>
      </x:c>
      <x:c r="H246" t="s">
        <x:v>83</x:v>
      </x:c>
      <x:c r="I246" s="6">
        <x:v>32.4226924649179</x:v>
      </x:c>
      <x:c r="J246" t="s">
        <x:v>78</x:v>
      </x:c>
      <x:c r="K246" s="6">
        <x:v>1014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23.497</x:v>
      </x:c>
      <x:c r="R246" s="8">
        <x:v>158967.090823523</x:v>
      </x:c>
      <x:c r="S246" s="12">
        <x:v>313077.339338109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751946</x:v>
      </x:c>
      <x:c r="B247" s="1">
        <x:v>43211.5308400463</x:v>
      </x:c>
      <x:c r="C247" s="6">
        <x:v>4.090217145</x:v>
      </x:c>
      <x:c r="D247" s="14" t="s">
        <x:v>77</x:v>
      </x:c>
      <x:c r="E247" s="15">
        <x:v>43194.5147534722</x:v>
      </x:c>
      <x:c r="F247" t="s">
        <x:v>82</x:v>
      </x:c>
      <x:c r="G247" s="6">
        <x:v>136.564905050087</x:v>
      </x:c>
      <x:c r="H247" t="s">
        <x:v>83</x:v>
      </x:c>
      <x:c r="I247" s="6">
        <x:v>32.4007159618559</x:v>
      </x:c>
      <x:c r="J247" t="s">
        <x:v>78</x:v>
      </x:c>
      <x:c r="K247" s="6">
        <x:v>1014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23.499</x:v>
      </x:c>
      <x:c r="R247" s="8">
        <x:v>158975.895018309</x:v>
      </x:c>
      <x:c r="S247" s="12">
        <x:v>313085.095000639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751952</x:v>
      </x:c>
      <x:c r="B248" s="1">
        <x:v>43211.5308512732</x:v>
      </x:c>
      <x:c r="C248" s="6">
        <x:v>4.10635145</x:v>
      </x:c>
      <x:c r="D248" s="14" t="s">
        <x:v>77</x:v>
      </x:c>
      <x:c r="E248" s="15">
        <x:v>43194.5147534722</x:v>
      </x:c>
      <x:c r="F248" t="s">
        <x:v>82</x:v>
      </x:c>
      <x:c r="G248" s="6">
        <x:v>136.57098560178</x:v>
      </x:c>
      <x:c r="H248" t="s">
        <x:v>83</x:v>
      </x:c>
      <x:c r="I248" s="6">
        <x:v>32.4095968601259</x:v>
      </x:c>
      <x:c r="J248" t="s">
        <x:v>78</x:v>
      </x:c>
      <x:c r="K248" s="6">
        <x:v>1014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23.495</x:v>
      </x:c>
      <x:c r="R248" s="8">
        <x:v>158973.431611628</x:v>
      </x:c>
      <x:c r="S248" s="12">
        <x:v>313081.459088108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751962</x:v>
      </x:c>
      <x:c r="B249" s="1">
        <x:v>43211.5308632292</x:v>
      </x:c>
      <x:c r="C249" s="6">
        <x:v>4.123552385</x:v>
      </x:c>
      <x:c r="D249" s="14" t="s">
        <x:v>77</x:v>
      </x:c>
      <x:c r="E249" s="15">
        <x:v>43194.5147534722</x:v>
      </x:c>
      <x:c r="F249" t="s">
        <x:v>82</x:v>
      </x:c>
      <x:c r="G249" s="6">
        <x:v>136.602435377484</x:v>
      </x:c>
      <x:c r="H249" t="s">
        <x:v>83</x:v>
      </x:c>
      <x:c r="I249" s="6">
        <x:v>32.4000235538274</x:v>
      </x:c>
      <x:c r="J249" t="s">
        <x:v>78</x:v>
      </x:c>
      <x:c r="K249" s="6">
        <x:v>1014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23.496</x:v>
      </x:c>
      <x:c r="R249" s="8">
        <x:v>158976.899141109</x:v>
      </x:c>
      <x:c r="S249" s="12">
        <x:v>313080.616813112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751980</x:v>
      </x:c>
      <x:c r="B250" s="1">
        <x:v>43211.5308742245</x:v>
      </x:c>
      <x:c r="C250" s="6">
        <x:v>4.13942</x:v>
      </x:c>
      <x:c r="D250" s="14" t="s">
        <x:v>77</x:v>
      </x:c>
      <x:c r="E250" s="15">
        <x:v>43194.5147534722</x:v>
      </x:c>
      <x:c r="F250" t="s">
        <x:v>82</x:v>
      </x:c>
      <x:c r="G250" s="6">
        <x:v>136.507284198892</x:v>
      </x:c>
      <x:c r="H250" t="s">
        <x:v>83</x:v>
      </x:c>
      <x:c r="I250" s="6">
        <x:v>32.4110117850746</x:v>
      </x:c>
      <x:c r="J250" t="s">
        <x:v>78</x:v>
      </x:c>
      <x:c r="K250" s="6">
        <x:v>1014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23.5</x:v>
      </x:c>
      <x:c r="R250" s="8">
        <x:v>158966.715507437</x:v>
      </x:c>
      <x:c r="S250" s="12">
        <x:v>313063.179691837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751987</x:v>
      </x:c>
      <x:c r="B251" s="1">
        <x:v>43211.5308862616</x:v>
      </x:c>
      <x:c r="C251" s="6">
        <x:v>4.15673760333333</x:v>
      </x:c>
      <x:c r="D251" s="14" t="s">
        <x:v>77</x:v>
      </x:c>
      <x:c r="E251" s="15">
        <x:v>43194.5147534722</x:v>
      </x:c>
      <x:c r="F251" t="s">
        <x:v>82</x:v>
      </x:c>
      <x:c r="G251" s="6">
        <x:v>136.525365291633</x:v>
      </x:c>
      <x:c r="H251" t="s">
        <x:v>83</x:v>
      </x:c>
      <x:c r="I251" s="6">
        <x:v>32.4069777453083</x:v>
      </x:c>
      <x:c r="J251" t="s">
        <x:v>78</x:v>
      </x:c>
      <x:c r="K251" s="6">
        <x:v>1014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23.5</x:v>
      </x:c>
      <x:c r="R251" s="8">
        <x:v>158976.441687841</x:v>
      </x:c>
      <x:c r="S251" s="12">
        <x:v>313065.68567608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751998</x:v>
      </x:c>
      <x:c r="B252" s="1">
        <x:v>43211.5308973727</x:v>
      </x:c>
      <x:c r="C252" s="6">
        <x:v>4.172721875</x:v>
      </x:c>
      <x:c r="D252" s="14" t="s">
        <x:v>77</x:v>
      </x:c>
      <x:c r="E252" s="15">
        <x:v>43194.5147534722</x:v>
      </x:c>
      <x:c r="F252" t="s">
        <x:v>82</x:v>
      </x:c>
      <x:c r="G252" s="6">
        <x:v>136.599183072709</x:v>
      </x:c>
      <x:c r="H252" t="s">
        <x:v>83</x:v>
      </x:c>
      <x:c r="I252" s="6">
        <x:v>32.3930693767766</x:v>
      </x:c>
      <x:c r="J252" t="s">
        <x:v>78</x:v>
      </x:c>
      <x:c r="K252" s="6">
        <x:v>1014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23.499</x:v>
      </x:c>
      <x:c r="R252" s="8">
        <x:v>158981.584597727</x:v>
      </x:c>
      <x:c r="S252" s="12">
        <x:v>313074.632888368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752008</x:v>
      </x:c>
      <x:c r="B253" s="1">
        <x:v>43211.5309086458</x:v>
      </x:c>
      <x:c r="C253" s="6">
        <x:v>4.18897279166667</x:v>
      </x:c>
      <x:c r="D253" s="14" t="s">
        <x:v>77</x:v>
      </x:c>
      <x:c r="E253" s="15">
        <x:v>43194.5147534722</x:v>
      </x:c>
      <x:c r="F253" t="s">
        <x:v>82</x:v>
      </x:c>
      <x:c r="G253" s="6">
        <x:v>136.483668611491</x:v>
      </x:c>
      <x:c r="H253" t="s">
        <x:v>83</x:v>
      </x:c>
      <x:c r="I253" s="6">
        <x:v>32.4188390402633</x:v>
      </x:c>
      <x:c r="J253" t="s">
        <x:v>78</x:v>
      </x:c>
      <x:c r="K253" s="6">
        <x:v>1014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23.499</x:v>
      </x:c>
      <x:c r="R253" s="8">
        <x:v>158986.757153949</x:v>
      </x:c>
      <x:c r="S253" s="12">
        <x:v>313078.007915786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752013</x:v>
      </x:c>
      <x:c r="B254" s="1">
        <x:v>43211.5309205671</x:v>
      </x:c>
      <x:c r="C254" s="6">
        <x:v>4.20612379666667</x:v>
      </x:c>
      <x:c r="D254" s="14" t="s">
        <x:v>77</x:v>
      </x:c>
      <x:c r="E254" s="15">
        <x:v>43194.5147534722</x:v>
      </x:c>
      <x:c r="F254" t="s">
        <x:v>82</x:v>
      </x:c>
      <x:c r="G254" s="6">
        <x:v>136.498110009583</x:v>
      </x:c>
      <x:c r="H254" t="s">
        <x:v>83</x:v>
      </x:c>
      <x:c r="I254" s="6">
        <x:v>32.4105000036411</x:v>
      </x:c>
      <x:c r="J254" t="s">
        <x:v>78</x:v>
      </x:c>
      <x:c r="K254" s="6">
        <x:v>1014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23.501</x:v>
      </x:c>
      <x:c r="R254" s="8">
        <x:v>158988.74803519</x:v>
      </x:c>
      <x:c r="S254" s="12">
        <x:v>313063.946829826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752024</x:v>
      </x:c>
      <x:c r="B255" s="1">
        <x:v>43211.530931794</x:v>
      </x:c>
      <x:c r="C255" s="6">
        <x:v>4.22227473666667</x:v>
      </x:c>
      <x:c r="D255" s="14" t="s">
        <x:v>77</x:v>
      </x:c>
      <x:c r="E255" s="15">
        <x:v>43194.5147534722</x:v>
      </x:c>
      <x:c r="F255" t="s">
        <x:v>82</x:v>
      </x:c>
      <x:c r="G255" s="6">
        <x:v>136.520641701122</x:v>
      </x:c>
      <x:c r="H255" t="s">
        <x:v>83</x:v>
      </x:c>
      <x:c r="I255" s="6">
        <x:v>32.4131492260231</x:v>
      </x:c>
      <x:c r="J255" t="s">
        <x:v>78</x:v>
      </x:c>
      <x:c r="K255" s="6">
        <x:v>1014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23.498</x:v>
      </x:c>
      <x:c r="R255" s="8">
        <x:v>158982.73187122</x:v>
      </x:c>
      <x:c r="S255" s="12">
        <x:v>313071.997178726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752034</x:v>
      </x:c>
      <x:c r="B256" s="1">
        <x:v>43211.5309434838</x:v>
      </x:c>
      <x:c r="C256" s="6">
        <x:v>4.239142335</x:v>
      </x:c>
      <x:c r="D256" s="14" t="s">
        <x:v>77</x:v>
      </x:c>
      <x:c r="E256" s="15">
        <x:v>43194.5147534722</x:v>
      </x:c>
      <x:c r="F256" t="s">
        <x:v>82</x:v>
      </x:c>
      <x:c r="G256" s="6">
        <x:v>136.565714752177</x:v>
      </x:c>
      <x:c r="H256" t="s">
        <x:v>83</x:v>
      </x:c>
      <x:c r="I256" s="6">
        <x:v>32.4005353336611</x:v>
      </x:c>
      <x:c r="J256" t="s">
        <x:v>78</x:v>
      </x:c>
      <x:c r="K256" s="6">
        <x:v>1014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23.499</x:v>
      </x:c>
      <x:c r="R256" s="8">
        <x:v>158986.990050281</x:v>
      </x:c>
      <x:c r="S256" s="12">
        <x:v>313081.688114714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752045</x:v>
      </x:c>
      <x:c r="B257" s="1">
        <x:v>43211.5309554398</x:v>
      </x:c>
      <x:c r="C257" s="6">
        <x:v>4.25636001</x:v>
      </x:c>
      <x:c r="D257" s="14" t="s">
        <x:v>77</x:v>
      </x:c>
      <x:c r="E257" s="15">
        <x:v>43194.5147534722</x:v>
      </x:c>
      <x:c r="F257" t="s">
        <x:v>82</x:v>
      </x:c>
      <x:c r="G257" s="6">
        <x:v>136.473828479351</x:v>
      </x:c>
      <x:c r="H257" t="s">
        <x:v>83</x:v>
      </x:c>
      <x:c r="I257" s="6">
        <x:v>32.4108010515333</x:v>
      </x:c>
      <x:c r="J257" t="s">
        <x:v>78</x:v>
      </x:c>
      <x:c r="K257" s="6">
        <x:v>1014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23.503</x:v>
      </x:c>
      <x:c r="R257" s="8">
        <x:v>158992.971304315</x:v>
      </x:c>
      <x:c r="S257" s="12">
        <x:v>313078.884751844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752059</x:v>
      </x:c>
      <x:c r="B258" s="1">
        <x:v>43211.5309665162</x:v>
      </x:c>
      <x:c r="C258" s="6">
        <x:v>4.27227760166667</x:v>
      </x:c>
      <x:c r="D258" s="14" t="s">
        <x:v>77</x:v>
      </x:c>
      <x:c r="E258" s="15">
        <x:v>43194.5147534722</x:v>
      </x:c>
      <x:c r="F258" t="s">
        <x:v>82</x:v>
      </x:c>
      <x:c r="G258" s="6">
        <x:v>136.476524951337</x:v>
      </x:c>
      <x:c r="H258" t="s">
        <x:v>83</x:v>
      </x:c>
      <x:c r="I258" s="6">
        <x:v>32.4127578634934</x:v>
      </x:c>
      <x:c r="J258" t="s">
        <x:v>78</x:v>
      </x:c>
      <x:c r="K258" s="6">
        <x:v>1014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23.502</x:v>
      </x:c>
      <x:c r="R258" s="8">
        <x:v>158994.438538863</x:v>
      </x:c>
      <x:c r="S258" s="12">
        <x:v>313084.528856113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752069</x:v>
      </x:c>
      <x:c r="B259" s="1">
        <x:v>43211.5309784375</x:v>
      </x:c>
      <x:c r="C259" s="6">
        <x:v>4.28944525333333</x:v>
      </x:c>
      <x:c r="D259" s="14" t="s">
        <x:v>77</x:v>
      </x:c>
      <x:c r="E259" s="15">
        <x:v>43194.5147534722</x:v>
      </x:c>
      <x:c r="F259" t="s">
        <x:v>82</x:v>
      </x:c>
      <x:c r="G259" s="6">
        <x:v>136.541017871672</x:v>
      </x:c>
      <x:c r="H259" t="s">
        <x:v>83</x:v>
      </x:c>
      <x:c r="I259" s="6">
        <x:v>32.4034855954014</x:v>
      </x:c>
      <x:c r="J259" t="s">
        <x:v>78</x:v>
      </x:c>
      <x:c r="K259" s="6">
        <x:v>1014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23.5</x:v>
      </x:c>
      <x:c r="R259" s="8">
        <x:v>159001.061238222</x:v>
      </x:c>
      <x:c r="S259" s="12">
        <x:v>313081.057912643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752077</x:v>
      </x:c>
      <x:c r="B260" s="1">
        <x:v>43211.5309897338</x:v>
      </x:c>
      <x:c r="C260" s="6">
        <x:v>4.30574615666667</x:v>
      </x:c>
      <x:c r="D260" s="14" t="s">
        <x:v>77</x:v>
      </x:c>
      <x:c r="E260" s="15">
        <x:v>43194.5147534722</x:v>
      </x:c>
      <x:c r="F260" t="s">
        <x:v>82</x:v>
      </x:c>
      <x:c r="G260" s="6">
        <x:v>136.456835443769</x:v>
      </x:c>
      <x:c r="H260" t="s">
        <x:v>83</x:v>
      </x:c>
      <x:c r="I260" s="6">
        <x:v>32.4094764410092</x:v>
      </x:c>
      <x:c r="J260" t="s">
        <x:v>78</x:v>
      </x:c>
      <x:c r="K260" s="6">
        <x:v>1014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23.505</x:v>
      </x:c>
      <x:c r="R260" s="8">
        <x:v>159006.133620153</x:v>
      </x:c>
      <x:c r="S260" s="12">
        <x:v>313078.996880361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752089</x:v>
      </x:c>
      <x:c r="B261" s="1">
        <x:v>43211.5310014236</x:v>
      </x:c>
      <x:c r="C261" s="6">
        <x:v>4.32256379166667</x:v>
      </x:c>
      <x:c r="D261" s="14" t="s">
        <x:v>77</x:v>
      </x:c>
      <x:c r="E261" s="15">
        <x:v>43194.5147534722</x:v>
      </x:c>
      <x:c r="F261" t="s">
        <x:v>82</x:v>
      </x:c>
      <x:c r="G261" s="6">
        <x:v>136.516590434398</x:v>
      </x:c>
      <x:c r="H261" t="s">
        <x:v>83</x:v>
      </x:c>
      <x:c r="I261" s="6">
        <x:v>32.398698947562</x:v>
      </x:c>
      <x:c r="J261" t="s">
        <x:v>78</x:v>
      </x:c>
      <x:c r="K261" s="6">
        <x:v>1014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23.504</x:v>
      </x:c>
      <x:c r="R261" s="8">
        <x:v>159009.616756726</x:v>
      </x:c>
      <x:c r="S261" s="12">
        <x:v>313074.197342636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752094</x:v>
      </x:c>
      <x:c r="B262" s="1">
        <x:v>43211.5310128125</x:v>
      </x:c>
      <x:c r="C262" s="6">
        <x:v>4.338964715</x:v>
      </x:c>
      <x:c r="D262" s="14" t="s">
        <x:v>77</x:v>
      </x:c>
      <x:c r="E262" s="15">
        <x:v>43194.5147534722</x:v>
      </x:c>
      <x:c r="F262" t="s">
        <x:v>82</x:v>
      </x:c>
      <x:c r="G262" s="6">
        <x:v>136.52927069536</x:v>
      </x:c>
      <x:c r="H262" t="s">
        <x:v>83</x:v>
      </x:c>
      <x:c r="I262" s="6">
        <x:v>32.3958691086591</x:v>
      </x:c>
      <x:c r="J262" t="s">
        <x:v>78</x:v>
      </x:c>
      <x:c r="K262" s="6">
        <x:v>1014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23.504</x:v>
      </x:c>
      <x:c r="R262" s="8">
        <x:v>159011.906497052</x:v>
      </x:c>
      <x:c r="S262" s="12">
        <x:v>313082.810128836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752102</x:v>
      </x:c>
      <x:c r="B263" s="1">
        <x:v>43211.5310248032</x:v>
      </x:c>
      <x:c r="C263" s="6">
        <x:v>4.35623236666667</x:v>
      </x:c>
      <x:c r="D263" s="14" t="s">
        <x:v>77</x:v>
      </x:c>
      <x:c r="E263" s="15">
        <x:v>43194.5147534722</x:v>
      </x:c>
      <x:c r="F263" t="s">
        <x:v>82</x:v>
      </x:c>
      <x:c r="G263" s="6">
        <x:v>136.50795931696</x:v>
      </x:c>
      <x:c r="H263" t="s">
        <x:v>83</x:v>
      </x:c>
      <x:c r="I263" s="6">
        <x:v>32.4083023548451</x:v>
      </x:c>
      <x:c r="J263" t="s">
        <x:v>78</x:v>
      </x:c>
      <x:c r="K263" s="6">
        <x:v>1014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23.501</x:v>
      </x:c>
      <x:c r="R263" s="8">
        <x:v>159017.014178622</x:v>
      </x:c>
      <x:c r="S263" s="12">
        <x:v>313091.347427094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752112</x:v>
      </x:c>
      <x:c r="B264" s="1">
        <x:v>43211.5310360764</x:v>
      </x:c>
      <x:c r="C264" s="6">
        <x:v>4.372499975</x:v>
      </x:c>
      <x:c r="D264" s="14" t="s">
        <x:v>77</x:v>
      </x:c>
      <x:c r="E264" s="15">
        <x:v>43194.5147534722</x:v>
      </x:c>
      <x:c r="F264" t="s">
        <x:v>82</x:v>
      </x:c>
      <x:c r="G264" s="6">
        <x:v>136.412870838441</x:v>
      </x:c>
      <x:c r="H264" t="s">
        <x:v>83</x:v>
      </x:c>
      <x:c r="I264" s="6">
        <x:v>32.4167317005299</x:v>
      </x:c>
      <x:c r="J264" t="s">
        <x:v>78</x:v>
      </x:c>
      <x:c r="K264" s="6">
        <x:v>1014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23.506</x:v>
      </x:c>
      <x:c r="R264" s="8">
        <x:v>159014.941567089</x:v>
      </x:c>
      <x:c r="S264" s="12">
        <x:v>313064.748268346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752126</x:v>
      </x:c>
      <x:c r="B265" s="1">
        <x:v>43211.5310480324</x:v>
      </x:c>
      <x:c r="C265" s="6">
        <x:v>4.38971762666667</x:v>
      </x:c>
      <x:c r="D265" s="14" t="s">
        <x:v>77</x:v>
      </x:c>
      <x:c r="E265" s="15">
        <x:v>43194.5147534722</x:v>
      </x:c>
      <x:c r="F265" t="s">
        <x:v>82</x:v>
      </x:c>
      <x:c r="G265" s="6">
        <x:v>136.497570928627</x:v>
      </x:c>
      <x:c r="H265" t="s">
        <x:v>83</x:v>
      </x:c>
      <x:c r="I265" s="6">
        <x:v>32.4080615167081</x:v>
      </x:c>
      <x:c r="J265" t="s">
        <x:v>78</x:v>
      </x:c>
      <x:c r="K265" s="6">
        <x:v>1014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23.502</x:v>
      </x:c>
      <x:c r="R265" s="8">
        <x:v>159017.797538706</x:v>
      </x:c>
      <x:c r="S265" s="12">
        <x:v>313081.760841172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752137</x:v>
      </x:c>
      <x:c r="B266" s="1">
        <x:v>43211.5310603819</x:v>
      </x:c>
      <x:c r="C266" s="6">
        <x:v>4.40745196333333</x:v>
      </x:c>
      <x:c r="D266" s="14" t="s">
        <x:v>77</x:v>
      </x:c>
      <x:c r="E266" s="15">
        <x:v>43194.5147534722</x:v>
      </x:c>
      <x:c r="F266" t="s">
        <x:v>82</x:v>
      </x:c>
      <x:c r="G266" s="6">
        <x:v>136.467086566357</x:v>
      </x:c>
      <x:c r="H266" t="s">
        <x:v>83</x:v>
      </x:c>
      <x:c r="I266" s="6">
        <x:v>32.4046295751423</x:v>
      </x:c>
      <x:c r="J266" t="s">
        <x:v>78</x:v>
      </x:c>
      <x:c r="K266" s="6">
        <x:v>1014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23.506</x:v>
      </x:c>
      <x:c r="R266" s="8">
        <x:v>159020.470350199</x:v>
      </x:c>
      <x:c r="S266" s="12">
        <x:v>313075.874052869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752146</x:v>
      </x:c>
      <x:c r="B267" s="1">
        <x:v>43211.5310711806</x:v>
      </x:c>
      <x:c r="C267" s="6">
        <x:v>4.42300284333333</x:v>
      </x:c>
      <x:c r="D267" s="14" t="s">
        <x:v>77</x:v>
      </x:c>
      <x:c r="E267" s="15">
        <x:v>43194.5147534722</x:v>
      </x:c>
      <x:c r="F267" t="s">
        <x:v>82</x:v>
      </x:c>
      <x:c r="G267" s="6">
        <x:v>136.542351514589</x:v>
      </x:c>
      <x:c r="H267" t="s">
        <x:v>83</x:v>
      </x:c>
      <x:c r="I267" s="6">
        <x:v>32.3903900656601</x:v>
      </x:c>
      <x:c r="J267" t="s">
        <x:v>78</x:v>
      </x:c>
      <x:c r="K267" s="6">
        <x:v>1014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23.505</x:v>
      </x:c>
      <x:c r="R267" s="8">
        <x:v>159014.392028329</x:v>
      </x:c>
      <x:c r="S267" s="12">
        <x:v>313075.62838043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752158</x:v>
      </x:c>
      <x:c r="B268" s="1">
        <x:v>43211.5310828356</x:v>
      </x:c>
      <x:c r="C268" s="6">
        <x:v>4.43977050333333</x:v>
      </x:c>
      <x:c r="D268" s="14" t="s">
        <x:v>77</x:v>
      </x:c>
      <x:c r="E268" s="15">
        <x:v>43194.5147534722</x:v>
      </x:c>
      <x:c r="F268" t="s">
        <x:v>82</x:v>
      </x:c>
      <x:c r="G268" s="6">
        <x:v>136.507136958553</x:v>
      </x:c>
      <x:c r="H268" t="s">
        <x:v>83</x:v>
      </x:c>
      <x:c r="I268" s="6">
        <x:v>32.3905706933087</x:v>
      </x:c>
      <x:c r="J268" t="s">
        <x:v>78</x:v>
      </x:c>
      <x:c r="K268" s="6">
        <x:v>1014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23.508</x:v>
      </x:c>
      <x:c r="R268" s="8">
        <x:v>159018.133160641</x:v>
      </x:c>
      <x:c r="S268" s="12">
        <x:v>313075.951435283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752164</x:v>
      </x:c>
      <x:c r="B269" s="1">
        <x:v>43211.5310941319</x:v>
      </x:c>
      <x:c r="C269" s="6">
        <x:v>4.45608808666667</x:v>
      </x:c>
      <x:c r="D269" s="14" t="s">
        <x:v>77</x:v>
      </x:c>
      <x:c r="E269" s="15">
        <x:v>43194.5147534722</x:v>
      </x:c>
      <x:c r="F269" t="s">
        <x:v>82</x:v>
      </x:c>
      <x:c r="G269" s="6">
        <x:v>136.421374521226</x:v>
      </x:c>
      <x:c r="H269" t="s">
        <x:v>83</x:v>
      </x:c>
      <x:c r="I269" s="6">
        <x:v>32.4071583738501</x:v>
      </x:c>
      <x:c r="J269" t="s">
        <x:v>78</x:v>
      </x:c>
      <x:c r="K269" s="6">
        <x:v>1014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23.509</x:v>
      </x:c>
      <x:c r="R269" s="8">
        <x:v>159018.055865931</x:v>
      </x:c>
      <x:c r="S269" s="12">
        <x:v>313060.777972632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752173</x:v>
      </x:c>
      <x:c r="B270" s="1">
        <x:v>43211.5311057523</x:v>
      </x:c>
      <x:c r="C270" s="6">
        <x:v>4.47277237166667</x:v>
      </x:c>
      <x:c r="D270" s="14" t="s">
        <x:v>77</x:v>
      </x:c>
      <x:c r="E270" s="15">
        <x:v>43194.5147534722</x:v>
      </x:c>
      <x:c r="F270" t="s">
        <x:v>82</x:v>
      </x:c>
      <x:c r="G270" s="6">
        <x:v>136.476390324481</x:v>
      </x:c>
      <x:c r="H270" t="s">
        <x:v>83</x:v>
      </x:c>
      <x:c r="I270" s="6">
        <x:v>32.3974345511615</x:v>
      </x:c>
      <x:c r="J270" t="s">
        <x:v>78</x:v>
      </x:c>
      <x:c r="K270" s="6">
        <x:v>1014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23.508</x:v>
      </x:c>
      <x:c r="R270" s="8">
        <x:v>159026.07408754</x:v>
      </x:c>
      <x:c r="S270" s="12">
        <x:v>313076.236204365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752187</x:v>
      </x:c>
      <x:c r="B271" s="1">
        <x:v>43211.5311175579</x:v>
      </x:c>
      <x:c r="C271" s="6">
        <x:v>4.48977335666667</x:v>
      </x:c>
      <x:c r="D271" s="14" t="s">
        <x:v>77</x:v>
      </x:c>
      <x:c r="E271" s="15">
        <x:v>43194.5147534722</x:v>
      </x:c>
      <x:c r="F271" t="s">
        <x:v>82</x:v>
      </x:c>
      <x:c r="G271" s="6">
        <x:v>136.488257322272</x:v>
      </x:c>
      <x:c r="H271" t="s">
        <x:v>83</x:v>
      </x:c>
      <x:c r="I271" s="6">
        <x:v>32.3947853412014</x:v>
      </x:c>
      <x:c r="J271" t="s">
        <x:v>78</x:v>
      </x:c>
      <x:c r="K271" s="6">
        <x:v>1014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23.508</x:v>
      </x:c>
      <x:c r="R271" s="8">
        <x:v>159030.56844853</x:v>
      </x:c>
      <x:c r="S271" s="12">
        <x:v>313076.208549352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752196</x:v>
      </x:c>
      <x:c r="B272" s="1">
        <x:v>43211.5311290509</x:v>
      </x:c>
      <x:c r="C272" s="6">
        <x:v>4.50637431166667</x:v>
      </x:c>
      <x:c r="D272" s="14" t="s">
        <x:v>77</x:v>
      </x:c>
      <x:c r="E272" s="15">
        <x:v>43194.5147534722</x:v>
      </x:c>
      <x:c r="F272" t="s">
        <x:v>82</x:v>
      </x:c>
      <x:c r="G272" s="6">
        <x:v>136.410318229661</x:v>
      </x:c>
      <x:c r="H272" t="s">
        <x:v>83</x:v>
      </x:c>
      <x:c r="I272" s="6">
        <x:v>32.4096269649053</x:v>
      </x:c>
      <x:c r="J272" t="s">
        <x:v>78</x:v>
      </x:c>
      <x:c r="K272" s="6">
        <x:v>1014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23.509</x:v>
      </x:c>
      <x:c r="R272" s="8">
        <x:v>159029.260744831</x:v>
      </x:c>
      <x:c r="S272" s="12">
        <x:v>313067.397409695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752207</x:v>
      </x:c>
      <x:c r="B273" s="1">
        <x:v>43211.5311401273</x:v>
      </x:c>
      <x:c r="C273" s="6">
        <x:v>4.52230850333333</x:v>
      </x:c>
      <x:c r="D273" s="14" t="s">
        <x:v>77</x:v>
      </x:c>
      <x:c r="E273" s="15">
        <x:v>43194.5147534722</x:v>
      </x:c>
      <x:c r="F273" t="s">
        <x:v>82</x:v>
      </x:c>
      <x:c r="G273" s="6">
        <x:v>136.414630507453</x:v>
      </x:c>
      <x:c r="H273" t="s">
        <x:v>83</x:v>
      </x:c>
      <x:c r="I273" s="6">
        <x:v>32.4112225186282</x:v>
      </x:c>
      <x:c r="J273" t="s">
        <x:v>78</x:v>
      </x:c>
      <x:c r="K273" s="6">
        <x:v>1014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23.508</x:v>
      </x:c>
      <x:c r="R273" s="8">
        <x:v>159022.022267179</x:v>
      </x:c>
      <x:c r="S273" s="12">
        <x:v>313063.783486504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752212</x:v>
      </x:c>
      <x:c r="B274" s="1">
        <x:v>43211.5311521991</x:v>
      </x:c>
      <x:c r="C274" s="6">
        <x:v>4.53970954</x:v>
      </x:c>
      <x:c r="D274" s="14" t="s">
        <x:v>77</x:v>
      </x:c>
      <x:c r="E274" s="15">
        <x:v>43194.5147534722</x:v>
      </x:c>
      <x:c r="F274" t="s">
        <x:v>82</x:v>
      </x:c>
      <x:c r="G274" s="6">
        <x:v>136.344252946809</x:v>
      </x:c>
      <x:c r="H274" t="s">
        <x:v>83</x:v>
      </x:c>
      <x:c r="I274" s="6">
        <x:v>32.4243783395973</x:v>
      </x:c>
      <x:c r="J274" t="s">
        <x:v>78</x:v>
      </x:c>
      <x:c r="K274" s="6">
        <x:v>1014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23.509</x:v>
      </x:c>
      <x:c r="R274" s="8">
        <x:v>159037.905247362</x:v>
      </x:c>
      <x:c r="S274" s="12">
        <x:v>313071.321023437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752221</x:v>
      </x:c>
      <x:c r="B275" s="1">
        <x:v>43211.5311632292</x:v>
      </x:c>
      <x:c r="C275" s="6">
        <x:v>4.555560415</x:v>
      </x:c>
      <x:c r="D275" s="14" t="s">
        <x:v>77</x:v>
      </x:c>
      <x:c r="E275" s="15">
        <x:v>43194.5147534722</x:v>
      </x:c>
      <x:c r="F275" t="s">
        <x:v>82</x:v>
      </x:c>
      <x:c r="G275" s="6">
        <x:v>136.468164428845</x:v>
      </x:c>
      <x:c r="H275" t="s">
        <x:v>83</x:v>
      </x:c>
      <x:c r="I275" s="6">
        <x:v>32.3992709365671</x:v>
      </x:c>
      <x:c r="J275" t="s">
        <x:v>78</x:v>
      </x:c>
      <x:c r="K275" s="6">
        <x:v>1014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23.508</x:v>
      </x:c>
      <x:c r="R275" s="8">
        <x:v>159027.180414632</x:v>
      </x:c>
      <x:c r="S275" s="12">
        <x:v>313060.93953849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752231</x:v>
      </x:c>
      <x:c r="B276" s="1">
        <x:v>43211.531175081</x:v>
      </x:c>
      <x:c r="C276" s="6">
        <x:v>4.57264475166667</x:v>
      </x:c>
      <x:c r="D276" s="14" t="s">
        <x:v>77</x:v>
      </x:c>
      <x:c r="E276" s="15">
        <x:v>43194.5147534722</x:v>
      </x:c>
      <x:c r="F276" t="s">
        <x:v>82</x:v>
      </x:c>
      <x:c r="G276" s="6">
        <x:v>136.364901534893</x:v>
      </x:c>
      <x:c r="H276" t="s">
        <x:v>83</x:v>
      </x:c>
      <x:c r="I276" s="6">
        <x:v>32.4069777453083</x:v>
      </x:c>
      <x:c r="J276" t="s">
        <x:v>78</x:v>
      </x:c>
      <x:c r="K276" s="6">
        <x:v>1014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23.514</x:v>
      </x:c>
      <x:c r="R276" s="8">
        <x:v>159029.029421816</x:v>
      </x:c>
      <x:c r="S276" s="12">
        <x:v>313056.200430009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752247</x:v>
      </x:c>
      <x:c r="B277" s="1">
        <x:v>43211.5311871875</x:v>
      </x:c>
      <x:c r="C277" s="6">
        <x:v>4.59007904666667</x:v>
      </x:c>
      <x:c r="D277" s="14" t="s">
        <x:v>77</x:v>
      </x:c>
      <x:c r="E277" s="15">
        <x:v>43194.5147534722</x:v>
      </x:c>
      <x:c r="F277" t="s">
        <x:v>82</x:v>
      </x:c>
      <x:c r="G277" s="6">
        <x:v>136.421779022252</x:v>
      </x:c>
      <x:c r="H277" t="s">
        <x:v>83</x:v>
      </x:c>
      <x:c r="I277" s="6">
        <x:v>32.4070680595778</x:v>
      </x:c>
      <x:c r="J277" t="s">
        <x:v>78</x:v>
      </x:c>
      <x:c r="K277" s="6">
        <x:v>1014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23.509</x:v>
      </x:c>
      <x:c r="R277" s="8">
        <x:v>159040.5151031</x:v>
      </x:c>
      <x:c r="S277" s="12">
        <x:v>313067.729268592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752256</x:v>
      </x:c>
      <x:c r="B278" s="1">
        <x:v>43211.5311983796</x:v>
      </x:c>
      <x:c r="C278" s="6">
        <x:v>4.60621334</x:v>
      </x:c>
      <x:c r="D278" s="14" t="s">
        <x:v>77</x:v>
      </x:c>
      <x:c r="E278" s="15">
        <x:v>43194.5147534722</x:v>
      </x:c>
      <x:c r="F278" t="s">
        <x:v>82</x:v>
      </x:c>
      <x:c r="G278" s="6">
        <x:v>136.39534828143</x:v>
      </x:c>
      <x:c r="H278" t="s">
        <x:v>83</x:v>
      </x:c>
      <x:c r="I278" s="6">
        <x:v>32.4155275069907</x:v>
      </x:c>
      <x:c r="J278" t="s">
        <x:v>78</x:v>
      </x:c>
      <x:c r="K278" s="6">
        <x:v>1014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23.508</x:v>
      </x:c>
      <x:c r="R278" s="8">
        <x:v>159034.482791505</x:v>
      </x:c>
      <x:c r="S278" s="12">
        <x:v>313051.785336808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752261</x:v>
      </x:c>
      <x:c r="B279" s="1">
        <x:v>43211.5312100694</x:v>
      </x:c>
      <x:c r="C279" s="6">
        <x:v>4.62304766833333</x:v>
      </x:c>
      <x:c r="D279" s="14" t="s">
        <x:v>77</x:v>
      </x:c>
      <x:c r="E279" s="15">
        <x:v>43194.5147534722</x:v>
      </x:c>
      <x:c r="F279" t="s">
        <x:v>82</x:v>
      </x:c>
      <x:c r="G279" s="6">
        <x:v>136.340102788704</x:v>
      </x:c>
      <x:c r="H279" t="s">
        <x:v>83</x:v>
      </x:c>
      <x:c r="I279" s="6">
        <x:v>32.4125170250372</x:v>
      </x:c>
      <x:c r="J279" t="s">
        <x:v>78</x:v>
      </x:c>
      <x:c r="K279" s="6">
        <x:v>1014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23.514</x:v>
      </x:c>
      <x:c r="R279" s="8">
        <x:v>159037.976510899</x:v>
      </x:c>
      <x:c r="S279" s="12">
        <x:v>313053.719307207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752271</x:v>
      </x:c>
      <x:c r="B280" s="1">
        <x:v>43211.5312212616</x:v>
      </x:c>
      <x:c r="C280" s="6">
        <x:v>4.63911522166667</x:v>
      </x:c>
      <x:c r="D280" s="14" t="s">
        <x:v>77</x:v>
      </x:c>
      <x:c r="E280" s="15">
        <x:v>43194.5147534722</x:v>
      </x:c>
      <x:c r="F280" t="s">
        <x:v>82</x:v>
      </x:c>
      <x:c r="G280" s="6">
        <x:v>136.433104760732</x:v>
      </x:c>
      <x:c r="H280" t="s">
        <x:v>83</x:v>
      </x:c>
      <x:c r="I280" s="6">
        <x:v>32.3968625624702</x:v>
      </x:c>
      <x:c r="J280" t="s">
        <x:v>78</x:v>
      </x:c>
      <x:c r="K280" s="6">
        <x:v>1014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23.512</x:v>
      </x:c>
      <x:c r="R280" s="8">
        <x:v>159039.697298773</x:v>
      </x:c>
      <x:c r="S280" s="12">
        <x:v>313064.657854496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752284</x:v>
      </x:c>
      <x:c r="B281" s="1">
        <x:v>43211.5312335995</x:v>
      </x:c>
      <x:c r="C281" s="6">
        <x:v>4.65689958166667</x:v>
      </x:c>
      <x:c r="D281" s="14" t="s">
        <x:v>77</x:v>
      </x:c>
      <x:c r="E281" s="15">
        <x:v>43194.5147534722</x:v>
      </x:c>
      <x:c r="F281" t="s">
        <x:v>82</x:v>
      </x:c>
      <x:c r="G281" s="6">
        <x:v>136.427981184205</x:v>
      </x:c>
      <x:c r="H281" t="s">
        <x:v>83</x:v>
      </x:c>
      <x:c r="I281" s="6">
        <x:v>32.3954476434956</x:v>
      </x:c>
      <x:c r="J281" t="s">
        <x:v>78</x:v>
      </x:c>
      <x:c r="K281" s="6">
        <x:v>1014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23.513</x:v>
      </x:c>
      <x:c r="R281" s="8">
        <x:v>159049.084220296</x:v>
      </x:c>
      <x:c r="S281" s="12">
        <x:v>313066.819249538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752294</x:v>
      </x:c>
      <x:c r="B282" s="1">
        <x:v>43211.5312447569</x:v>
      </x:c>
      <x:c r="C282" s="6">
        <x:v>4.67298384</x:v>
      </x:c>
      <x:c r="D282" s="14" t="s">
        <x:v>77</x:v>
      </x:c>
      <x:c r="E282" s="15">
        <x:v>43194.5147534722</x:v>
      </x:c>
      <x:c r="F282" t="s">
        <x:v>82</x:v>
      </x:c>
      <x:c r="G282" s="6">
        <x:v>136.387138751815</x:v>
      </x:c>
      <x:c r="H282" t="s">
        <x:v>83</x:v>
      </x:c>
      <x:c r="I282" s="6">
        <x:v>32.4045693656731</x:v>
      </x:c>
      <x:c r="J282" t="s">
        <x:v>78</x:v>
      </x:c>
      <x:c r="K282" s="6">
        <x:v>1014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23.513</x:v>
      </x:c>
      <x:c r="R282" s="8">
        <x:v>159053.559439211</x:v>
      </x:c>
      <x:c r="S282" s="12">
        <x:v>313047.810583739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752305</x:v>
      </x:c>
      <x:c r="B283" s="1">
        <x:v>43211.5312566319</x:v>
      </x:c>
      <x:c r="C283" s="6">
        <x:v>4.69005144833333</x:v>
      </x:c>
      <x:c r="D283" s="14" t="s">
        <x:v>77</x:v>
      </x:c>
      <x:c r="E283" s="15">
        <x:v>43194.5147534722</x:v>
      </x:c>
      <x:c r="F283" t="s">
        <x:v>82</x:v>
      </x:c>
      <x:c r="G283" s="6">
        <x:v>136.376484371614</x:v>
      </x:c>
      <x:c r="H283" t="s">
        <x:v>83</x:v>
      </x:c>
      <x:c r="I283" s="6">
        <x:v>32.4120654529775</x:v>
      </x:c>
      <x:c r="J283" t="s">
        <x:v>78</x:v>
      </x:c>
      <x:c r="K283" s="6">
        <x:v>1014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23.511</x:v>
      </x:c>
      <x:c r="R283" s="8">
        <x:v>159055.972882666</x:v>
      </x:c>
      <x:c r="S283" s="12">
        <x:v>313052.756537372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752317</x:v>
      </x:c>
      <x:c r="B284" s="1">
        <x:v>43211.5312677083</x:v>
      </x:c>
      <x:c r="C284" s="6">
        <x:v>4.70600238</x:v>
      </x:c>
      <x:c r="D284" s="14" t="s">
        <x:v>77</x:v>
      </x:c>
      <x:c r="E284" s="15">
        <x:v>43194.5147534722</x:v>
      </x:c>
      <x:c r="F284" t="s">
        <x:v>82</x:v>
      </x:c>
      <x:c r="G284" s="6">
        <x:v>136.388751975832</x:v>
      </x:c>
      <x:c r="H284" t="s">
        <x:v>83</x:v>
      </x:c>
      <x:c r="I284" s="6">
        <x:v>32.4093259171186</x:v>
      </x:c>
      <x:c r="J284" t="s">
        <x:v>78</x:v>
      </x:c>
      <x:c r="K284" s="6">
        <x:v>1014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23.511</x:v>
      </x:c>
      <x:c r="R284" s="8">
        <x:v>159058.001359727</x:v>
      </x:c>
      <x:c r="S284" s="12">
        <x:v>313071.262154556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752323</x:v>
      </x:c>
      <x:c r="B285" s="1">
        <x:v>43211.5312792014</x:v>
      </x:c>
      <x:c r="C285" s="6">
        <x:v>4.72257001833333</x:v>
      </x:c>
      <x:c r="D285" s="14" t="s">
        <x:v>77</x:v>
      </x:c>
      <x:c r="E285" s="15">
        <x:v>43194.5147534722</x:v>
      </x:c>
      <x:c r="F285" t="s">
        <x:v>82</x:v>
      </x:c>
      <x:c r="G285" s="6">
        <x:v>136.396977251659</x:v>
      </x:c>
      <x:c r="H285" t="s">
        <x:v>83</x:v>
      </x:c>
      <x:c r="I285" s="6">
        <x:v>32.4049306225079</x:v>
      </x:c>
      <x:c r="J285" t="s">
        <x:v>78</x:v>
      </x:c>
      <x:c r="K285" s="6">
        <x:v>1014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23.512</x:v>
      </x:c>
      <x:c r="R285" s="8">
        <x:v>159064.841791237</x:v>
      </x:c>
      <x:c r="S285" s="12">
        <x:v>313061.169348364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752332</x:v>
      </x:c>
      <x:c r="B286" s="1">
        <x:v>43211.5312908912</x:v>
      </x:c>
      <x:c r="C286" s="6">
        <x:v>4.739387595</x:v>
      </x:c>
      <x:c r="D286" s="14" t="s">
        <x:v>77</x:v>
      </x:c>
      <x:c r="E286" s="15">
        <x:v>43194.5147534722</x:v>
      </x:c>
      <x:c r="F286" t="s">
        <x:v>82</x:v>
      </x:c>
      <x:c r="G286" s="6">
        <x:v>136.425420968758</x:v>
      </x:c>
      <x:c r="H286" t="s">
        <x:v>83</x:v>
      </x:c>
      <x:c r="I286" s="6">
        <x:v>32.4011374276834</x:v>
      </x:c>
      <x:c r="J286" t="s">
        <x:v>78</x:v>
      </x:c>
      <x:c r="K286" s="6">
        <x:v>1014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23.511</x:v>
      </x:c>
      <x:c r="R286" s="8">
        <x:v>159060.7265472</x:v>
      </x:c>
      <x:c r="S286" s="12">
        <x:v>313056.19782624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752348</x:v>
      </x:c>
      <x:c r="B287" s="1">
        <x:v>43211.5313026273</x:v>
      </x:c>
      <x:c r="C287" s="6">
        <x:v>4.75628858166667</x:v>
      </x:c>
      <x:c r="D287" s="14" t="s">
        <x:v>77</x:v>
      </x:c>
      <x:c r="E287" s="15">
        <x:v>43194.5147534722</x:v>
      </x:c>
      <x:c r="F287" t="s">
        <x:v>82</x:v>
      </x:c>
      <x:c r="G287" s="6">
        <x:v>136.35587686747</x:v>
      </x:c>
      <x:c r="H287" t="s">
        <x:v>83</x:v>
      </x:c>
      <x:c r="I287" s="6">
        <x:v>32.4038769568474</x:v>
      </x:c>
      <x:c r="J287" t="s">
        <x:v>78</x:v>
      </x:c>
      <x:c r="K287" s="6">
        <x:v>1014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23.516</x:v>
      </x:c>
      <x:c r="R287" s="8">
        <x:v>159063.165752104</x:v>
      </x:c>
      <x:c r="S287" s="12">
        <x:v>313048.907316948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752356</x:v>
      </x:c>
      <x:c r="B288" s="1">
        <x:v>43211.5313138542</x:v>
      </x:c>
      <x:c r="C288" s="6">
        <x:v>4.77248950833333</x:v>
      </x:c>
      <x:c r="D288" s="14" t="s">
        <x:v>77</x:v>
      </x:c>
      <x:c r="E288" s="15">
        <x:v>43194.5147534722</x:v>
      </x:c>
      <x:c r="F288" t="s">
        <x:v>82</x:v>
      </x:c>
      <x:c r="G288" s="6">
        <x:v>136.40519891417</x:v>
      </x:c>
      <x:c r="H288" t="s">
        <x:v>83</x:v>
      </x:c>
      <x:c r="I288" s="6">
        <x:v>32.4056531362944</x:v>
      </x:c>
      <x:c r="J288" t="s">
        <x:v>78</x:v>
      </x:c>
      <x:c r="K288" s="6">
        <x:v>1014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23.511</x:v>
      </x:c>
      <x:c r="R288" s="8">
        <x:v>159066.171126905</x:v>
      </x:c>
      <x:c r="S288" s="12">
        <x:v>313056.635741845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752362</x:v>
      </x:c>
      <x:c r="B289" s="1">
        <x:v>43211.5313253125</x:v>
      </x:c>
      <x:c r="C289" s="6">
        <x:v>4.78895710333333</x:v>
      </x:c>
      <x:c r="D289" s="14" t="s">
        <x:v>77</x:v>
      </x:c>
      <x:c r="E289" s="15">
        <x:v>43194.5147534722</x:v>
      </x:c>
      <x:c r="F289" t="s">
        <x:v>82</x:v>
      </x:c>
      <x:c r="G289" s="6">
        <x:v>136.36827462007</x:v>
      </x:c>
      <x:c r="H289" t="s">
        <x:v>83</x:v>
      </x:c>
      <x:c r="I289" s="6">
        <x:v>32.401107322979</x:v>
      </x:c>
      <x:c r="J289" t="s">
        <x:v>78</x:v>
      </x:c>
      <x:c r="K289" s="6">
        <x:v>1014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23.516</x:v>
      </x:c>
      <x:c r="R289" s="8">
        <x:v>159061.676321607</x:v>
      </x:c>
      <x:c r="S289" s="12">
        <x:v>313049.253189653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752373</x:v>
      </x:c>
      <x:c r="B290" s="1">
        <x:v>43211.5313373495</x:v>
      </x:c>
      <x:c r="C290" s="6">
        <x:v>4.80627479833333</x:v>
      </x:c>
      <x:c r="D290" s="14" t="s">
        <x:v>77</x:v>
      </x:c>
      <x:c r="E290" s="15">
        <x:v>43194.5147534722</x:v>
      </x:c>
      <x:c r="F290" t="s">
        <x:v>82</x:v>
      </x:c>
      <x:c r="G290" s="6">
        <x:v>136.332301028532</x:v>
      </x:c>
      <x:c r="H290" t="s">
        <x:v>83</x:v>
      </x:c>
      <x:c r="I290" s="6">
        <x:v>32.4040274804934</x:v>
      </x:c>
      <x:c r="J290" t="s">
        <x:v>78</x:v>
      </x:c>
      <x:c r="K290" s="6">
        <x:v>1014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23.518</x:v>
      </x:c>
      <x:c r="R290" s="8">
        <x:v>159060.814462516</x:v>
      </x:c>
      <x:c r="S290" s="12">
        <x:v>313063.674942903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752389</x:v>
      </x:c>
      <x:c r="B291" s="1">
        <x:v>43211.5313491551</x:v>
      </x:c>
      <x:c r="C291" s="6">
        <x:v>4.82327573666667</x:v>
      </x:c>
      <x:c r="D291" s="14" t="s">
        <x:v>77</x:v>
      </x:c>
      <x:c r="E291" s="15">
        <x:v>43194.5147534722</x:v>
      </x:c>
      <x:c r="F291" t="s">
        <x:v>82</x:v>
      </x:c>
      <x:c r="G291" s="6">
        <x:v>136.40587319256</x:v>
      </x:c>
      <x:c r="H291" t="s">
        <x:v>83</x:v>
      </x:c>
      <x:c r="I291" s="6">
        <x:v>32.39270812122</x:v>
      </x:c>
      <x:c r="J291" t="s">
        <x:v>78</x:v>
      </x:c>
      <x:c r="K291" s="6">
        <x:v>1014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23.516</x:v>
      </x:c>
      <x:c r="R291" s="8">
        <x:v>159069.03376993</x:v>
      </x:c>
      <x:c r="S291" s="12">
        <x:v>313050.613884585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752397</x:v>
      </x:c>
      <x:c r="B292" s="1">
        <x:v>43211.5313614236</x:v>
      </x:c>
      <x:c r="C292" s="6">
        <x:v>4.84099338166667</x:v>
      </x:c>
      <x:c r="D292" s="14" t="s">
        <x:v>77</x:v>
      </x:c>
      <x:c r="E292" s="15">
        <x:v>43194.5147534722</x:v>
      </x:c>
      <x:c r="F292" t="s">
        <x:v>82</x:v>
      </x:c>
      <x:c r="G292" s="6">
        <x:v>136.345898087215</x:v>
      </x:c>
      <x:c r="H292" t="s">
        <x:v>83</x:v>
      </x:c>
      <x:c r="I292" s="6">
        <x:v>32.4112225186282</x:v>
      </x:c>
      <x:c r="J292" t="s">
        <x:v>78</x:v>
      </x:c>
      <x:c r="K292" s="6">
        <x:v>1014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23.514</x:v>
      </x:c>
      <x:c r="R292" s="8">
        <x:v>159076.706003535</x:v>
      </x:c>
      <x:c r="S292" s="12">
        <x:v>313050.005681248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752403</x:v>
      </x:c>
      <x:c r="B293" s="1">
        <x:v>43211.5313721875</x:v>
      </x:c>
      <x:c r="C293" s="6">
        <x:v>4.85646097833333</x:v>
      </x:c>
      <x:c r="D293" s="14" t="s">
        <x:v>77</x:v>
      </x:c>
      <x:c r="E293" s="15">
        <x:v>43194.5147534722</x:v>
      </x:c>
      <x:c r="F293" t="s">
        <x:v>82</x:v>
      </x:c>
      <x:c r="G293" s="6">
        <x:v>136.261043260024</x:v>
      </x:c>
      <x:c r="H293" t="s">
        <x:v>83</x:v>
      </x:c>
      <x:c r="I293" s="6">
        <x:v>32.4148350959022</x:v>
      </x:c>
      <x:c r="J293" t="s">
        <x:v>78</x:v>
      </x:c>
      <x:c r="K293" s="6">
        <x:v>1014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23.52</x:v>
      </x:c>
      <x:c r="R293" s="8">
        <x:v>159069.452912798</x:v>
      </x:c>
      <x:c r="S293" s="12">
        <x:v>313046.975990647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752416</x:v>
      </x:c>
      <x:c r="B294" s="1">
        <x:v>43211.5313835995</x:v>
      </x:c>
      <x:c r="C294" s="6">
        <x:v>4.87292855</x:v>
      </x:c>
      <x:c r="D294" s="14" t="s">
        <x:v>77</x:v>
      </x:c>
      <x:c r="E294" s="15">
        <x:v>43194.5147534722</x:v>
      </x:c>
      <x:c r="F294" t="s">
        <x:v>82</x:v>
      </x:c>
      <x:c r="G294" s="6">
        <x:v>136.373260727216</x:v>
      </x:c>
      <x:c r="H294" t="s">
        <x:v>83</x:v>
      </x:c>
      <x:c r="I294" s="6">
        <x:v>32.3923167610783</x:v>
      </x:c>
      <x:c r="J294" t="s">
        <x:v>78</x:v>
      </x:c>
      <x:c r="K294" s="6">
        <x:v>1014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23.519</x:v>
      </x:c>
      <x:c r="R294" s="8">
        <x:v>159073.190690067</x:v>
      </x:c>
      <x:c r="S294" s="12">
        <x:v>313053.719896963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752421</x:v>
      </x:c>
      <x:c r="B295" s="1">
        <x:v>43211.5313952546</x:v>
      </x:c>
      <x:c r="C295" s="6">
        <x:v>4.88969619666667</x:v>
      </x:c>
      <x:c r="D295" s="14" t="s">
        <x:v>77</x:v>
      </x:c>
      <x:c r="E295" s="15">
        <x:v>43194.5147534722</x:v>
      </x:c>
      <x:c r="F295" t="s">
        <x:v>82</x:v>
      </x:c>
      <x:c r="G295" s="6">
        <x:v>136.2808272971</x:v>
      </x:c>
      <x:c r="H295" t="s">
        <x:v>83</x:v>
      </x:c>
      <x:c r="I295" s="6">
        <x:v>32.4180864187779</x:v>
      </x:c>
      <x:c r="J295" t="s">
        <x:v>78</x:v>
      </x:c>
      <x:c r="K295" s="6">
        <x:v>1014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23.517</x:v>
      </x:c>
      <x:c r="R295" s="8">
        <x:v>159073.361839987</x:v>
      </x:c>
      <x:c r="S295" s="12">
        <x:v>313051.791186651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752439</x:v>
      </x:c>
      <x:c r="B296" s="1">
        <x:v>43211.5314069444</x:v>
      </x:c>
      <x:c r="C296" s="6">
        <x:v>4.90653049</x:v>
      </x:c>
      <x:c r="D296" s="14" t="s">
        <x:v>77</x:v>
      </x:c>
      <x:c r="E296" s="15">
        <x:v>43194.5147534722</x:v>
      </x:c>
      <x:c r="F296" t="s">
        <x:v>82</x:v>
      </x:c>
      <x:c r="G296" s="6">
        <x:v>136.28298946297</x:v>
      </x:c>
      <x:c r="H296" t="s">
        <x:v>83</x:v>
      </x:c>
      <x:c r="I296" s="6">
        <x:v>32.4150458296967</x:v>
      </x:c>
      <x:c r="J296" t="s">
        <x:v>78</x:v>
      </x:c>
      <x:c r="K296" s="6">
        <x:v>1014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23.518</x:v>
      </x:c>
      <x:c r="R296" s="8">
        <x:v>159077.352859231</x:v>
      </x:c>
      <x:c r="S296" s="12">
        <x:v>313052.596621413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752446</x:v>
      </x:c>
      <x:c r="B297" s="1">
        <x:v>43211.531418287</x:v>
      </x:c>
      <x:c r="C297" s="6">
        <x:v>4.92286478</x:v>
      </x:c>
      <x:c r="D297" s="14" t="s">
        <x:v>77</x:v>
      </x:c>
      <x:c r="E297" s="15">
        <x:v>43194.5147534722</x:v>
      </x:c>
      <x:c r="F297" t="s">
        <x:v>82</x:v>
      </x:c>
      <x:c r="G297" s="6">
        <x:v>136.292290834369</x:v>
      </x:c>
      <x:c r="H297" t="s">
        <x:v>83</x:v>
      </x:c>
      <x:c r="I297" s="6">
        <x:v>32.4104096892784</x:v>
      </x:c>
      <x:c r="J297" t="s">
        <x:v>78</x:v>
      </x:c>
      <x:c r="K297" s="6">
        <x:v>1014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23.519</x:v>
      </x:c>
      <x:c r="R297" s="8">
        <x:v>159084.693232709</x:v>
      </x:c>
      <x:c r="S297" s="12">
        <x:v>313056.147098321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752457</x:v>
      </x:c>
      <x:c r="B298" s="1">
        <x:v>43211.5314295139</x:v>
      </x:c>
      <x:c r="C298" s="6">
        <x:v>4.93901569666667</x:v>
      </x:c>
      <x:c r="D298" s="14" t="s">
        <x:v>77</x:v>
      </x:c>
      <x:c r="E298" s="15">
        <x:v>43194.5147534722</x:v>
      </x:c>
      <x:c r="F298" t="s">
        <x:v>82</x:v>
      </x:c>
      <x:c r="G298" s="6">
        <x:v>136.339576732537</x:v>
      </x:c>
      <x:c r="H298" t="s">
        <x:v>83</x:v>
      </x:c>
      <x:c r="I298" s="6">
        <x:v>32.4024018254809</x:v>
      </x:c>
      <x:c r="J298" t="s">
        <x:v>78</x:v>
      </x:c>
      <x:c r="K298" s="6">
        <x:v>1014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23.518</x:v>
      </x:c>
      <x:c r="R298" s="8">
        <x:v>159082.357214122</x:v>
      </x:c>
      <x:c r="S298" s="12">
        <x:v>313059.18888916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752461</x:v>
      </x:c>
      <x:c r="B299" s="1">
        <x:v>43211.5314412037</x:v>
      </x:c>
      <x:c r="C299" s="6">
        <x:v>4.95584999</x:v>
      </x:c>
      <x:c r="D299" s="14" t="s">
        <x:v>77</x:v>
      </x:c>
      <x:c r="E299" s="15">
        <x:v>43194.5147534722</x:v>
      </x:c>
      <x:c r="F299" t="s">
        <x:v>82</x:v>
      </x:c>
      <x:c r="G299" s="6">
        <x:v>136.306712380165</x:v>
      </x:c>
      <x:c r="H299" t="s">
        <x:v>83</x:v>
      </x:c>
      <x:c r="I299" s="6">
        <x:v>32.4020706736301</x:v>
      </x:c>
      <x:c r="J299" t="s">
        <x:v>78</x:v>
      </x:c>
      <x:c r="K299" s="6">
        <x:v>1014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23.521</x:v>
      </x:c>
      <x:c r="R299" s="8">
        <x:v>159082.329523782</x:v>
      </x:c>
      <x:c r="S299" s="12">
        <x:v>313044.092279613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752479</x:v>
      </x:c>
      <x:c r="B300" s="1">
        <x:v>43211.5314528125</x:v>
      </x:c>
      <x:c r="C300" s="6">
        <x:v>4.97258429666667</x:v>
      </x:c>
      <x:c r="D300" s="14" t="s">
        <x:v>77</x:v>
      </x:c>
      <x:c r="E300" s="15">
        <x:v>43194.5147534722</x:v>
      </x:c>
      <x:c r="F300" t="s">
        <x:v>82</x:v>
      </x:c>
      <x:c r="G300" s="6">
        <x:v>136.284881305624</x:v>
      </x:c>
      <x:c r="H300" t="s">
        <x:v>83</x:v>
      </x:c>
      <x:c r="I300" s="6">
        <x:v>32.4120654529775</x:v>
      </x:c>
      <x:c r="J300" t="s">
        <x:v>78</x:v>
      </x:c>
      <x:c r="K300" s="6">
        <x:v>1014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23.519</x:v>
      </x:c>
      <x:c r="R300" s="8">
        <x:v>159091.970131483</x:v>
      </x:c>
      <x:c r="S300" s="12">
        <x:v>313051.216503465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752485</x:v>
      </x:c>
      <x:c r="B301" s="1">
        <x:v>43211.5314645486</x:v>
      </x:c>
      <x:c r="C301" s="6">
        <x:v>4.98946857833333</x:v>
      </x:c>
      <x:c r="D301" s="14" t="s">
        <x:v>77</x:v>
      </x:c>
      <x:c r="E301" s="15">
        <x:v>43194.5147534722</x:v>
      </x:c>
      <x:c r="F301" t="s">
        <x:v>82</x:v>
      </x:c>
      <x:c r="G301" s="6">
        <x:v>136.273436213808</x:v>
      </x:c>
      <x:c r="H301" t="s">
        <x:v>83</x:v>
      </x:c>
      <x:c r="I301" s="6">
        <x:v>32.4120654529775</x:v>
      </x:c>
      <x:c r="J301" t="s">
        <x:v>78</x:v>
      </x:c>
      <x:c r="K301" s="6">
        <x:v>1014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23.52</x:v>
      </x:c>
      <x:c r="R301" s="8">
        <x:v>159090.390963903</x:v>
      </x:c>
      <x:c r="S301" s="12">
        <x:v>313058.833774422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752491</x:v>
      </x:c>
      <x:c r="B302" s="1">
        <x:v>43211.5314757755</x:v>
      </x:c>
      <x:c r="C302" s="6">
        <x:v>5.00560280166667</x:v>
      </x:c>
      <x:c r="D302" s="14" t="s">
        <x:v>77</x:v>
      </x:c>
      <x:c r="E302" s="15">
        <x:v>43194.5147534722</x:v>
      </x:c>
      <x:c r="F302" t="s">
        <x:v>82</x:v>
      </x:c>
      <x:c r="G302" s="6">
        <x:v>136.243428265308</x:v>
      </x:c>
      <x:c r="H302" t="s">
        <x:v>83</x:v>
      </x:c>
      <x:c r="I302" s="6">
        <x:v>32.4059842884985</x:v>
      </x:c>
      <x:c r="J302" t="s">
        <x:v>78</x:v>
      </x:c>
      <x:c r="K302" s="6">
        <x:v>1014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23.525</x:v>
      </x:c>
      <x:c r="R302" s="8">
        <x:v>159091.924316845</x:v>
      </x:c>
      <x:c r="S302" s="12">
        <x:v>313042.368847248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752504</x:v>
      </x:c>
      <x:c r="B303" s="1">
        <x:v>43211.5314876968</x:v>
      </x:c>
      <x:c r="C303" s="6">
        <x:v>5.02278711333333</x:v>
      </x:c>
      <x:c r="D303" s="14" t="s">
        <x:v>77</x:v>
      </x:c>
      <x:c r="E303" s="15">
        <x:v>43194.5147534722</x:v>
      </x:c>
      <x:c r="F303" t="s">
        <x:v>82</x:v>
      </x:c>
      <x:c r="G303" s="6">
        <x:v>136.367193860437</x:v>
      </x:c>
      <x:c r="H303" t="s">
        <x:v>83</x:v>
      </x:c>
      <x:c r="I303" s="6">
        <x:v>32.3859947958831</x:v>
      </x:c>
      <x:c r="J303" t="s">
        <x:v>78</x:v>
      </x:c>
      <x:c r="K303" s="6">
        <x:v>1014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23.522</x:v>
      </x:c>
      <x:c r="R303" s="8">
        <x:v>159102.241037877</x:v>
      </x:c>
      <x:c r="S303" s="12">
        <x:v>313055.751086021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752512</x:v>
      </x:c>
      <x:c r="B304" s="1">
        <x:v>43211.5314991898</x:v>
      </x:c>
      <x:c r="C304" s="6">
        <x:v>5.03933805833333</x:v>
      </x:c>
      <x:c r="D304" s="14" t="s">
        <x:v>77</x:v>
      </x:c>
      <x:c r="E304" s="15">
        <x:v>43194.5147534722</x:v>
      </x:c>
      <x:c r="F304" t="s">
        <x:v>82</x:v>
      </x:c>
      <x:c r="G304" s="6">
        <x:v>136.341735560471</x:v>
      </x:c>
      <x:c r="H304" t="s">
        <x:v>83</x:v>
      </x:c>
      <x:c r="I304" s="6">
        <x:v>32.3916845640224</x:v>
      </x:c>
      <x:c r="J304" t="s">
        <x:v>78</x:v>
      </x:c>
      <x:c r="K304" s="6">
        <x:v>1014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23.522</x:v>
      </x:c>
      <x:c r="R304" s="8">
        <x:v>159097.810470575</x:v>
      </x:c>
      <x:c r="S304" s="12">
        <x:v>313050.058787625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752523</x:v>
      </x:c>
      <x:c r="B305" s="1">
        <x:v>43211.5315108449</x:v>
      </x:c>
      <x:c r="C305" s="6">
        <x:v>5.056139045</x:v>
      </x:c>
      <x:c r="D305" s="14" t="s">
        <x:v>77</x:v>
      </x:c>
      <x:c r="E305" s="15">
        <x:v>43194.5147534722</x:v>
      </x:c>
      <x:c r="F305" t="s">
        <x:v>82</x:v>
      </x:c>
      <x:c r="G305" s="6">
        <x:v>136.334731286826</x:v>
      </x:c>
      <x:c r="H305" t="s">
        <x:v>83</x:v>
      </x:c>
      <x:c r="I305" s="6">
        <x:v>32.3932500045698</x:v>
      </x:c>
      <x:c r="J305" t="s">
        <x:v>78</x:v>
      </x:c>
      <x:c r="K305" s="6">
        <x:v>1014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23.522</x:v>
      </x:c>
      <x:c r="R305" s="8">
        <x:v>159113.417003241</x:v>
      </x:c>
      <x:c r="S305" s="12">
        <x:v>313053.37943878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752539</x:v>
      </x:c>
      <x:c r="B306" s="1">
        <x:v>43211.5315226852</x:v>
      </x:c>
      <x:c r="C306" s="6">
        <x:v>5.07318998333333</x:v>
      </x:c>
      <x:c r="D306" s="14" t="s">
        <x:v>77</x:v>
      </x:c>
      <x:c r="E306" s="15">
        <x:v>43194.5147534722</x:v>
      </x:c>
      <x:c r="F306" t="s">
        <x:v>82</x:v>
      </x:c>
      <x:c r="G306" s="6">
        <x:v>136.263764430853</x:v>
      </x:c>
      <x:c r="H306" t="s">
        <x:v>83</x:v>
      </x:c>
      <x:c r="I306" s="6">
        <x:v>32.3988795756586</x:v>
      </x:c>
      <x:c r="J306" t="s">
        <x:v>78</x:v>
      </x:c>
      <x:c r="K306" s="6">
        <x:v>1014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23.526</x:v>
      </x:c>
      <x:c r="R306" s="8">
        <x:v>159102.564533944</x:v>
      </x:c>
      <x:c r="S306" s="12">
        <x:v>313069.57623016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752547</x:v>
      </x:c>
      <x:c r="B307" s="1">
        <x:v>43211.5315339931</x:v>
      </x:c>
      <x:c r="C307" s="6">
        <x:v>5.08947434333333</x:v>
      </x:c>
      <x:c r="D307" s="14" t="s">
        <x:v>77</x:v>
      </x:c>
      <x:c r="E307" s="15">
        <x:v>43194.5147534722</x:v>
      </x:c>
      <x:c r="F307" t="s">
        <x:v>82</x:v>
      </x:c>
      <x:c r="G307" s="6">
        <x:v>136.283419415833</x:v>
      </x:c>
      <x:c r="H307" t="s">
        <x:v>83</x:v>
      </x:c>
      <x:c r="I307" s="6">
        <x:v>32.3996020881414</x:v>
      </x:c>
      <x:c r="J307" t="s">
        <x:v>78</x:v>
      </x:c>
      <x:c r="K307" s="6">
        <x:v>1014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23.524</x:v>
      </x:c>
      <x:c r="R307" s="8">
        <x:v>159100.06808388</x:v>
      </x:c>
      <x:c r="S307" s="12">
        <x:v>313066.558395649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752558</x:v>
      </x:c>
      <x:c r="B308" s="1">
        <x:v>43211.5315457523</x:v>
      </x:c>
      <x:c r="C308" s="6">
        <x:v>5.10640861166667</x:v>
      </x:c>
      <x:c r="D308" s="14" t="s">
        <x:v>77</x:v>
      </x:c>
      <x:c r="E308" s="15">
        <x:v>43194.5147534722</x:v>
      </x:c>
      <x:c r="F308" t="s">
        <x:v>82</x:v>
      </x:c>
      <x:c r="G308" s="6">
        <x:v>136.255403604675</x:v>
      </x:c>
      <x:c r="H308" t="s">
        <x:v>83</x:v>
      </x:c>
      <x:c r="I308" s="6">
        <x:v>32.4084227739199</x:v>
      </x:c>
      <x:c r="J308" t="s">
        <x:v>78</x:v>
      </x:c>
      <x:c r="K308" s="6">
        <x:v>1014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23.523</x:v>
      </x:c>
      <x:c r="R308" s="8">
        <x:v>159109.265969727</x:v>
      </x:c>
      <x:c r="S308" s="12">
        <x:v>313053.442510743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752568</x:v>
      </x:c>
      <x:c r="B309" s="1">
        <x:v>43211.5315571412</x:v>
      </x:c>
      <x:c r="C309" s="6">
        <x:v>5.12277621833333</x:v>
      </x:c>
      <x:c r="D309" s="14" t="s">
        <x:v>77</x:v>
      </x:c>
      <x:c r="E309" s="15">
        <x:v>43194.5147534722</x:v>
      </x:c>
      <x:c r="F309" t="s">
        <x:v>82</x:v>
      </x:c>
      <x:c r="G309" s="6">
        <x:v>136.329881892693</x:v>
      </x:c>
      <x:c r="H309" t="s">
        <x:v>83</x:v>
      </x:c>
      <x:c r="I309" s="6">
        <x:v>32.389215986183</x:v>
      </x:c>
      <x:c r="J309" t="s">
        <x:v>78</x:v>
      </x:c>
      <x:c r="K309" s="6">
        <x:v>1014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23.524</x:v>
      </x:c>
      <x:c r="R309" s="8">
        <x:v>159101.665616703</x:v>
      </x:c>
      <x:c r="S309" s="12">
        <x:v>313049.755756799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752575</x:v>
      </x:c>
      <x:c r="B310" s="1">
        <x:v>43211.5315685185</x:v>
      </x:c>
      <x:c r="C310" s="6">
        <x:v>5.13917713166667</x:v>
      </x:c>
      <x:c r="D310" s="14" t="s">
        <x:v>77</x:v>
      </x:c>
      <x:c r="E310" s="15">
        <x:v>43194.5147534722</x:v>
      </x:c>
      <x:c r="F310" t="s">
        <x:v>82</x:v>
      </x:c>
      <x:c r="G310" s="6">
        <x:v>136.212054213461</x:v>
      </x:c>
      <x:c r="H310" t="s">
        <x:v>83</x:v>
      </x:c>
      <x:c r="I310" s="6">
        <x:v>32.4129987019683</x:v>
      </x:c>
      <x:c r="J310" t="s">
        <x:v>78</x:v>
      </x:c>
      <x:c r="K310" s="6">
        <x:v>1014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23.525</x:v>
      </x:c>
      <x:c r="R310" s="8">
        <x:v>159110.901836274</x:v>
      </x:c>
      <x:c r="S310" s="12">
        <x:v>313038.534315638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752581</x:v>
      </x:c>
      <x:c r="B311" s="1">
        <x:v>43211.5315799421</x:v>
      </x:c>
      <x:c r="C311" s="6">
        <x:v>5.15564477166667</x:v>
      </x:c>
      <x:c r="D311" s="14" t="s">
        <x:v>77</x:v>
      </x:c>
      <x:c r="E311" s="15">
        <x:v>43194.5147534722</x:v>
      </x:c>
      <x:c r="F311" t="s">
        <x:v>82</x:v>
      </x:c>
      <x:c r="G311" s="6">
        <x:v>136.217695187842</x:v>
      </x:c>
      <x:c r="H311" t="s">
        <x:v>83</x:v>
      </x:c>
      <x:c r="I311" s="6">
        <x:v>32.4168521199076</x:v>
      </x:c>
      <x:c r="J311" t="s">
        <x:v>78</x:v>
      </x:c>
      <x:c r="K311" s="6">
        <x:v>1014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23.523</x:v>
      </x:c>
      <x:c r="R311" s="8">
        <x:v>159113.29049806</x:v>
      </x:c>
      <x:c r="S311" s="12">
        <x:v>313049.383173963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752591</x:v>
      </x:c>
      <x:c r="B312" s="1">
        <x:v>43211.5315914699</x:v>
      </x:c>
      <x:c r="C312" s="6">
        <x:v>5.17222898833333</x:v>
      </x:c>
      <x:c r="D312" s="14" t="s">
        <x:v>77</x:v>
      </x:c>
      <x:c r="E312" s="15">
        <x:v>43194.5147534722</x:v>
      </x:c>
      <x:c r="F312" t="s">
        <x:v>82</x:v>
      </x:c>
      <x:c r="G312" s="6">
        <x:v>136.227128949744</x:v>
      </x:c>
      <x:c r="H312" t="s">
        <x:v>83</x:v>
      </x:c>
      <x:c r="I312" s="6">
        <x:v>32.4121858721874</x:v>
      </x:c>
      <x:c r="J312" t="s">
        <x:v>78</x:v>
      </x:c>
      <x:c r="K312" s="6">
        <x:v>1014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23.524</x:v>
      </x:c>
      <x:c r="R312" s="8">
        <x:v>159113.651279124</x:v>
      </x:c>
      <x:c r="S312" s="12">
        <x:v>313039.546846183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752601</x:v>
      </x:c>
      <x:c r="B313" s="1">
        <x:v>43211.5316032755</x:v>
      </x:c>
      <x:c r="C313" s="6">
        <x:v>5.18924667833333</x:v>
      </x:c>
      <x:c r="D313" s="14" t="s">
        <x:v>77</x:v>
      </x:c>
      <x:c r="E313" s="15">
        <x:v>43194.5147534722</x:v>
      </x:c>
      <x:c r="F313" t="s">
        <x:v>82</x:v>
      </x:c>
      <x:c r="G313" s="6">
        <x:v>136.237239078132</x:v>
      </x:c>
      <x:c r="H313" t="s">
        <x:v>83</x:v>
      </x:c>
      <x:c r="I313" s="6">
        <x:v>32.4048102035586</x:v>
      </x:c>
      <x:c r="J313" t="s">
        <x:v>78</x:v>
      </x:c>
      <x:c r="K313" s="6">
        <x:v>1014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23.526</x:v>
      </x:c>
      <x:c r="R313" s="8">
        <x:v>159114.910797531</x:v>
      </x:c>
      <x:c r="S313" s="12">
        <x:v>313046.289777317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752612</x:v>
      </x:c>
      <x:c r="B314" s="1">
        <x:v>43211.5316147801</x:v>
      </x:c>
      <x:c r="C314" s="6">
        <x:v>5.20579761166667</x:v>
      </x:c>
      <x:c r="D314" s="14" t="s">
        <x:v>77</x:v>
      </x:c>
      <x:c r="E314" s="15">
        <x:v>43194.5147534722</x:v>
      </x:c>
      <x:c r="F314" t="s">
        <x:v>82</x:v>
      </x:c>
      <x:c r="G314" s="6">
        <x:v>136.206816415676</x:v>
      </x:c>
      <x:c r="H314" t="s">
        <x:v>83</x:v>
      </x:c>
      <x:c r="I314" s="6">
        <x:v>32.4090549741336</x:v>
      </x:c>
      <x:c r="J314" t="s">
        <x:v>78</x:v>
      </x:c>
      <x:c r="K314" s="6">
        <x:v>1014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23.527</x:v>
      </x:c>
      <x:c r="R314" s="8">
        <x:v>159113.183769336</x:v>
      </x:c>
      <x:c r="S314" s="12">
        <x:v>313037.999144692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752621</x:v>
      </x:c>
      <x:c r="B315" s="1">
        <x:v>43211.5316262384</x:v>
      </x:c>
      <x:c r="C315" s="6">
        <x:v>5.22233185166667</x:v>
      </x:c>
      <x:c r="D315" s="14" t="s">
        <x:v>77</x:v>
      </x:c>
      <x:c r="E315" s="15">
        <x:v>43194.5147534722</x:v>
      </x:c>
      <x:c r="F315" t="s">
        <x:v>82</x:v>
      </x:c>
      <x:c r="G315" s="6">
        <x:v>136.230377051635</x:v>
      </x:c>
      <x:c r="H315" t="s">
        <x:v>83</x:v>
      </x:c>
      <x:c r="I315" s="6">
        <x:v>32.4037866426638</x:v>
      </x:c>
      <x:c r="J315" t="s">
        <x:v>78</x:v>
      </x:c>
      <x:c r="K315" s="6">
        <x:v>1014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23.527</x:v>
      </x:c>
      <x:c r="R315" s="8">
        <x:v>159118.003997319</x:v>
      </x:c>
      <x:c r="S315" s="12">
        <x:v>313036.157294106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752631</x:v>
      </x:c>
      <x:c r="B316" s="1">
        <x:v>43211.5316378472</x:v>
      </x:c>
      <x:c r="C316" s="6">
        <x:v>5.239032795</x:v>
      </x:c>
      <x:c r="D316" s="14" t="s">
        <x:v>77</x:v>
      </x:c>
      <x:c r="E316" s="15">
        <x:v>43194.5147534722</x:v>
      </x:c>
      <x:c r="F316" t="s">
        <x:v>82</x:v>
      </x:c>
      <x:c r="G316" s="6">
        <x:v>136.144100854891</x:v>
      </x:c>
      <x:c r="H316" t="s">
        <x:v>83</x:v>
      </x:c>
      <x:c r="I316" s="6">
        <x:v>32.4179659993556</x:v>
      </x:c>
      <x:c r="J316" t="s">
        <x:v>78</x:v>
      </x:c>
      <x:c r="K316" s="6">
        <x:v>1014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23.529</x:v>
      </x:c>
      <x:c r="R316" s="8">
        <x:v>159118.402913008</x:v>
      </x:c>
      <x:c r="S316" s="12">
        <x:v>313046.378030863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752641</x:v>
      </x:c>
      <x:c r="B317" s="1">
        <x:v>43211.5316496181</x:v>
      </x:c>
      <x:c r="C317" s="6">
        <x:v>5.255967145</x:v>
      </x:c>
      <x:c r="D317" s="14" t="s">
        <x:v>77</x:v>
      </x:c>
      <x:c r="E317" s="15">
        <x:v>43194.5147534722</x:v>
      </x:c>
      <x:c r="F317" t="s">
        <x:v>82</x:v>
      </x:c>
      <x:c r="G317" s="6">
        <x:v>136.287865478918</x:v>
      </x:c>
      <x:c r="H317" t="s">
        <x:v>83</x:v>
      </x:c>
      <x:c r="I317" s="6">
        <x:v>32.3960497366029</x:v>
      </x:c>
      <x:c r="J317" t="s">
        <x:v>78</x:v>
      </x:c>
      <x:c r="K317" s="6">
        <x:v>1014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23.525</x:v>
      </x:c>
      <x:c r="R317" s="8">
        <x:v>159113.926662345</x:v>
      </x:c>
      <x:c r="S317" s="12">
        <x:v>313042.538735455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752660</x:v>
      </x:c>
      <x:c r="B318" s="1">
        <x:v>43211.5316614583</x:v>
      </x:c>
      <x:c r="C318" s="6">
        <x:v>5.27303476333333</x:v>
      </x:c>
      <x:c r="D318" s="14" t="s">
        <x:v>77</x:v>
      </x:c>
      <x:c r="E318" s="15">
        <x:v>43194.5147534722</x:v>
      </x:c>
      <x:c r="F318" t="s">
        <x:v>82</x:v>
      </x:c>
      <x:c r="G318" s="6">
        <x:v>136.250173541247</x:v>
      </x:c>
      <x:c r="H318" t="s">
        <x:v>83</x:v>
      </x:c>
      <x:c r="I318" s="6">
        <x:v>32.3942434576043</x:v>
      </x:c>
      <x:c r="J318" t="s">
        <x:v>78</x:v>
      </x:c>
      <x:c r="K318" s="6">
        <x:v>1014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23.529</x:v>
      </x:c>
      <x:c r="R318" s="8">
        <x:v>159121.499128724</x:v>
      </x:c>
      <x:c r="S318" s="12">
        <x:v>313049.724023819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752663</x:v>
      </x:c>
      <x:c r="B319" s="1">
        <x:v>43211.5316730671</x:v>
      </x:c>
      <x:c r="C319" s="6">
        <x:v>5.28971903666667</x:v>
      </x:c>
      <x:c r="D319" s="14" t="s">
        <x:v>77</x:v>
      </x:c>
      <x:c r="E319" s="15">
        <x:v>43194.5147534722</x:v>
      </x:c>
      <x:c r="F319" t="s">
        <x:v>82</x:v>
      </x:c>
      <x:c r="G319" s="6">
        <x:v>136.145203135168</x:v>
      </x:c>
      <x:c r="H319" t="s">
        <x:v>83</x:v>
      </x:c>
      <x:c r="I319" s="6">
        <x:v>32.4100484318528</x:v>
      </x:c>
      <x:c r="J319" t="s">
        <x:v>78</x:v>
      </x:c>
      <x:c r="K319" s="6">
        <x:v>1014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23.532</x:v>
      </x:c>
      <x:c r="R319" s="8">
        <x:v>159130.703605471</x:v>
      </x:c>
      <x:c r="S319" s="12">
        <x:v>313050.316690155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752678</x:v>
      </x:c>
      <x:c r="B320" s="1">
        <x:v>43211.5316842245</x:v>
      </x:c>
      <x:c r="C320" s="6">
        <x:v>5.30576999</x:v>
      </x:c>
      <x:c r="D320" s="14" t="s">
        <x:v>77</x:v>
      </x:c>
      <x:c r="E320" s="15">
        <x:v>43194.5147534722</x:v>
      </x:c>
      <x:c r="F320" t="s">
        <x:v>82</x:v>
      </x:c>
      <x:c r="G320" s="6">
        <x:v>136.243978453996</x:v>
      </x:c>
      <x:c r="H320" t="s">
        <x:v>83</x:v>
      </x:c>
      <x:c r="I320" s="6">
        <x:v>32.3981871680094</x:v>
      </x:c>
      <x:c r="J320" t="s">
        <x:v>78</x:v>
      </x:c>
      <x:c r="K320" s="6">
        <x:v>1014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23.528</x:v>
      </x:c>
      <x:c r="R320" s="8">
        <x:v>159140.104345321</x:v>
      </x:c>
      <x:c r="S320" s="12">
        <x:v>313043.224464015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752688</x:v>
      </x:c>
      <x:c r="B321" s="1">
        <x:v>43211.5317135764</x:v>
      </x:c>
      <x:c r="C321" s="6">
        <x:v>5.34808908833333</x:v>
      </x:c>
      <x:c r="D321" s="14" t="s">
        <x:v>77</x:v>
      </x:c>
      <x:c r="E321" s="15">
        <x:v>43194.5147534722</x:v>
      </x:c>
      <x:c r="F321" t="s">
        <x:v>82</x:v>
      </x:c>
      <x:c r="G321" s="6">
        <x:v>136.306984093628</x:v>
      </x:c>
      <x:c r="H321" t="s">
        <x:v>83</x:v>
      </x:c>
      <x:c r="I321" s="6">
        <x:v>32.3815393228142</x:v>
      </x:c>
      <x:c r="J321" t="s">
        <x:v>78</x:v>
      </x:c>
      <x:c r="K321" s="6">
        <x:v>1014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23.529</x:v>
      </x:c>
      <x:c r="R321" s="8">
        <x:v>159188.144207117</x:v>
      </x:c>
      <x:c r="S321" s="12">
        <x:v>313100.974625758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752691</x:v>
      </x:c>
      <x:c r="B322" s="1">
        <x:v>43211.5317136227</x:v>
      </x:c>
      <x:c r="C322" s="6">
        <x:v>5.34810571333333</x:v>
      </x:c>
      <x:c r="D322" s="14" t="s">
        <x:v>77</x:v>
      </x:c>
      <x:c r="E322" s="15">
        <x:v>43194.5147534722</x:v>
      </x:c>
      <x:c r="F322" t="s">
        <x:v>82</x:v>
      </x:c>
      <x:c r="G322" s="6">
        <x:v>136.272653491008</x:v>
      </x:c>
      <x:c r="H322" t="s">
        <x:v>83</x:v>
      </x:c>
      <x:c r="I322" s="6">
        <x:v>32.3815393228142</x:v>
      </x:c>
      <x:c r="J322" t="s">
        <x:v>78</x:v>
      </x:c>
      <x:c r="K322" s="6">
        <x:v>1014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23.532</x:v>
      </x:c>
      <x:c r="R322" s="8">
        <x:v>159135.352791708</x:v>
      </x:c>
      <x:c r="S322" s="12">
        <x:v>313027.052829508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752701</x:v>
      </x:c>
      <x:c r="B323" s="1">
        <x:v>43211.5317191782</x:v>
      </x:c>
      <x:c r="C323" s="6">
        <x:v>5.35610621333333</x:v>
      </x:c>
      <x:c r="D323" s="14" t="s">
        <x:v>77</x:v>
      </x:c>
      <x:c r="E323" s="15">
        <x:v>43194.5147534722</x:v>
      </x:c>
      <x:c r="F323" t="s">
        <x:v>82</x:v>
      </x:c>
      <x:c r="G323" s="6">
        <x:v>136.148971208545</x:v>
      </x:c>
      <x:c r="H323" t="s">
        <x:v>83</x:v>
      </x:c>
      <x:c r="I323" s="6">
        <x:v>32.4092054980115</x:v>
      </x:c>
      <x:c r="J323" t="s">
        <x:v>78</x:v>
      </x:c>
      <x:c r="K323" s="6">
        <x:v>1014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23.532</x:v>
      </x:c>
      <x:c r="R323" s="8">
        <x:v>159093.178414592</x:v>
      </x:c>
      <x:c r="S323" s="12">
        <x:v>312979.584800328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752717</x:v>
      </x:c>
      <x:c r="B324" s="1">
        <x:v>43211.531730706</x:v>
      </x:c>
      <x:c r="C324" s="6">
        <x:v>5.37274045166667</x:v>
      </x:c>
      <x:c r="D324" s="14" t="s">
        <x:v>77</x:v>
      </x:c>
      <x:c r="E324" s="15">
        <x:v>43194.5147534722</x:v>
      </x:c>
      <x:c r="F324" t="s">
        <x:v>82</x:v>
      </x:c>
      <x:c r="G324" s="6">
        <x:v>136.170778021198</x:v>
      </x:c>
      <x:c r="H324" t="s">
        <x:v>83</x:v>
      </x:c>
      <x:c r="I324" s="6">
        <x:v>32.4017696265223</x:v>
      </x:c>
      <x:c r="J324" t="s">
        <x:v>78</x:v>
      </x:c>
      <x:c r="K324" s="6">
        <x:v>1014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23.533</x:v>
      </x:c>
      <x:c r="R324" s="8">
        <x:v>159106.670401185</x:v>
      </x:c>
      <x:c r="S324" s="12">
        <x:v>313002.253835104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752730</x:v>
      </x:c>
      <x:c r="B325" s="1">
        <x:v>43211.5317423264</x:v>
      </x:c>
      <x:c r="C325" s="6">
        <x:v>5.3894581</x:v>
      </x:c>
      <x:c r="D325" s="14" t="s">
        <x:v>77</x:v>
      </x:c>
      <x:c r="E325" s="15">
        <x:v>43194.5147534722</x:v>
      </x:c>
      <x:c r="F325" t="s">
        <x:v>82</x:v>
      </x:c>
      <x:c r="G325" s="6">
        <x:v>136.203198091914</x:v>
      </x:c>
      <x:c r="H325" t="s">
        <x:v>83</x:v>
      </x:c>
      <x:c r="I325" s="6">
        <x:v>32.4021910924812</x:v>
      </x:c>
      <x:c r="J325" t="s">
        <x:v>78</x:v>
      </x:c>
      <x:c r="K325" s="6">
        <x:v>1014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23.53</x:v>
      </x:c>
      <x:c r="R325" s="8">
        <x:v>159122.54692824</x:v>
      </x:c>
      <x:c r="S325" s="12">
        <x:v>313019.461764319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752733</x:v>
      </x:c>
      <x:c r="B326" s="1">
        <x:v>43211.5317541319</x:v>
      </x:c>
      <x:c r="C326" s="6">
        <x:v>5.40645909666667</x:v>
      </x:c>
      <x:c r="D326" s="14" t="s">
        <x:v>77</x:v>
      </x:c>
      <x:c r="E326" s="15">
        <x:v>43194.5147534722</x:v>
      </x:c>
      <x:c r="F326" t="s">
        <x:v>82</x:v>
      </x:c>
      <x:c r="G326" s="6">
        <x:v>136.200918391199</x:v>
      </x:c>
      <x:c r="H326" t="s">
        <x:v>83</x:v>
      </x:c>
      <x:c r="I326" s="6">
        <x:v>32.3975850745173</x:v>
      </x:c>
      <x:c r="J326" t="s">
        <x:v>78</x:v>
      </x:c>
      <x:c r="K326" s="6">
        <x:v>1014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23.532</x:v>
      </x:c>
      <x:c r="R326" s="8">
        <x:v>159138.978373769</x:v>
      </x:c>
      <x:c r="S326" s="12">
        <x:v>313043.908024449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752743</x:v>
      </x:c>
      <x:c r="B327" s="1">
        <x:v>43211.5317654282</x:v>
      </x:c>
      <x:c r="C327" s="6">
        <x:v>5.422743375</x:v>
      </x:c>
      <x:c r="D327" s="14" t="s">
        <x:v>77</x:v>
      </x:c>
      <x:c r="E327" s="15">
        <x:v>43194.5147534722</x:v>
      </x:c>
      <x:c r="F327" t="s">
        <x:v>82</x:v>
      </x:c>
      <x:c r="G327" s="6">
        <x:v>136.229044498828</x:v>
      </x:c>
      <x:c r="H327" t="s">
        <x:v>83</x:v>
      </x:c>
      <x:c r="I327" s="6">
        <x:v>32.3938520972829</x:v>
      </x:c>
      <x:c r="J327" t="s">
        <x:v>78</x:v>
      </x:c>
      <x:c r="K327" s="6">
        <x:v>1014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23.531</x:v>
      </x:c>
      <x:c r="R327" s="8">
        <x:v>159147.674983236</x:v>
      </x:c>
      <x:c r="S327" s="12">
        <x:v>313035.291644756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752758</x:v>
      </x:c>
      <x:c r="B328" s="1">
        <x:v>43211.5317770023</x:v>
      </x:c>
      <x:c r="C328" s="6">
        <x:v>5.439410965</x:v>
      </x:c>
      <x:c r="D328" s="14" t="s">
        <x:v>77</x:v>
      </x:c>
      <x:c r="E328" s="15">
        <x:v>43194.5147534722</x:v>
      </x:c>
      <x:c r="F328" t="s">
        <x:v>82</x:v>
      </x:c>
      <x:c r="G328" s="6">
        <x:v>136.266595586221</x:v>
      </x:c>
      <x:c r="H328" t="s">
        <x:v>83</x:v>
      </x:c>
      <x:c r="I328" s="6">
        <x:v>32.3803351419201</x:v>
      </x:c>
      <x:c r="J328" t="s">
        <x:v>78</x:v>
      </x:c>
      <x:c r="K328" s="6">
        <x:v>1014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23.533</x:v>
      </x:c>
      <x:c r="R328" s="8">
        <x:v>159148.955697794</x:v>
      </x:c>
      <x:c r="S328" s="12">
        <x:v>313019.370782811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752766</x:v>
      </x:c>
      <x:c r="B329" s="1">
        <x:v>43211.5317893171</x:v>
      </x:c>
      <x:c r="C329" s="6">
        <x:v>5.45716197333333</x:v>
      </x:c>
      <x:c r="D329" s="14" t="s">
        <x:v>77</x:v>
      </x:c>
      <x:c r="E329" s="15">
        <x:v>43194.5147534722</x:v>
      </x:c>
      <x:c r="F329" t="s">
        <x:v>82</x:v>
      </x:c>
      <x:c r="G329" s="6">
        <x:v>136.073367779083</x:v>
      </x:c>
      <x:c r="H329" t="s">
        <x:v>83</x:v>
      </x:c>
      <x:c r="I329" s="6">
        <x:v>32.4210065910856</x:v>
      </x:c>
      <x:c r="J329" t="s">
        <x:v>78</x:v>
      </x:c>
      <x:c r="K329" s="6">
        <x:v>1014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23.534</x:v>
      </x:c>
      <x:c r="R329" s="8">
        <x:v>159153.903943015</x:v>
      </x:c>
      <x:c r="S329" s="12">
        <x:v>313047.853144196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752776</x:v>
      </x:c>
      <x:c r="B330" s="1">
        <x:v>43211.5317998843</x:v>
      </x:c>
      <x:c r="C330" s="6">
        <x:v>5.47237948333333</x:v>
      </x:c>
      <x:c r="D330" s="14" t="s">
        <x:v>77</x:v>
      </x:c>
      <x:c r="E330" s="15">
        <x:v>43194.5147534722</x:v>
      </x:c>
      <x:c r="F330" t="s">
        <x:v>82</x:v>
      </x:c>
      <x:c r="G330" s="6">
        <x:v>136.109013384106</x:v>
      </x:c>
      <x:c r="H330" t="s">
        <x:v>83</x:v>
      </x:c>
      <x:c r="I330" s="6">
        <x:v>32.4155877166572</x:v>
      </x:c>
      <x:c r="J330" t="s">
        <x:v>78</x:v>
      </x:c>
      <x:c r="K330" s="6">
        <x:v>1014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23.533</x:v>
      </x:c>
      <x:c r="R330" s="8">
        <x:v>159142.444155894</x:v>
      </x:c>
      <x:c r="S330" s="12">
        <x:v>313033.134283359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752788</x:v>
      </x:c>
      <x:c r="B331" s="1">
        <x:v>43211.5318115394</x:v>
      </x:c>
      <x:c r="C331" s="6">
        <x:v>5.48916384666667</x:v>
      </x:c>
      <x:c r="D331" s="14" t="s">
        <x:v>77</x:v>
      </x:c>
      <x:c r="E331" s="15">
        <x:v>43194.5147534722</x:v>
      </x:c>
      <x:c r="F331" t="s">
        <x:v>82</x:v>
      </x:c>
      <x:c r="G331" s="6">
        <x:v>136.118941533521</x:v>
      </x:c>
      <x:c r="H331" t="s">
        <x:v>83</x:v>
      </x:c>
      <x:c r="I331" s="6">
        <x:v>32.4210366959687</x:v>
      </x:c>
      <x:c r="J331" t="s">
        <x:v>78</x:v>
      </x:c>
      <x:c r="K331" s="6">
        <x:v>1014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23.53</x:v>
      </x:c>
      <x:c r="R331" s="8">
        <x:v>159149.34772334</x:v>
      </x:c>
      <x:c r="S331" s="12">
        <x:v>313025.197056514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752796</x:v>
      </x:c>
      <x:c r="B332" s="1">
        <x:v>43211.5318231829</x:v>
      </x:c>
      <x:c r="C332" s="6">
        <x:v>5.50589808333333</x:v>
      </x:c>
      <x:c r="D332" s="14" t="s">
        <x:v>77</x:v>
      </x:c>
      <x:c r="E332" s="15">
        <x:v>43194.5147534722</x:v>
      </x:c>
      <x:c r="F332" t="s">
        <x:v>82</x:v>
      </x:c>
      <x:c r="G332" s="6">
        <x:v>136.192847454889</x:v>
      </x:c>
      <x:c r="H332" t="s">
        <x:v>83</x:v>
      </x:c>
      <x:c r="I332" s="6">
        <x:v>32.396832457805</x:v>
      </x:c>
      <x:c r="J332" t="s">
        <x:v>78</x:v>
      </x:c>
      <x:c r="K332" s="6">
        <x:v>1014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23.533</x:v>
      </x:c>
      <x:c r="R332" s="8">
        <x:v>159148.640056741</x:v>
      </x:c>
      <x:c r="S332" s="12">
        <x:v>313034.180605271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752801</x:v>
      </x:c>
      <x:c r="B333" s="1">
        <x:v>43211.5318345718</x:v>
      </x:c>
      <x:c r="C333" s="6">
        <x:v>5.52231569</x:v>
      </x:c>
      <x:c r="D333" s="14" t="s">
        <x:v>77</x:v>
      </x:c>
      <x:c r="E333" s="15">
        <x:v>43194.5147534722</x:v>
      </x:c>
      <x:c r="F333" t="s">
        <x:v>82</x:v>
      </x:c>
      <x:c r="G333" s="6">
        <x:v>136.17440611405</x:v>
      </x:c>
      <x:c r="H333" t="s">
        <x:v>83</x:v>
      </x:c>
      <x:c r="I333" s="6">
        <x:v>32.4035157001272</x:v>
      </x:c>
      <x:c r="J333" t="s">
        <x:v>78</x:v>
      </x:c>
      <x:c r="K333" s="6">
        <x:v>1014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23.532</x:v>
      </x:c>
      <x:c r="R333" s="8">
        <x:v>159161.357850827</x:v>
      </x:c>
      <x:c r="S333" s="12">
        <x:v>313035.862408161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752811</x:v>
      </x:c>
      <x:c r="B334" s="1">
        <x:v>43211.5318462153</x:v>
      </x:c>
      <x:c r="C334" s="6">
        <x:v>5.53908334833333</x:v>
      </x:c>
      <x:c r="D334" s="14" t="s">
        <x:v>77</x:v>
      </x:c>
      <x:c r="E334" s="15">
        <x:v>43194.5147534722</x:v>
      </x:c>
      <x:c r="F334" t="s">
        <x:v>82</x:v>
      </x:c>
      <x:c r="G334" s="6">
        <x:v>136.148861346768</x:v>
      </x:c>
      <x:c r="H334" t="s">
        <x:v>83</x:v>
      </x:c>
      <x:c r="I334" s="6">
        <x:v>32.3989999943951</x:v>
      </x:c>
      <x:c r="J334" t="s">
        <x:v>78</x:v>
      </x:c>
      <x:c r="K334" s="6">
        <x:v>1014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23.536</x:v>
      </x:c>
      <x:c r="R334" s="8">
        <x:v>159160.601276448</x:v>
      </x:c>
      <x:c r="S334" s="12">
        <x:v>313035.771580855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752828</x:v>
      </x:c>
      <x:c r="B335" s="1">
        <x:v>43211.5318582986</x:v>
      </x:c>
      <x:c r="C335" s="6">
        <x:v>5.556467645</x:v>
      </x:c>
      <x:c r="D335" s="14" t="s">
        <x:v>77</x:v>
      </x:c>
      <x:c r="E335" s="15">
        <x:v>43194.5147534722</x:v>
      </x:c>
      <x:c r="F335" t="s">
        <x:v>82</x:v>
      </x:c>
      <x:c r="G335" s="6">
        <x:v>136.132857510003</x:v>
      </x:c>
      <x:c r="H335" t="s">
        <x:v>83</x:v>
      </x:c>
      <x:c r="I335" s="6">
        <x:v>32.4000235538274</x:v>
      </x:c>
      <x:c r="J335" t="s">
        <x:v>78</x:v>
      </x:c>
      <x:c r="K335" s="6">
        <x:v>1014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23.537</x:v>
      </x:c>
      <x:c r="R335" s="8">
        <x:v>159169.492003226</x:v>
      </x:c>
      <x:c r="S335" s="12">
        <x:v>313047.466984659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752836</x:v>
      </x:c>
      <x:c r="B336" s="1">
        <x:v>43211.5318695255</x:v>
      </x:c>
      <x:c r="C336" s="6">
        <x:v>5.57265191333333</x:v>
      </x:c>
      <x:c r="D336" s="14" t="s">
        <x:v>77</x:v>
      </x:c>
      <x:c r="E336" s="15">
        <x:v>43194.5147534722</x:v>
      </x:c>
      <x:c r="F336" t="s">
        <x:v>82</x:v>
      </x:c>
      <x:c r="G336" s="6">
        <x:v>136.216263176612</x:v>
      </x:c>
      <x:c r="H336" t="s">
        <x:v>83</x:v>
      </x:c>
      <x:c r="I336" s="6">
        <x:v>32.3915942501671</x:v>
      </x:c>
      <x:c r="J336" t="s">
        <x:v>78</x:v>
      </x:c>
      <x:c r="K336" s="6">
        <x:v>1014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23.533</x:v>
      </x:c>
      <x:c r="R336" s="8">
        <x:v>159162.55978714</x:v>
      </x:c>
      <x:c r="S336" s="12">
        <x:v>313039.431518733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752844</x:v>
      </x:c>
      <x:c r="B337" s="1">
        <x:v>43211.5318821412</x:v>
      </x:c>
      <x:c r="C337" s="6">
        <x:v>5.590769575</x:v>
      </x:c>
      <x:c r="D337" s="14" t="s">
        <x:v>77</x:v>
      </x:c>
      <x:c r="E337" s="15">
        <x:v>43194.5147534722</x:v>
      </x:c>
      <x:c r="F337" t="s">
        <x:v>82</x:v>
      </x:c>
      <x:c r="G337" s="6">
        <x:v>136.184783260014</x:v>
      </x:c>
      <x:c r="H337" t="s">
        <x:v>83</x:v>
      </x:c>
      <x:c r="I337" s="6">
        <x:v>32.3909620532468</x:v>
      </x:c>
      <x:c r="J337" t="s">
        <x:v>78</x:v>
      </x:c>
      <x:c r="K337" s="6">
        <x:v>1014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23.536</x:v>
      </x:c>
      <x:c r="R337" s="8">
        <x:v>159173.813493885</x:v>
      </x:c>
      <x:c r="S337" s="12">
        <x:v>313028.50429471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752858</x:v>
      </x:c>
      <x:c r="B338" s="1">
        <x:v>43211.5318926736</x:v>
      </x:c>
      <x:c r="C338" s="6">
        <x:v>5.60595384666667</x:v>
      </x:c>
      <x:c r="D338" s="14" t="s">
        <x:v>77</x:v>
      </x:c>
      <x:c r="E338" s="15">
        <x:v>43194.5147534722</x:v>
      </x:c>
      <x:c r="F338" t="s">
        <x:v>82</x:v>
      </x:c>
      <x:c r="G338" s="6">
        <x:v>136.213167960069</x:v>
      </x:c>
      <x:c r="H338" t="s">
        <x:v>83</x:v>
      </x:c>
      <x:c r="I338" s="6">
        <x:v>32.392286656454</x:v>
      </x:c>
      <x:c r="J338" t="s">
        <x:v>78</x:v>
      </x:c>
      <x:c r="K338" s="6">
        <x:v>1014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23.533</x:v>
      </x:c>
      <x:c r="R338" s="8">
        <x:v>159166.811315214</x:v>
      </x:c>
      <x:c r="S338" s="12">
        <x:v>313026.907019301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752863</x:v>
      </x:c>
      <x:c r="B339" s="1">
        <x:v>43211.5319042477</x:v>
      </x:c>
      <x:c r="C339" s="6">
        <x:v>5.62260473333333</x:v>
      </x:c>
      <x:c r="D339" s="14" t="s">
        <x:v>77</x:v>
      </x:c>
      <x:c r="E339" s="15">
        <x:v>43194.5147534722</x:v>
      </x:c>
      <x:c r="F339" t="s">
        <x:v>82</x:v>
      </x:c>
      <x:c r="G339" s="6">
        <x:v>136.167284427972</x:v>
      </x:c>
      <x:c r="H339" t="s">
        <x:v>83</x:v>
      </x:c>
      <x:c r="I339" s="6">
        <x:v>32.3999934491339</x:v>
      </x:c>
      <x:c r="J339" t="s">
        <x:v>78</x:v>
      </x:c>
      <x:c r="K339" s="6">
        <x:v>1014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23.534</x:v>
      </x:c>
      <x:c r="R339" s="8">
        <x:v>159168.715193488</x:v>
      </x:c>
      <x:c r="S339" s="12">
        <x:v>313025.692738738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752878</x:v>
      </x:c>
      <x:c r="B340" s="1">
        <x:v>43211.5319165162</x:v>
      </x:c>
      <x:c r="C340" s="6">
        <x:v>5.64028908333333</x:v>
      </x:c>
      <x:c r="D340" s="14" t="s">
        <x:v>77</x:v>
      </x:c>
      <x:c r="E340" s="15">
        <x:v>43194.5147534722</x:v>
      </x:c>
      <x:c r="F340" t="s">
        <x:v>82</x:v>
      </x:c>
      <x:c r="G340" s="6">
        <x:v>136.108232292603</x:v>
      </x:c>
      <x:c r="H340" t="s">
        <x:v>83</x:v>
      </x:c>
      <x:c r="I340" s="6">
        <x:v>32.4080916214743</x:v>
      </x:c>
      <x:c r="J340" t="s">
        <x:v>78</x:v>
      </x:c>
      <x:c r="K340" s="6">
        <x:v>1014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23.536</x:v>
      </x:c>
      <x:c r="R340" s="8">
        <x:v>159177.384623522</x:v>
      </x:c>
      <x:c r="S340" s="12">
        <x:v>313030.030886184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752883</x:v>
      </x:c>
      <x:c r="B341" s="1">
        <x:v>43211.5319275116</x:v>
      </x:c>
      <x:c r="C341" s="6">
        <x:v>5.656140015</x:v>
      </x:c>
      <x:c r="D341" s="14" t="s">
        <x:v>77</x:v>
      </x:c>
      <x:c r="E341" s="15">
        <x:v>43194.5147534722</x:v>
      </x:c>
      <x:c r="F341" t="s">
        <x:v>82</x:v>
      </x:c>
      <x:c r="G341" s="6">
        <x:v>136.073014495889</x:v>
      </x:c>
      <x:c r="H341" t="s">
        <x:v>83</x:v>
      </x:c>
      <x:c r="I341" s="6">
        <x:v>32.4083023548451</x:v>
      </x:c>
      <x:c r="J341" t="s">
        <x:v>78</x:v>
      </x:c>
      <x:c r="K341" s="6">
        <x:v>1014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23.539</x:v>
      </x:c>
      <x:c r="R341" s="8">
        <x:v>159166.225655822</x:v>
      </x:c>
      <x:c r="S341" s="12">
        <x:v>313026.826920884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752891</x:v>
      </x:c>
      <x:c r="B342" s="1">
        <x:v>43211.5319391204</x:v>
      </x:c>
      <x:c r="C342" s="6">
        <x:v>5.67285764</x:v>
      </x:c>
      <x:c r="D342" s="14" t="s">
        <x:v>77</x:v>
      </x:c>
      <x:c r="E342" s="15">
        <x:v>43194.5147534722</x:v>
      </x:c>
      <x:c r="F342" t="s">
        <x:v>82</x:v>
      </x:c>
      <x:c r="G342" s="6">
        <x:v>136.179406143287</x:v>
      </x:c>
      <x:c r="H342" t="s">
        <x:v>83</x:v>
      </x:c>
      <x:c r="I342" s="6">
        <x:v>32.3870484559206</x:v>
      </x:c>
      <x:c r="J342" t="s">
        <x:v>78</x:v>
      </x:c>
      <x:c r="K342" s="6">
        <x:v>1014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23.538</x:v>
      </x:c>
      <x:c r="R342" s="8">
        <x:v>159175.184192381</x:v>
      </x:c>
      <x:c r="S342" s="12">
        <x:v>313018.839579339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752907</x:v>
      </x:c>
      <x:c r="B343" s="1">
        <x:v>43211.5319506134</x:v>
      </x:c>
      <x:c r="C343" s="6">
        <x:v>5.68942525666667</x:v>
      </x:c>
      <x:c r="D343" s="14" t="s">
        <x:v>77</x:v>
      </x:c>
      <x:c r="E343" s="15">
        <x:v>43194.5147534722</x:v>
      </x:c>
      <x:c r="F343" t="s">
        <x:v>82</x:v>
      </x:c>
      <x:c r="G343" s="6">
        <x:v>136.117270128507</x:v>
      </x:c>
      <x:c r="H343" t="s">
        <x:v>83</x:v>
      </x:c>
      <x:c r="I343" s="6">
        <x:v>32.3958390040029</x:v>
      </x:c>
      <x:c r="J343" t="s">
        <x:v>78</x:v>
      </x:c>
      <x:c r="K343" s="6">
        <x:v>1014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23.54</x:v>
      </x:c>
      <x:c r="R343" s="8">
        <x:v>159171.797701131</x:v>
      </x:c>
      <x:c r="S343" s="12">
        <x:v>313021.62273013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752919</x:v>
      </x:c>
      <x:c r="B344" s="1">
        <x:v>43211.5319621528</x:v>
      </x:c>
      <x:c r="C344" s="6">
        <x:v>5.70604284833333</x:v>
      </x:c>
      <x:c r="D344" s="14" t="s">
        <x:v>77</x:v>
      </x:c>
      <x:c r="E344" s="15">
        <x:v>43194.5147534722</x:v>
      </x:c>
      <x:c r="F344" t="s">
        <x:v>82</x:v>
      </x:c>
      <x:c r="G344" s="6">
        <x:v>136.104896798294</x:v>
      </x:c>
      <x:c r="H344" t="s">
        <x:v>83</x:v>
      </x:c>
      <x:c r="I344" s="6">
        <x:v>32.3986086335181</x:v>
      </x:c>
      <x:c r="J344" t="s">
        <x:v>78</x:v>
      </x:c>
      <x:c r="K344" s="6">
        <x:v>1014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23.54</x:v>
      </x:c>
      <x:c r="R344" s="8">
        <x:v>159183.951728182</x:v>
      </x:c>
      <x:c r="S344" s="12">
        <x:v>313023.615286974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752922</x:v>
      </x:c>
      <x:c r="B345" s="1">
        <x:v>43211.5319738773</x:v>
      </x:c>
      <x:c r="C345" s="6">
        <x:v>5.72289384666667</x:v>
      </x:c>
      <x:c r="D345" s="14" t="s">
        <x:v>77</x:v>
      </x:c>
      <x:c r="E345" s="15">
        <x:v>43194.5147534722</x:v>
      </x:c>
      <x:c r="F345" t="s">
        <x:v>82</x:v>
      </x:c>
      <x:c r="G345" s="6">
        <x:v>136.160041711221</x:v>
      </x:c>
      <x:c r="H345" t="s">
        <x:v>83</x:v>
      </x:c>
      <x:c r="I345" s="6">
        <x:v>32.3837068495131</x:v>
      </x:c>
      <x:c r="J345" t="s">
        <x:v>78</x:v>
      </x:c>
      <x:c r="K345" s="6">
        <x:v>1014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23.541</x:v>
      </x:c>
      <x:c r="R345" s="8">
        <x:v>159186.362644054</x:v>
      </x:c>
      <x:c r="S345" s="12">
        <x:v>313031.003188062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752931</x:v>
      </x:c>
      <x:c r="B346" s="1">
        <x:v>43211.5319852662</x:v>
      </x:c>
      <x:c r="C346" s="6">
        <x:v>5.73927814666667</x:v>
      </x:c>
      <x:c r="D346" s="14" t="s">
        <x:v>77</x:v>
      </x:c>
      <x:c r="E346" s="15">
        <x:v>43194.5147534722</x:v>
      </x:c>
      <x:c r="F346" t="s">
        <x:v>82</x:v>
      </x:c>
      <x:c r="G346" s="6">
        <x:v>136.170397544726</x:v>
      </x:c>
      <x:c r="H346" t="s">
        <x:v>83</x:v>
      </x:c>
      <x:c r="I346" s="6">
        <x:v>32.3813888001782</x:v>
      </x:c>
      <x:c r="J346" t="s">
        <x:v>78</x:v>
      </x:c>
      <x:c r="K346" s="6">
        <x:v>1014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23.541</x:v>
      </x:c>
      <x:c r="R346" s="8">
        <x:v>159187.698052933</x:v>
      </x:c>
      <x:c r="S346" s="12">
        <x:v>313013.500406038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752946</x:v>
      </x:c>
      <x:c r="B347" s="1">
        <x:v>43211.531996875</x:v>
      </x:c>
      <x:c r="C347" s="6">
        <x:v>5.75602907666667</x:v>
      </x:c>
      <x:c r="D347" s="14" t="s">
        <x:v>77</x:v>
      </x:c>
      <x:c r="E347" s="15">
        <x:v>43194.5147534722</x:v>
      </x:c>
      <x:c r="F347" t="s">
        <x:v>82</x:v>
      </x:c>
      <x:c r="G347" s="6">
        <x:v>136.162463376939</x:v>
      </x:c>
      <x:c r="H347" t="s">
        <x:v>83</x:v>
      </x:c>
      <x:c r="I347" s="6">
        <x:v>32.3806060825837</x:v>
      </x:c>
      <x:c r="J347" t="s">
        <x:v>78</x:v>
      </x:c>
      <x:c r="K347" s="6">
        <x:v>1014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23.542</x:v>
      </x:c>
      <x:c r="R347" s="8">
        <x:v>159183.411370232</x:v>
      </x:c>
      <x:c r="S347" s="12">
        <x:v>313020.798115678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752953</x:v>
      </x:c>
      <x:c r="B348" s="1">
        <x:v>43211.5320083333</x:v>
      </x:c>
      <x:c r="C348" s="6">
        <x:v>5.77251335333333</x:v>
      </x:c>
      <x:c r="D348" s="14" t="s">
        <x:v>77</x:v>
      </x:c>
      <x:c r="E348" s="15">
        <x:v>43194.5147534722</x:v>
      </x:c>
      <x:c r="F348" t="s">
        <x:v>82</x:v>
      </x:c>
      <x:c r="G348" s="6">
        <x:v>136.072103009304</x:v>
      </x:c>
      <x:c r="H348" t="s">
        <x:v>83</x:v>
      </x:c>
      <x:c r="I348" s="6">
        <x:v>32.3982774820424</x:v>
      </x:c>
      <x:c r="J348" t="s">
        <x:v>78</x:v>
      </x:c>
      <x:c r="K348" s="6">
        <x:v>1014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23.543</x:v>
      </x:c>
      <x:c r="R348" s="8">
        <x:v>159195.555777992</x:v>
      </x:c>
      <x:c r="S348" s="12">
        <x:v>313024.610426273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752964</x:v>
      </x:c>
      <x:c r="B349" s="1">
        <x:v>43211.5320201389</x:v>
      </x:c>
      <x:c r="C349" s="6">
        <x:v>5.789514325</x:v>
      </x:c>
      <x:c r="D349" s="14" t="s">
        <x:v>77</x:v>
      </x:c>
      <x:c r="E349" s="15">
        <x:v>43194.5147534722</x:v>
      </x:c>
      <x:c r="F349" t="s">
        <x:v>82</x:v>
      </x:c>
      <x:c r="G349" s="6">
        <x:v>136.053098924724</x:v>
      </x:c>
      <x:c r="H349" t="s">
        <x:v>83</x:v>
      </x:c>
      <x:c r="I349" s="6">
        <x:v>32.4153167731661</x:v>
      </x:c>
      <x:c r="J349" t="s">
        <x:v>78</x:v>
      </x:c>
      <x:c r="K349" s="6">
        <x:v>1014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23.538</x:v>
      </x:c>
      <x:c r="R349" s="8">
        <x:v>159206.711855493</x:v>
      </x:c>
      <x:c r="S349" s="12">
        <x:v>313022.141100338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752973</x:v>
      </x:c>
      <x:c r="B350" s="1">
        <x:v>43211.5320312847</x:v>
      </x:c>
      <x:c r="C350" s="6">
        <x:v>5.80559856166667</x:v>
      </x:c>
      <x:c r="D350" s="14" t="s">
        <x:v>77</x:v>
      </x:c>
      <x:c r="E350" s="15">
        <x:v>43194.5147534722</x:v>
      </x:c>
      <x:c r="F350" t="s">
        <x:v>82</x:v>
      </x:c>
      <x:c r="G350" s="6">
        <x:v>135.996686329889</x:v>
      </x:c>
      <x:c r="H350" t="s">
        <x:v>83</x:v>
      </x:c>
      <x:c r="I350" s="6">
        <x:v>32.4126073394564</x:v>
      </x:c>
      <x:c r="J350" t="s">
        <x:v>78</x:v>
      </x:c>
      <x:c r="K350" s="6">
        <x:v>1014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23.544</x:v>
      </x:c>
      <x:c r="R350" s="8">
        <x:v>159192.136404176</x:v>
      </x:c>
      <x:c r="S350" s="12">
        <x:v>313023.634921513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752984</x:v>
      </x:c>
      <x:c r="B351" s="1">
        <x:v>43211.5320430903</x:v>
      </x:c>
      <x:c r="C351" s="6">
        <x:v>5.82258283</x:v>
      </x:c>
      <x:c r="D351" s="14" t="s">
        <x:v>77</x:v>
      </x:c>
      <x:c r="E351" s="15">
        <x:v>43194.5147534722</x:v>
      </x:c>
      <x:c r="F351" t="s">
        <x:v>82</x:v>
      </x:c>
      <x:c r="G351" s="6">
        <x:v>136.060277611746</x:v>
      </x:c>
      <x:c r="H351" t="s">
        <x:v>83</x:v>
      </x:c>
      <x:c r="I351" s="6">
        <x:v>32.3983677960778</x:v>
      </x:c>
      <x:c r="J351" t="s">
        <x:v>78</x:v>
      </x:c>
      <x:c r="K351" s="6">
        <x:v>1014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23.544</x:v>
      </x:c>
      <x:c r="R351" s="8">
        <x:v>159196.102304875</x:v>
      </x:c>
      <x:c r="S351" s="12">
        <x:v>313015.04553773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752992</x:v>
      </x:c>
      <x:c r="B352" s="1">
        <x:v>43211.5320548958</x:v>
      </x:c>
      <x:c r="C352" s="6">
        <x:v>5.83958380333333</x:v>
      </x:c>
      <x:c r="D352" s="14" t="s">
        <x:v>77</x:v>
      </x:c>
      <x:c r="E352" s="15">
        <x:v>43194.5147534722</x:v>
      </x:c>
      <x:c r="F352" t="s">
        <x:v>82</x:v>
      </x:c>
      <x:c r="G352" s="6">
        <x:v>136.048319017327</x:v>
      </x:c>
      <x:c r="H352" t="s">
        <x:v>83</x:v>
      </x:c>
      <x:c r="I352" s="6">
        <x:v>32.3984882147961</x:v>
      </x:c>
      <x:c r="J352" t="s">
        <x:v>78</x:v>
      </x:c>
      <x:c r="K352" s="6">
        <x:v>1014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23.545</x:v>
      </x:c>
      <x:c r="R352" s="8">
        <x:v>159205.75802033</x:v>
      </x:c>
      <x:c r="S352" s="12">
        <x:v>313016.705513352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753007</x:v>
      </x:c>
      <x:c r="B353" s="1">
        <x:v>43211.5320662847</x:v>
      </x:c>
      <x:c r="C353" s="6">
        <x:v>5.85596813833333</x:v>
      </x:c>
      <x:c r="D353" s="14" t="s">
        <x:v>77</x:v>
      </x:c>
      <x:c r="E353" s="15">
        <x:v>43194.5147534722</x:v>
      </x:c>
      <x:c r="F353" t="s">
        <x:v>82</x:v>
      </x:c>
      <x:c r="G353" s="6">
        <x:v>136.012281240848</x:v>
      </x:c>
      <x:c r="H353" t="s">
        <x:v>83</x:v>
      </x:c>
      <x:c r="I353" s="6">
        <x:v>32.4091151836838</x:v>
      </x:c>
      <x:c r="J353" t="s">
        <x:v>78</x:v>
      </x:c>
      <x:c r="K353" s="6">
        <x:v>1014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23.544</x:v>
      </x:c>
      <x:c r="R353" s="8">
        <x:v>159210.358678199</x:v>
      </x:c>
      <x:c r="S353" s="12">
        <x:v>313028.548609596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753017</x:v>
      </x:c>
      <x:c r="B354" s="1">
        <x:v>43211.5320776273</x:v>
      </x:c>
      <x:c r="C354" s="6">
        <x:v>5.872319005</x:v>
      </x:c>
      <x:c r="D354" s="14" t="s">
        <x:v>77</x:v>
      </x:c>
      <x:c r="E354" s="15">
        <x:v>43194.5147534722</x:v>
      </x:c>
      <x:c r="F354" t="s">
        <x:v>82</x:v>
      </x:c>
      <x:c r="G354" s="6">
        <x:v>136.041455201389</x:v>
      </x:c>
      <x:c r="H354" t="s">
        <x:v>83</x:v>
      </x:c>
      <x:c r="I354" s="6">
        <x:v>32.4025824537766</x:v>
      </x:c>
      <x:c r="J354" t="s">
        <x:v>78</x:v>
      </x:c>
      <x:c r="K354" s="6">
        <x:v>1014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23.544</x:v>
      </x:c>
      <x:c r="R354" s="8">
        <x:v>159209.037207177</x:v>
      </x:c>
      <x:c r="S354" s="12">
        <x:v>313019.216679953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753024</x:v>
      </x:c>
      <x:c r="B355" s="1">
        <x:v>43211.5320896181</x:v>
      </x:c>
      <x:c r="C355" s="6">
        <x:v>5.88957002</x:v>
      </x:c>
      <x:c r="D355" s="14" t="s">
        <x:v>77</x:v>
      </x:c>
      <x:c r="E355" s="15">
        <x:v>43194.5147534722</x:v>
      </x:c>
      <x:c r="F355" t="s">
        <x:v>82</x:v>
      </x:c>
      <x:c r="G355" s="6">
        <x:v>136.122119849012</x:v>
      </x:c>
      <x:c r="H355" t="s">
        <x:v>83</x:v>
      </x:c>
      <x:c r="I355" s="6">
        <x:v>32.3896374505634</x:v>
      </x:c>
      <x:c r="J355" t="s">
        <x:v>78</x:v>
      </x:c>
      <x:c r="K355" s="6">
        <x:v>1014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23.542</x:v>
      </x:c>
      <x:c r="R355" s="8">
        <x:v>159212.413506459</x:v>
      </x:c>
      <x:c r="S355" s="12">
        <x:v>313028.490634307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753038</x:v>
      </x:c>
      <x:c r="B356" s="1">
        <x:v>43211.5321011227</x:v>
      </x:c>
      <x:c r="C356" s="6">
        <x:v>5.90615430666667</x:v>
      </x:c>
      <x:c r="D356" s="14" t="s">
        <x:v>77</x:v>
      </x:c>
      <x:c r="E356" s="15">
        <x:v>43194.5147534722</x:v>
      </x:c>
      <x:c r="F356" t="s">
        <x:v>82</x:v>
      </x:c>
      <x:c r="G356" s="6">
        <x:v>136.087440721387</x:v>
      </x:c>
      <x:c r="H356" t="s">
        <x:v>83</x:v>
      </x:c>
      <x:c r="I356" s="6">
        <x:v>32.3897277643659</x:v>
      </x:c>
      <x:c r="J356" t="s">
        <x:v>78</x:v>
      </x:c>
      <x:c r="K356" s="6">
        <x:v>1014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23.545</x:v>
      </x:c>
      <x:c r="R356" s="8">
        <x:v>159212.746364266</x:v>
      </x:c>
      <x:c r="S356" s="12">
        <x:v>313033.165488787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753045</x:v>
      </x:c>
      <x:c r="B357" s="1">
        <x:v>43211.5321123495</x:v>
      </x:c>
      <x:c r="C357" s="6">
        <x:v>5.92232187</x:v>
      </x:c>
      <x:c r="D357" s="14" t="s">
        <x:v>77</x:v>
      </x:c>
      <x:c r="E357" s="15">
        <x:v>43194.5147534722</x:v>
      </x:c>
      <x:c r="F357" t="s">
        <x:v>82</x:v>
      </x:c>
      <x:c r="G357" s="6">
        <x:v>136.068081314916</x:v>
      </x:c>
      <x:c r="H357" t="s">
        <x:v>83</x:v>
      </x:c>
      <x:c r="I357" s="6">
        <x:v>32.3940628297578</x:v>
      </x:c>
      <x:c r="J357" t="s">
        <x:v>78</x:v>
      </x:c>
      <x:c r="K357" s="6">
        <x:v>1014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23.545</x:v>
      </x:c>
      <x:c r="R357" s="8">
        <x:v>159214.109318456</x:v>
      </x:c>
      <x:c r="S357" s="12">
        <x:v>313022.660753431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753057</x:v>
      </x:c>
      <x:c r="B358" s="1">
        <x:v>43211.5321240394</x:v>
      </x:c>
      <x:c r="C358" s="6">
        <x:v>5.93915615166667</x:v>
      </x:c>
      <x:c r="D358" s="14" t="s">
        <x:v>77</x:v>
      </x:c>
      <x:c r="E358" s="15">
        <x:v>43194.5147534722</x:v>
      </x:c>
      <x:c r="F358" t="s">
        <x:v>82</x:v>
      </x:c>
      <x:c r="G358" s="6">
        <x:v>136.014601238369</x:v>
      </x:c>
      <x:c r="H358" t="s">
        <x:v>83</x:v>
      </x:c>
      <x:c r="I358" s="6">
        <x:v>32.3983677960778</x:v>
      </x:c>
      <x:c r="J358" t="s">
        <x:v>78</x:v>
      </x:c>
      <x:c r="K358" s="6">
        <x:v>1014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23.548</x:v>
      </x:c>
      <x:c r="R358" s="8">
        <x:v>159216.167107967</x:v>
      </x:c>
      <x:c r="S358" s="12">
        <x:v>313025.322011778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753066</x:v>
      </x:c>
      <x:c r="B359" s="1">
        <x:v>43211.5321357292</x:v>
      </x:c>
      <x:c r="C359" s="6">
        <x:v>5.955973845</x:v>
      </x:c>
      <x:c r="D359" s="14" t="s">
        <x:v>77</x:v>
      </x:c>
      <x:c r="E359" s="15">
        <x:v>43194.5147534722</x:v>
      </x:c>
      <x:c r="F359" t="s">
        <x:v>82</x:v>
      </x:c>
      <x:c r="G359" s="6">
        <x:v>135.987556025367</x:v>
      </x:c>
      <x:c r="H359" t="s">
        <x:v>83</x:v>
      </x:c>
      <x:c r="I359" s="6">
        <x:v>32.4120955577796</x:v>
      </x:c>
      <x:c r="J359" t="s">
        <x:v>78</x:v>
      </x:c>
      <x:c r="K359" s="6">
        <x:v>1014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23.545</x:v>
      </x:c>
      <x:c r="R359" s="8">
        <x:v>159218.468511976</x:v>
      </x:c>
      <x:c r="S359" s="12">
        <x:v>313023.085776654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753075</x:v>
      </x:c>
      <x:c r="B360" s="1">
        <x:v>43211.5321472569</x:v>
      </x:c>
      <x:c r="C360" s="6">
        <x:v>5.97255811833333</x:v>
      </x:c>
      <x:c r="D360" s="14" t="s">
        <x:v>77</x:v>
      </x:c>
      <x:c r="E360" s="15">
        <x:v>43194.5147534722</x:v>
      </x:c>
      <x:c r="F360" t="s">
        <x:v>82</x:v>
      </x:c>
      <x:c r="G360" s="6">
        <x:v>136.069688964341</x:v>
      </x:c>
      <x:c r="H360" t="s">
        <x:v>83</x:v>
      </x:c>
      <x:c r="I360" s="6">
        <x:v>32.3962604692165</x:v>
      </x:c>
      <x:c r="J360" t="s">
        <x:v>78</x:v>
      </x:c>
      <x:c r="K360" s="6">
        <x:v>1014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23.544</x:v>
      </x:c>
      <x:c r="R360" s="8">
        <x:v>159218.84004074</x:v>
      </x:c>
      <x:c r="S360" s="12">
        <x:v>313017.85358327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753087</x:v>
      </x:c>
      <x:c r="B361" s="1">
        <x:v>43211.5321589468</x:v>
      </x:c>
      <x:c r="C361" s="6">
        <x:v>5.98942574166667</x:v>
      </x:c>
      <x:c r="D361" s="14" t="s">
        <x:v>77</x:v>
      </x:c>
      <x:c r="E361" s="15">
        <x:v>43194.5147534722</x:v>
      </x:c>
      <x:c r="F361" t="s">
        <x:v>82</x:v>
      </x:c>
      <x:c r="G361" s="6">
        <x:v>136.074135805416</x:v>
      </x:c>
      <x:c r="H361" t="s">
        <x:v>83</x:v>
      </x:c>
      <x:c r="I361" s="6">
        <x:v>32.390149228811</x:v>
      </x:c>
      <x:c r="J361" t="s">
        <x:v>78</x:v>
      </x:c>
      <x:c r="K361" s="6">
        <x:v>1014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23.546</x:v>
      </x:c>
      <x:c r="R361" s="8">
        <x:v>159223.777232319</x:v>
      </x:c>
      <x:c r="S361" s="12">
        <x:v>313015.557476998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753093</x:v>
      </x:c>
      <x:c r="B362" s="1">
        <x:v>43211.5321704514</x:v>
      </x:c>
      <x:c r="C362" s="6">
        <x:v>6.00596004</x:v>
      </x:c>
      <x:c r="D362" s="14" t="s">
        <x:v>77</x:v>
      </x:c>
      <x:c r="E362" s="15">
        <x:v>43194.5147534722</x:v>
      </x:c>
      <x:c r="F362" t="s">
        <x:v>82</x:v>
      </x:c>
      <x:c r="G362" s="6">
        <x:v>136.025494299068</x:v>
      </x:c>
      <x:c r="H362" t="s">
        <x:v>83</x:v>
      </x:c>
      <x:c r="I362" s="6">
        <x:v>32.3933704231035</x:v>
      </x:c>
      <x:c r="J362" t="s">
        <x:v>78</x:v>
      </x:c>
      <x:c r="K362" s="6">
        <x:v>1014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23.549</x:v>
      </x:c>
      <x:c r="R362" s="8">
        <x:v>159230.232521602</x:v>
      </x:c>
      <x:c r="S362" s="12">
        <x:v>313022.536908406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753103</x:v>
      </x:c>
      <x:c r="B363" s="1">
        <x:v>43211.532181794</x:v>
      </x:c>
      <x:c r="C363" s="6">
        <x:v>6.02232758833333</x:v>
      </x:c>
      <x:c r="D363" s="14" t="s">
        <x:v>77</x:v>
      </x:c>
      <x:c r="E363" s="15">
        <x:v>43194.5147534722</x:v>
      </x:c>
      <x:c r="F363" t="s">
        <x:v>82</x:v>
      </x:c>
      <x:c r="G363" s="6">
        <x:v>136.038378056414</x:v>
      </x:c>
      <x:c r="H363" t="s">
        <x:v>83</x:v>
      </x:c>
      <x:c r="I363" s="6">
        <x:v>32.3981570633323</x:v>
      </x:c>
      <x:c r="J363" t="s">
        <x:v>78</x:v>
      </x:c>
      <x:c r="K363" s="6">
        <x:v>1014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23.546</x:v>
      </x:c>
      <x:c r="R363" s="8">
        <x:v>159221.692270328</x:v>
      </x:c>
      <x:c r="S363" s="12">
        <x:v>313009.374734123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753119</x:v>
      </x:c>
      <x:c r="B364" s="1">
        <x:v>43211.5321939815</x:v>
      </x:c>
      <x:c r="C364" s="6">
        <x:v>6.03984527</x:v>
      </x:c>
      <x:c r="D364" s="14" t="s">
        <x:v>77</x:v>
      </x:c>
      <x:c r="E364" s="15">
        <x:v>43194.5147534722</x:v>
      </x:c>
      <x:c r="F364" t="s">
        <x:v>82</x:v>
      </x:c>
      <x:c r="G364" s="6">
        <x:v>136.044578534166</x:v>
      </x:c>
      <x:c r="H364" t="s">
        <x:v>83</x:v>
      </x:c>
      <x:c r="I364" s="6">
        <x:v>32.3890955677984</x:v>
      </x:c>
      <x:c r="J364" t="s">
        <x:v>78</x:v>
      </x:c>
      <x:c r="K364" s="6">
        <x:v>1014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23.549</x:v>
      </x:c>
      <x:c r="R364" s="8">
        <x:v>159231.794725266</x:v>
      </x:c>
      <x:c r="S364" s="12">
        <x:v>313026.6122855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753124</x:v>
      </x:c>
      <x:c r="B365" s="1">
        <x:v>43211.5322054745</x:v>
      </x:c>
      <x:c r="C365" s="6">
        <x:v>6.05641286333333</x:v>
      </x:c>
      <x:c r="D365" s="14" t="s">
        <x:v>77</x:v>
      </x:c>
      <x:c r="E365" s="15">
        <x:v>43194.5147534722</x:v>
      </x:c>
      <x:c r="F365" t="s">
        <x:v>82</x:v>
      </x:c>
      <x:c r="G365" s="6">
        <x:v>136.082201659778</x:v>
      </x:c>
      <x:c r="H365" t="s">
        <x:v>83</x:v>
      </x:c>
      <x:c r="I365" s="6">
        <x:v>32.3883429529919</x:v>
      </x:c>
      <x:c r="J365" t="s">
        <x:v>78</x:v>
      </x:c>
      <x:c r="K365" s="6">
        <x:v>1014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23.546</x:v>
      </x:c>
      <x:c r="R365" s="8">
        <x:v>159217.826293116</x:v>
      </x:c>
      <x:c r="S365" s="12">
        <x:v>313014.320939735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753131</x:v>
      </x:c>
      <x:c r="B366" s="1">
        <x:v>43211.5322168634</x:v>
      </x:c>
      <x:c r="C366" s="6">
        <x:v>6.07278045833333</x:v>
      </x:c>
      <x:c r="D366" s="14" t="s">
        <x:v>77</x:v>
      </x:c>
      <x:c r="E366" s="15">
        <x:v>43194.5147534722</x:v>
      </x:c>
      <x:c r="F366" t="s">
        <x:v>82</x:v>
      </x:c>
      <x:c r="G366" s="6">
        <x:v>136.016079666479</x:v>
      </x:c>
      <x:c r="H366" t="s">
        <x:v>83</x:v>
      </x:c>
      <x:c r="I366" s="6">
        <x:v>32.3980366446262</x:v>
      </x:c>
      <x:c r="J366" t="s">
        <x:v>78</x:v>
      </x:c>
      <x:c r="K366" s="6">
        <x:v>1014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23.548</x:v>
      </x:c>
      <x:c r="R366" s="8">
        <x:v>159230.828084293</x:v>
      </x:c>
      <x:c r="S366" s="12">
        <x:v>313008.979859582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753150</x:v>
      </x:c>
      <x:c r="B367" s="1">
        <x:v>43211.5322284722</x:v>
      </x:c>
      <x:c r="C367" s="6">
        <x:v>6.08954815166667</x:v>
      </x:c>
      <x:c r="D367" s="14" t="s">
        <x:v>77</x:v>
      </x:c>
      <x:c r="E367" s="15">
        <x:v>43194.5147534722</x:v>
      </x:c>
      <x:c r="F367" t="s">
        <x:v>82</x:v>
      </x:c>
      <x:c r="G367" s="6">
        <x:v>135.997271877068</x:v>
      </x:c>
      <x:c r="H367" t="s">
        <x:v>83</x:v>
      </x:c>
      <x:c r="I367" s="6">
        <x:v>32.3996924022122</x:v>
      </x:c>
      <x:c r="J367" t="s">
        <x:v>78</x:v>
      </x:c>
      <x:c r="K367" s="6">
        <x:v>1014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23.549</x:v>
      </x:c>
      <x:c r="R367" s="8">
        <x:v>159236.984875131</x:v>
      </x:c>
      <x:c r="S367" s="12">
        <x:v>313018.655056765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753157</x:v>
      </x:c>
      <x:c r="B368" s="1">
        <x:v>43211.5322400116</x:v>
      </x:c>
      <x:c r="C368" s="6">
        <x:v>6.10611571</x:v>
      </x:c>
      <x:c r="D368" s="14" t="s">
        <x:v>77</x:v>
      </x:c>
      <x:c r="E368" s="15">
        <x:v>43194.5147534722</x:v>
      </x:c>
      <x:c r="F368" t="s">
        <x:v>82</x:v>
      </x:c>
      <x:c r="G368" s="6">
        <x:v>136.044971096018</x:v>
      </x:c>
      <x:c r="H368" t="s">
        <x:v>83</x:v>
      </x:c>
      <x:c r="I368" s="6">
        <x:v>32.3941230390392</x:v>
      </x:c>
      <x:c r="J368" t="s">
        <x:v>78</x:v>
      </x:c>
      <x:c r="K368" s="6">
        <x:v>1014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23.547</x:v>
      </x:c>
      <x:c r="R368" s="8">
        <x:v>159229.812924909</x:v>
      </x:c>
      <x:c r="S368" s="12">
        <x:v>313009.599248576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753164</x:v>
      </x:c>
      <x:c r="B369" s="1">
        <x:v>43211.5322513542</x:v>
      </x:c>
      <x:c r="C369" s="6">
        <x:v>6.12250002166667</x:v>
      </x:c>
      <x:c r="D369" s="14" t="s">
        <x:v>77</x:v>
      </x:c>
      <x:c r="E369" s="15">
        <x:v>43194.5147534722</x:v>
      </x:c>
      <x:c r="F369" t="s">
        <x:v>82</x:v>
      </x:c>
      <x:c r="G369" s="6">
        <x:v>135.949002849573</x:v>
      </x:c>
      <x:c r="H369" t="s">
        <x:v>83</x:v>
      </x:c>
      <x:c r="I369" s="6">
        <x:v>32.4156178214912</x:v>
      </x:c>
      <x:c r="J369" t="s">
        <x:v>78</x:v>
      </x:c>
      <x:c r="K369" s="6">
        <x:v>1014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23.547</x:v>
      </x:c>
      <x:c r="R369" s="8">
        <x:v>159234.832100522</x:v>
      </x:c>
      <x:c r="S369" s="12">
        <x:v>313003.314134255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753176</x:v>
      </x:c>
      <x:c r="B370" s="1">
        <x:v>43211.5322636227</x:v>
      </x:c>
      <x:c r="C370" s="6">
        <x:v>6.140134325</x:v>
      </x:c>
      <x:c r="D370" s="14" t="s">
        <x:v>77</x:v>
      </x:c>
      <x:c r="E370" s="15">
        <x:v>43194.5147534722</x:v>
      </x:c>
      <x:c r="F370" t="s">
        <x:v>82</x:v>
      </x:c>
      <x:c r="G370" s="6">
        <x:v>135.957245101397</x:v>
      </x:c>
      <x:c r="H370" t="s">
        <x:v>83</x:v>
      </x:c>
      <x:c r="I370" s="6">
        <x:v>32.403545804852</x:v>
      </x:c>
      <x:c r="J370" t="s">
        <x:v>78</x:v>
      </x:c>
      <x:c r="K370" s="6">
        <x:v>1014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23.551</x:v>
      </x:c>
      <x:c r="R370" s="8">
        <x:v>159249.600413495</x:v>
      </x:c>
      <x:c r="S370" s="12">
        <x:v>313016.127991268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753187</x:v>
      </x:c>
      <x:c r="B371" s="1">
        <x:v>43211.5322746528</x:v>
      </x:c>
      <x:c r="C371" s="6">
        <x:v>6.15603522333333</x:v>
      </x:c>
      <x:c r="D371" s="14" t="s">
        <x:v>77</x:v>
      </x:c>
      <x:c r="E371" s="15">
        <x:v>43194.5147534722</x:v>
      </x:c>
      <x:c r="F371" t="s">
        <x:v>82</x:v>
      </x:c>
      <x:c r="G371" s="6">
        <x:v>135.960987204473</x:v>
      </x:c>
      <x:c r="H371" t="s">
        <x:v>83</x:v>
      </x:c>
      <x:c r="I371" s="6">
        <x:v>32.4078206785894</x:v>
      </x:c>
      <x:c r="J371" t="s">
        <x:v>78</x:v>
      </x:c>
      <x:c r="K371" s="6">
        <x:v>1014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23.549</x:v>
      </x:c>
      <x:c r="R371" s="8">
        <x:v>159239.446182441</x:v>
      </x:c>
      <x:c r="S371" s="12">
        <x:v>313014.187746356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753192</x:v>
      </x:c>
      <x:c r="B372" s="1">
        <x:v>43211.5322862616</x:v>
      </x:c>
      <x:c r="C372" s="6">
        <x:v>6.17271950666667</x:v>
      </x:c>
      <x:c r="D372" s="14" t="s">
        <x:v>77</x:v>
      </x:c>
      <x:c r="E372" s="15">
        <x:v>43194.5147534722</x:v>
      </x:c>
      <x:c r="F372" t="s">
        <x:v>82</x:v>
      </x:c>
      <x:c r="G372" s="6">
        <x:v>135.903621050317</x:v>
      </x:c>
      <x:c r="H372" t="s">
        <x:v>83</x:v>
      </x:c>
      <x:c r="I372" s="6">
        <x:v>32.4181165236341</x:v>
      </x:c>
      <x:c r="J372" t="s">
        <x:v>78</x:v>
      </x:c>
      <x:c r="K372" s="6">
        <x:v>1014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23.55</x:v>
      </x:c>
      <x:c r="R372" s="8">
        <x:v>159240.594548691</x:v>
      </x:c>
      <x:c r="S372" s="12">
        <x:v>313015.63418962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753201</x:v>
      </x:c>
      <x:c r="B373" s="1">
        <x:v>43211.5322978009</x:v>
      </x:c>
      <x:c r="C373" s="6">
        <x:v>6.18933712166667</x:v>
      </x:c>
      <x:c r="D373" s="14" t="s">
        <x:v>77</x:v>
      </x:c>
      <x:c r="E373" s="15">
        <x:v>43194.5147534722</x:v>
      </x:c>
      <x:c r="F373" t="s">
        <x:v>82</x:v>
      </x:c>
      <x:c r="G373" s="6">
        <x:v>135.95160177006</x:v>
      </x:c>
      <x:c r="H373" t="s">
        <x:v>83</x:v>
      </x:c>
      <x:c r="I373" s="6">
        <x:v>32.4048102035586</x:v>
      </x:c>
      <x:c r="J373" t="s">
        <x:v>78</x:v>
      </x:c>
      <x:c r="K373" s="6">
        <x:v>1014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23.551</x:v>
      </x:c>
      <x:c r="R373" s="8">
        <x:v>159243.059568537</x:v>
      </x:c>
      <x:c r="S373" s="12">
        <x:v>313021.806918231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753217</x:v>
      </x:c>
      <x:c r="B374" s="1">
        <x:v>43211.532309294</x:v>
      </x:c>
      <x:c r="C374" s="6">
        <x:v>6.20588813666667</x:v>
      </x:c>
      <x:c r="D374" s="14" t="s">
        <x:v>77</x:v>
      </x:c>
      <x:c r="E374" s="15">
        <x:v>43194.5147534722</x:v>
      </x:c>
      <x:c r="F374" t="s">
        <x:v>82</x:v>
      </x:c>
      <x:c r="G374" s="6">
        <x:v>135.950286213257</x:v>
      </x:c>
      <x:c r="H374" t="s">
        <x:v>83</x:v>
      </x:c>
      <x:c r="I374" s="6">
        <x:v>32.3974345511615</x:v>
      </x:c>
      <x:c r="J374" t="s">
        <x:v>78</x:v>
      </x:c>
      <x:c r="K374" s="6">
        <x:v>1014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23.554</x:v>
      </x:c>
      <x:c r="R374" s="8">
        <x:v>159233.934920762</x:v>
      </x:c>
      <x:c r="S374" s="12">
        <x:v>313005.864264986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753222</x:v>
      </x:c>
      <x:c r="B375" s="1">
        <x:v>43211.5323208681</x:v>
      </x:c>
      <x:c r="C375" s="6">
        <x:v>6.22257241</x:v>
      </x:c>
      <x:c r="D375" s="14" t="s">
        <x:v>77</x:v>
      </x:c>
      <x:c r="E375" s="15">
        <x:v>43194.5147534722</x:v>
      </x:c>
      <x:c r="F375" t="s">
        <x:v>82</x:v>
      </x:c>
      <x:c r="G375" s="6">
        <x:v>135.962786857613</x:v>
      </x:c>
      <x:c r="H375" t="s">
        <x:v>83</x:v>
      </x:c>
      <x:c r="I375" s="6">
        <x:v>32.3920759240905</x:v>
      </x:c>
      <x:c r="J375" t="s">
        <x:v>78</x:v>
      </x:c>
      <x:c r="K375" s="6">
        <x:v>1014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23.555</x:v>
      </x:c>
      <x:c r="R375" s="8">
        <x:v>159239.336812503</x:v>
      </x:c>
      <x:c r="S375" s="12">
        <x:v>313017.468357979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753236</x:v>
      </x:c>
      <x:c r="B376" s="1">
        <x:v>43211.5323328356</x:v>
      </x:c>
      <x:c r="C376" s="6">
        <x:v>6.23980672</x:v>
      </x:c>
      <x:c r="D376" s="14" t="s">
        <x:v>77</x:v>
      </x:c>
      <x:c r="E376" s="15">
        <x:v>43194.5147534722</x:v>
      </x:c>
      <x:c r="F376" t="s">
        <x:v>82</x:v>
      </x:c>
      <x:c r="G376" s="6">
        <x:v>136.021608452952</x:v>
      </x:c>
      <x:c r="H376" t="s">
        <x:v>83</x:v>
      </x:c>
      <x:c r="I376" s="6">
        <x:v>32.3891256723937</x:v>
      </x:c>
      <x:c r="J376" t="s">
        <x:v>78</x:v>
      </x:c>
      <x:c r="K376" s="6">
        <x:v>1014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23.551</x:v>
      </x:c>
      <x:c r="R376" s="8">
        <x:v>159246.414930423</x:v>
      </x:c>
      <x:c r="S376" s="12">
        <x:v>313013.914084247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753244</x:v>
      </x:c>
      <x:c r="B377" s="1">
        <x:v>43211.5323443287</x:v>
      </x:c>
      <x:c r="C377" s="6">
        <x:v>6.25634101833333</x:v>
      </x:c>
      <x:c r="D377" s="14" t="s">
        <x:v>77</x:v>
      </x:c>
      <x:c r="E377" s="15">
        <x:v>43194.5147534722</x:v>
      </x:c>
      <x:c r="F377" t="s">
        <x:v>82</x:v>
      </x:c>
      <x:c r="G377" s="6">
        <x:v>135.946927819994</x:v>
      </x:c>
      <x:c r="H377" t="s">
        <x:v>83</x:v>
      </x:c>
      <x:c r="I377" s="6">
        <x:v>32.3981871680094</x:v>
      </x:c>
      <x:c r="J377" t="s">
        <x:v>78</x:v>
      </x:c>
      <x:c r="K377" s="6">
        <x:v>1014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23.554</x:v>
      </x:c>
      <x:c r="R377" s="8">
        <x:v>159248.622953693</x:v>
      </x:c>
      <x:c r="S377" s="12">
        <x:v>313018.322441794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753251</x:v>
      </x:c>
      <x:c r="B378" s="1">
        <x:v>43211.532355706</x:v>
      </x:c>
      <x:c r="C378" s="6">
        <x:v>6.27272523666667</x:v>
      </x:c>
      <x:c r="D378" s="14" t="s">
        <x:v>77</x:v>
      </x:c>
      <x:c r="E378" s="15">
        <x:v>43194.5147534722</x:v>
      </x:c>
      <x:c r="F378" t="s">
        <x:v>82</x:v>
      </x:c>
      <x:c r="G378" s="6">
        <x:v>135.965869322078</x:v>
      </x:c>
      <x:c r="H378" t="s">
        <x:v>83</x:v>
      </x:c>
      <x:c r="I378" s="6">
        <x:v>32.3939424111986</x:v>
      </x:c>
      <x:c r="J378" t="s">
        <x:v>78</x:v>
      </x:c>
      <x:c r="K378" s="6">
        <x:v>1014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23.554</x:v>
      </x:c>
      <x:c r="R378" s="8">
        <x:v>159245.589009305</x:v>
      </x:c>
      <x:c r="S378" s="12">
        <x:v>312999.834707568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753265</x:v>
      </x:c>
      <x:c r="B379" s="1">
        <x:v>43211.5323673958</x:v>
      </x:c>
      <x:c r="C379" s="6">
        <x:v>6.28955953</x:v>
      </x:c>
      <x:c r="D379" s="14" t="s">
        <x:v>77</x:v>
      </x:c>
      <x:c r="E379" s="15">
        <x:v>43194.5147534722</x:v>
      </x:c>
      <x:c r="F379" t="s">
        <x:v>82</x:v>
      </x:c>
      <x:c r="G379" s="6">
        <x:v>135.938733393014</x:v>
      </x:c>
      <x:c r="H379" t="s">
        <x:v>83</x:v>
      </x:c>
      <x:c r="I379" s="6">
        <x:v>32.4000235538274</x:v>
      </x:c>
      <x:c r="J379" t="s">
        <x:v>78</x:v>
      </x:c>
      <x:c r="K379" s="6">
        <x:v>1014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23.554</x:v>
      </x:c>
      <x:c r="R379" s="8">
        <x:v>159252.307338043</x:v>
      </x:c>
      <x:c r="S379" s="12">
        <x:v>312998.289261742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753278</x:v>
      </x:c>
      <x:c r="B380" s="1">
        <x:v>43211.5323792824</x:v>
      </x:c>
      <x:c r="C380" s="6">
        <x:v>6.30669387666667</x:v>
      </x:c>
      <x:c r="D380" s="14" t="s">
        <x:v>77</x:v>
      </x:c>
      <x:c r="E380" s="15">
        <x:v>43194.5147534722</x:v>
      </x:c>
      <x:c r="F380" t="s">
        <x:v>82</x:v>
      </x:c>
      <x:c r="G380" s="6">
        <x:v>135.952577958919</x:v>
      </x:c>
      <x:c r="H380" t="s">
        <x:v>83</x:v>
      </x:c>
      <x:c r="I380" s="6">
        <x:v>32.3943638761743</x:v>
      </x:c>
      <x:c r="J380" t="s">
        <x:v>78</x:v>
      </x:c>
      <x:c r="K380" s="6">
        <x:v>1014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23.555</x:v>
      </x:c>
      <x:c r="R380" s="8">
        <x:v>159253.313778297</x:v>
      </x:c>
      <x:c r="S380" s="12">
        <x:v>313007.357676911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753290</x:v>
      </x:c>
      <x:c r="B381" s="1">
        <x:v>43211.5323903125</x:v>
      </x:c>
      <x:c r="C381" s="6">
        <x:v>6.32256145666667</x:v>
      </x:c>
      <x:c r="D381" s="14" t="s">
        <x:v>77</x:v>
      </x:c>
      <x:c r="E381" s="15">
        <x:v>43194.5147534722</x:v>
      </x:c>
      <x:c r="F381" t="s">
        <x:v>82</x:v>
      </x:c>
      <x:c r="G381" s="6">
        <x:v>135.94559298981</x:v>
      </x:c>
      <x:c r="H381" t="s">
        <x:v>83</x:v>
      </x:c>
      <x:c r="I381" s="6">
        <x:v>32.3959293179723</x:v>
      </x:c>
      <x:c r="J381" t="s">
        <x:v>78</x:v>
      </x:c>
      <x:c r="K381" s="6">
        <x:v>1014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23.555</x:v>
      </x:c>
      <x:c r="R381" s="8">
        <x:v>159246.180087444</x:v>
      </x:c>
      <x:c r="S381" s="12">
        <x:v>313005.778125339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753292</x:v>
      </x:c>
      <x:c r="B382" s="1">
        <x:v>43211.5324022801</x:v>
      </x:c>
      <x:c r="C382" s="6">
        <x:v>6.33979575666667</x:v>
      </x:c>
      <x:c r="D382" s="14" t="s">
        <x:v>77</x:v>
      </x:c>
      <x:c r="E382" s="15">
        <x:v>43194.5147534722</x:v>
      </x:c>
      <x:c r="F382" t="s">
        <x:v>82</x:v>
      </x:c>
      <x:c r="G382" s="6">
        <x:v>136.012884597889</x:v>
      </x:c>
      <x:c r="H382" t="s">
        <x:v>83</x:v>
      </x:c>
      <x:c r="I382" s="6">
        <x:v>32.3859646913152</x:v>
      </x:c>
      <x:c r="J382" t="s">
        <x:v>78</x:v>
      </x:c>
      <x:c r="K382" s="6">
        <x:v>1014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23.553</x:v>
      </x:c>
      <x:c r="R382" s="8">
        <x:v>159240.432727906</x:v>
      </x:c>
      <x:c r="S382" s="12">
        <x:v>313007.497636874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753303</x:v>
      </x:c>
      <x:c r="B383" s="1">
        <x:v>43211.5324135417</x:v>
      </x:c>
      <x:c r="C383" s="6">
        <x:v>6.35601338833333</x:v>
      </x:c>
      <x:c r="D383" s="14" t="s">
        <x:v>77</x:v>
      </x:c>
      <x:c r="E383" s="15">
        <x:v>43194.5147534722</x:v>
      </x:c>
      <x:c r="F383" t="s">
        <x:v>82</x:v>
      </x:c>
      <x:c r="G383" s="6">
        <x:v>135.88516060634</x:v>
      </x:c>
      <x:c r="H383" t="s">
        <x:v>83</x:v>
      </x:c>
      <x:c r="I383" s="6">
        <x:v>32.4069175357963</x:v>
      </x:c>
      <x:c r="J383" t="s">
        <x:v>78</x:v>
      </x:c>
      <x:c r="K383" s="6">
        <x:v>1014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23.556</x:v>
      </x:c>
      <x:c r="R383" s="8">
        <x:v>159247.671562022</x:v>
      </x:c>
      <x:c r="S383" s="12">
        <x:v>313007.077945515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753316</x:v>
      </x:c>
      <x:c r="B384" s="1">
        <x:v>43211.5324253472</x:v>
      </x:c>
      <x:c r="C384" s="6">
        <x:v>6.37304767833333</x:v>
      </x:c>
      <x:c r="D384" s="14" t="s">
        <x:v>77</x:v>
      </x:c>
      <x:c r="E384" s="15">
        <x:v>43194.5147534722</x:v>
      </x:c>
      <x:c r="F384" t="s">
        <x:v>82</x:v>
      </x:c>
      <x:c r="G384" s="6">
        <x:v>135.97003381932</x:v>
      </x:c>
      <x:c r="H384" t="s">
        <x:v>83</x:v>
      </x:c>
      <x:c r="I384" s="6">
        <x:v>32.3930091675147</x:v>
      </x:c>
      <x:c r="J384" t="s">
        <x:v>78</x:v>
      </x:c>
      <x:c r="K384" s="6">
        <x:v>1014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23.554</x:v>
      </x:c>
      <x:c r="R384" s="8">
        <x:v>159252.471650996</x:v>
      </x:c>
      <x:c r="S384" s="12">
        <x:v>312997.801530556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753327</x:v>
      </x:c>
      <x:c r="B385" s="1">
        <x:v>43211.5324377662</x:v>
      </x:c>
      <x:c r="C385" s="6">
        <x:v>6.390898685</x:v>
      </x:c>
      <x:c r="D385" s="14" t="s">
        <x:v>77</x:v>
      </x:c>
      <x:c r="E385" s="15">
        <x:v>43194.5147534722</x:v>
      </x:c>
      <x:c r="F385" t="s">
        <x:v>82</x:v>
      </x:c>
      <x:c r="G385" s="6">
        <x:v>135.970040619328</x:v>
      </x:c>
      <x:c r="H385" t="s">
        <x:v>83</x:v>
      </x:c>
      <x:c r="I385" s="6">
        <x:v>32.3904502748755</x:v>
      </x:c>
      <x:c r="J385" t="s">
        <x:v>78</x:v>
      </x:c>
      <x:c r="K385" s="6">
        <x:v>1014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23.555</x:v>
      </x:c>
      <x:c r="R385" s="8">
        <x:v>159252.742137275</x:v>
      </x:c>
      <x:c r="S385" s="12">
        <x:v>313001.372312226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753339</x:v>
      </x:c>
      <x:c r="B386" s="1">
        <x:v>43211.5324487616</x:v>
      </x:c>
      <x:c r="C386" s="6">
        <x:v>6.40673290166667</x:v>
      </x:c>
      <x:c r="D386" s="14" t="s">
        <x:v>77</x:v>
      </x:c>
      <x:c r="E386" s="15">
        <x:v>43194.5147534722</x:v>
      </x:c>
      <x:c r="F386" t="s">
        <x:v>82</x:v>
      </x:c>
      <x:c r="G386" s="6">
        <x:v>135.914995765305</x:v>
      </x:c>
      <x:c r="H386" t="s">
        <x:v>83</x:v>
      </x:c>
      <x:c r="I386" s="6">
        <x:v>32.3951164923324</x:v>
      </x:c>
      <x:c r="J386" t="s">
        <x:v>78</x:v>
      </x:c>
      <x:c r="K386" s="6">
        <x:v>1014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23.558</x:v>
      </x:c>
      <x:c r="R386" s="8">
        <x:v>159249.591204305</x:v>
      </x:c>
      <x:c r="S386" s="12">
        <x:v>312990.984719416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753341</x:v>
      </x:c>
      <x:c r="B387" s="1">
        <x:v>43211.5324606134</x:v>
      </x:c>
      <x:c r="C387" s="6">
        <x:v>6.42381722666667</x:v>
      </x:c>
      <x:c r="D387" s="14" t="s">
        <x:v>77</x:v>
      </x:c>
      <x:c r="E387" s="15">
        <x:v>43194.5147534722</x:v>
      </x:c>
      <x:c r="F387" t="s">
        <x:v>82</x:v>
      </x:c>
      <x:c r="G387" s="6">
        <x:v>135.85512770479</x:v>
      </x:c>
      <x:c r="H387" t="s">
        <x:v>83</x:v>
      </x:c>
      <x:c r="I387" s="6">
        <x:v>32.4034253859522</x:v>
      </x:c>
      <x:c r="J387" t="s">
        <x:v>78</x:v>
      </x:c>
      <x:c r="K387" s="6">
        <x:v>1014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23.56</x:v>
      </x:c>
      <x:c r="R387" s="8">
        <x:v>159257.909327152</x:v>
      </x:c>
      <x:c r="S387" s="12">
        <x:v>312997.738917789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753359</x:v>
      </x:c>
      <x:c r="B388" s="1">
        <x:v>43211.532471412</x:v>
      </x:c>
      <x:c r="C388" s="6">
        <x:v>6.43936814</x:v>
      </x:c>
      <x:c r="D388" s="14" t="s">
        <x:v>77</x:v>
      </x:c>
      <x:c r="E388" s="15">
        <x:v>43194.5147534722</x:v>
      </x:c>
      <x:c r="F388" t="s">
        <x:v>82</x:v>
      </x:c>
      <x:c r="G388" s="6">
        <x:v>135.825575833886</x:v>
      </x:c>
      <x:c r="H388" t="s">
        <x:v>83</x:v>
      </x:c>
      <x:c r="I388" s="6">
        <x:v>32.4126073394564</x:v>
      </x:c>
      <x:c r="J388" t="s">
        <x:v>78</x:v>
      </x:c>
      <x:c r="K388" s="6">
        <x:v>1014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23.559</x:v>
      </x:c>
      <x:c r="R388" s="8">
        <x:v>159257.295977455</x:v>
      </x:c>
      <x:c r="S388" s="12">
        <x:v>312975.44494881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753364</x:v>
      </x:c>
      <x:c r="B389" s="1">
        <x:v>43211.5324826736</x:v>
      </x:c>
      <x:c r="C389" s="6">
        <x:v>6.45558572666667</x:v>
      </x:c>
      <x:c r="D389" s="14" t="s">
        <x:v>77</x:v>
      </x:c>
      <x:c r="E389" s="15">
        <x:v>43194.5147534722</x:v>
      </x:c>
      <x:c r="F389" t="s">
        <x:v>82</x:v>
      </x:c>
      <x:c r="G389" s="6">
        <x:v>135.885282721302</x:v>
      </x:c>
      <x:c r="H389" t="s">
        <x:v>83</x:v>
      </x:c>
      <x:c r="I389" s="6">
        <x:v>32.4094463362303</x:v>
      </x:c>
      <x:c r="J389" t="s">
        <x:v>78</x:v>
      </x:c>
      <x:c r="K389" s="6">
        <x:v>1014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23.555</x:v>
      </x:c>
      <x:c r="R389" s="8">
        <x:v>159261.79838857</x:v>
      </x:c>
      <x:c r="S389" s="12">
        <x:v>312996.774115708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753374</x:v>
      </x:c>
      <x:c r="B390" s="1">
        <x:v>43211.5324947569</x:v>
      </x:c>
      <x:c r="C390" s="6">
        <x:v>6.472953365</x:v>
      </x:c>
      <x:c r="D390" s="14" t="s">
        <x:v>77</x:v>
      </x:c>
      <x:c r="E390" s="15">
        <x:v>43194.5147534722</x:v>
      </x:c>
      <x:c r="F390" t="s">
        <x:v>82</x:v>
      </x:c>
      <x:c r="G390" s="6">
        <x:v>135.860240822537</x:v>
      </x:c>
      <x:c r="H390" t="s">
        <x:v>83</x:v>
      </x:c>
      <x:c r="I390" s="6">
        <x:v>32.3997225069033</x:v>
      </x:c>
      <x:c r="J390" t="s">
        <x:v>78</x:v>
      </x:c>
      <x:c r="K390" s="6">
        <x:v>1014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23.561</x:v>
      </x:c>
      <x:c r="R390" s="8">
        <x:v>159258.967361816</x:v>
      </x:c>
      <x:c r="S390" s="12">
        <x:v>313000.323626854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753387</x:v>
      </x:c>
      <x:c r="B391" s="1">
        <x:v>43211.5325062847</x:v>
      </x:c>
      <x:c r="C391" s="6">
        <x:v>6.48958762666667</x:v>
      </x:c>
      <x:c r="D391" s="14" t="s">
        <x:v>77</x:v>
      </x:c>
      <x:c r="E391" s="15">
        <x:v>43194.5147534722</x:v>
      </x:c>
      <x:c r="F391" t="s">
        <x:v>82</x:v>
      </x:c>
      <x:c r="G391" s="6">
        <x:v>135.863586436473</x:v>
      </x:c>
      <x:c r="H391" t="s">
        <x:v>83</x:v>
      </x:c>
      <x:c r="I391" s="6">
        <x:v>32.4015287888546</x:v>
      </x:c>
      <x:c r="J391" t="s">
        <x:v>78</x:v>
      </x:c>
      <x:c r="K391" s="6">
        <x:v>1014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23.56</x:v>
      </x:c>
      <x:c r="R391" s="8">
        <x:v>159265.698833958</x:v>
      </x:c>
      <x:c r="S391" s="12">
        <x:v>313003.009088778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753399</x:v>
      </x:c>
      <x:c r="B392" s="1">
        <x:v>43211.5325181713</x:v>
      </x:c>
      <x:c r="C392" s="6">
        <x:v>6.50668864333333</x:v>
      </x:c>
      <x:c r="D392" s="14" t="s">
        <x:v>77</x:v>
      </x:c>
      <x:c r="E392" s="15">
        <x:v>43194.5147534722</x:v>
      </x:c>
      <x:c r="F392" t="s">
        <x:v>82</x:v>
      </x:c>
      <x:c r="G392" s="6">
        <x:v>135.852856759419</x:v>
      </x:c>
      <x:c r="H392" t="s">
        <x:v>83</x:v>
      </x:c>
      <x:c r="I392" s="6">
        <x:v>32.4013782653215</x:v>
      </x:c>
      <x:c r="J392" t="s">
        <x:v>78</x:v>
      </x:c>
      <x:c r="K392" s="6">
        <x:v>1014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23.561</x:v>
      </x:c>
      <x:c r="R392" s="8">
        <x:v>159257.817123141</x:v>
      </x:c>
      <x:c r="S392" s="12">
        <x:v>312997.992232899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753402</x:v>
      </x:c>
      <x:c r="B393" s="1">
        <x:v>43211.5325292014</x:v>
      </x:c>
      <x:c r="C393" s="6">
        <x:v>6.522572895</x:v>
      </x:c>
      <x:c r="D393" s="14" t="s">
        <x:v>77</x:v>
      </x:c>
      <x:c r="E393" s="15">
        <x:v>43194.5147534722</x:v>
      </x:c>
      <x:c r="F393" t="s">
        <x:v>82</x:v>
      </x:c>
      <x:c r="G393" s="6">
        <x:v>135.883610515409</x:v>
      </x:c>
      <x:c r="H393" t="s">
        <x:v>83</x:v>
      </x:c>
      <x:c r="I393" s="6">
        <x:v>32.3919254009825</x:v>
      </x:c>
      <x:c r="J393" t="s">
        <x:v>78</x:v>
      </x:c>
      <x:c r="K393" s="6">
        <x:v>1014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23.562</x:v>
      </x:c>
      <x:c r="R393" s="8">
        <x:v>159269.012013058</x:v>
      </x:c>
      <x:c r="S393" s="12">
        <x:v>313001.436200185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753411</x:v>
      </x:c>
      <x:c r="B394" s="1">
        <x:v>43211.5325410532</x:v>
      </x:c>
      <x:c r="C394" s="6">
        <x:v>6.53965720666667</x:v>
      </x:c>
      <x:c r="D394" s="14" t="s">
        <x:v>77</x:v>
      </x:c>
      <x:c r="E394" s="15">
        <x:v>43194.5147534722</x:v>
      </x:c>
      <x:c r="F394" t="s">
        <x:v>82</x:v>
      </x:c>
      <x:c r="G394" s="6">
        <x:v>135.908298196362</x:v>
      </x:c>
      <x:c r="H394" t="s">
        <x:v>83</x:v>
      </x:c>
      <x:c r="I394" s="6">
        <x:v>32.3915039363142</x:v>
      </x:c>
      <x:c r="J394" t="s">
        <x:v>78</x:v>
      </x:c>
      <x:c r="K394" s="6">
        <x:v>1014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23.56</x:v>
      </x:c>
      <x:c r="R394" s="8">
        <x:v>159274.585484089</x:v>
      </x:c>
      <x:c r="S394" s="12">
        <x:v>313002.082694274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753428</x:v>
      </x:c>
      <x:c r="B395" s="1">
        <x:v>43211.5325526968</x:v>
      </x:c>
      <x:c r="C395" s="6">
        <x:v>6.556408115</x:v>
      </x:c>
      <x:c r="D395" s="14" t="s">
        <x:v>77</x:v>
      </x:c>
      <x:c r="E395" s="15">
        <x:v>43194.5147534722</x:v>
      </x:c>
      <x:c r="F395" t="s">
        <x:v>82</x:v>
      </x:c>
      <x:c r="G395" s="6">
        <x:v>135.852979468115</x:v>
      </x:c>
      <x:c r="H395" t="s">
        <x:v>83</x:v>
      </x:c>
      <x:c r="I395" s="6">
        <x:v>32.4039070615763</x:v>
      </x:c>
      <x:c r="J395" t="s">
        <x:v>78</x:v>
      </x:c>
      <x:c r="K395" s="6">
        <x:v>1014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23.56</x:v>
      </x:c>
      <x:c r="R395" s="8">
        <x:v>159265.196380699</x:v>
      </x:c>
      <x:c r="S395" s="12">
        <x:v>312993.968063687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753434</x:v>
      </x:c>
      <x:c r="B396" s="1">
        <x:v>43211.5325638542</x:v>
      </x:c>
      <x:c r="C396" s="6">
        <x:v>6.57245906833333</x:v>
      </x:c>
      <x:c r="D396" s="14" t="s">
        <x:v>77</x:v>
      </x:c>
      <x:c r="E396" s="15">
        <x:v>43194.5147534722</x:v>
      </x:c>
      <x:c r="F396" t="s">
        <x:v>82</x:v>
      </x:c>
      <x:c r="G396" s="6">
        <x:v>135.839553104807</x:v>
      </x:c>
      <x:c r="H396" t="s">
        <x:v>83</x:v>
      </x:c>
      <x:c r="I396" s="6">
        <x:v>32.4069175357963</x:v>
      </x:c>
      <x:c r="J396" t="s">
        <x:v>78</x:v>
      </x:c>
      <x:c r="K396" s="6">
        <x:v>1014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23.56</x:v>
      </x:c>
      <x:c r="R396" s="8">
        <x:v>159276.286338928</x:v>
      </x:c>
      <x:c r="S396" s="12">
        <x:v>312993.730147375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753441</x:v>
      </x:c>
      <x:c r="B397" s="1">
        <x:v>43211.5325753125</x:v>
      </x:c>
      <x:c r="C397" s="6">
        <x:v>6.58897667166667</x:v>
      </x:c>
      <x:c r="D397" s="14" t="s">
        <x:v>77</x:v>
      </x:c>
      <x:c r="E397" s="15">
        <x:v>43194.5147534722</x:v>
      </x:c>
      <x:c r="F397" t="s">
        <x:v>82</x:v>
      </x:c>
      <x:c r="G397" s="6">
        <x:v>135.870588333728</x:v>
      </x:c>
      <x:c r="H397" t="s">
        <x:v>83</x:v>
      </x:c>
      <x:c r="I397" s="6">
        <x:v>32.3948455504956</x:v>
      </x:c>
      <x:c r="J397" t="s">
        <x:v>78</x:v>
      </x:c>
      <x:c r="K397" s="6">
        <x:v>1014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23.562</x:v>
      </x:c>
      <x:c r="R397" s="8">
        <x:v>159276.54230795</x:v>
      </x:c>
      <x:c r="S397" s="12">
        <x:v>312985.571178331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753452</x:v>
      </x:c>
      <x:c r="B398" s="1">
        <x:v>43211.532587037</x:v>
      </x:c>
      <x:c r="C398" s="6">
        <x:v>6.60584430666667</x:v>
      </x:c>
      <x:c r="D398" s="14" t="s">
        <x:v>77</x:v>
      </x:c>
      <x:c r="E398" s="15">
        <x:v>43194.5147534722</x:v>
      </x:c>
      <x:c r="F398" t="s">
        <x:v>82</x:v>
      </x:c>
      <x:c r="G398" s="6">
        <x:v>135.963620335869</x:v>
      </x:c>
      <x:c r="H398" t="s">
        <x:v>83</x:v>
      </x:c>
      <x:c r="I398" s="6">
        <x:v>32.3791008569533</x:v>
      </x:c>
      <x:c r="J398" t="s">
        <x:v>78</x:v>
      </x:c>
      <x:c r="K398" s="6">
        <x:v>1014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23.56</x:v>
      </x:c>
      <x:c r="R398" s="8">
        <x:v>159274.908795102</x:v>
      </x:c>
      <x:c r="S398" s="12">
        <x:v>312980.190184919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753465</x:v>
      </x:c>
      <x:c r="B399" s="1">
        <x:v>43211.5325990741</x:v>
      </x:c>
      <x:c r="C399" s="6">
        <x:v>6.623195285</x:v>
      </x:c>
      <x:c r="D399" s="14" t="s">
        <x:v>77</x:v>
      </x:c>
      <x:c r="E399" s="15">
        <x:v>43194.5147534722</x:v>
      </x:c>
      <x:c r="F399" t="s">
        <x:v>82</x:v>
      </x:c>
      <x:c r="G399" s="6">
        <x:v>135.846703270725</x:v>
      </x:c>
      <x:c r="H399" t="s">
        <x:v>83</x:v>
      </x:c>
      <x:c r="I399" s="6">
        <x:v>32.3976452838624</x:v>
      </x:c>
      <x:c r="J399" t="s">
        <x:v>78</x:v>
      </x:c>
      <x:c r="K399" s="6">
        <x:v>1014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23.563</x:v>
      </x:c>
      <x:c r="R399" s="8">
        <x:v>159276.432996797</x:v>
      </x:c>
      <x:c r="S399" s="12">
        <x:v>312997.619225278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753473</x:v>
      </x:c>
      <x:c r="B400" s="1">
        <x:v>43211.5326106829</x:v>
      </x:c>
      <x:c r="C400" s="6">
        <x:v>6.63991292166667</x:v>
      </x:c>
      <x:c r="D400" s="14" t="s">
        <x:v>77</x:v>
      </x:c>
      <x:c r="E400" s="15">
        <x:v>43194.5147534722</x:v>
      </x:c>
      <x:c r="F400" t="s">
        <x:v>82</x:v>
      </x:c>
      <x:c r="G400" s="6">
        <x:v>135.768358807242</x:v>
      </x:c>
      <x:c r="H400" t="s">
        <x:v>83</x:v>
      </x:c>
      <x:c r="I400" s="6">
        <x:v>32.4075497357262</x:v>
      </x:c>
      <x:c r="J400" t="s">
        <x:v>78</x:v>
      </x:c>
      <x:c r="K400" s="6">
        <x:v>1014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23.566</x:v>
      </x:c>
      <x:c r="R400" s="8">
        <x:v>159272.907476762</x:v>
      </x:c>
      <x:c r="S400" s="12">
        <x:v>312991.757118419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753487</x:v>
      </x:c>
      <x:c r="B401" s="1">
        <x:v>43211.5326218403</x:v>
      </x:c>
      <x:c r="C401" s="6">
        <x:v>6.65598051</x:v>
      </x:c>
      <x:c r="D401" s="14" t="s">
        <x:v>77</x:v>
      </x:c>
      <x:c r="E401" s="15">
        <x:v>43194.5147534722</x:v>
      </x:c>
      <x:c r="F401" t="s">
        <x:v>82</x:v>
      </x:c>
      <x:c r="G401" s="6">
        <x:v>135.877569273613</x:v>
      </x:c>
      <x:c r="H401" t="s">
        <x:v>83</x:v>
      </x:c>
      <x:c r="I401" s="6">
        <x:v>32.3932801092028</x:v>
      </x:c>
      <x:c r="J401" t="s">
        <x:v>78</x:v>
      </x:c>
      <x:c r="K401" s="6">
        <x:v>1014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23.562</x:v>
      </x:c>
      <x:c r="R401" s="8">
        <x:v>159285.705866058</x:v>
      </x:c>
      <x:c r="S401" s="12">
        <x:v>312994.083945054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753496</x:v>
      </x:c>
      <x:c r="B402" s="1">
        <x:v>43211.532633831</x:v>
      </x:c>
      <x:c r="C402" s="6">
        <x:v>6.67323149166667</x:v>
      </x:c>
      <x:c r="D402" s="14" t="s">
        <x:v>77</x:v>
      </x:c>
      <x:c r="E402" s="15">
        <x:v>43194.5147534722</x:v>
      </x:c>
      <x:c r="F402" t="s">
        <x:v>82</x:v>
      </x:c>
      <x:c r="G402" s="6">
        <x:v>135.900660461761</x:v>
      </x:c>
      <x:c r="H402" t="s">
        <x:v>83</x:v>
      </x:c>
      <x:c r="I402" s="6">
        <x:v>32.3881021162902</x:v>
      </x:c>
      <x:c r="J402" t="s">
        <x:v>78</x:v>
      </x:c>
      <x:c r="K402" s="6">
        <x:v>1014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23.562</x:v>
      </x:c>
      <x:c r="R402" s="8">
        <x:v>159283.744166941</x:v>
      </x:c>
      <x:c r="S402" s="12">
        <x:v>313001.565155949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753501</x:v>
      </x:c>
      <x:c r="B403" s="1">
        <x:v>43211.5326450579</x:v>
      </x:c>
      <x:c r="C403" s="6">
        <x:v>6.68941576</x:v>
      </x:c>
      <x:c r="D403" s="14" t="s">
        <x:v>77</x:v>
      </x:c>
      <x:c r="E403" s="15">
        <x:v>43194.5147534722</x:v>
      </x:c>
      <x:c r="F403" t="s">
        <x:v>82</x:v>
      </x:c>
      <x:c r="G403" s="6">
        <x:v>135.859355355164</x:v>
      </x:c>
      <x:c r="H403" t="s">
        <x:v>83</x:v>
      </x:c>
      <x:c r="I403" s="6">
        <x:v>32.3845798814968</x:v>
      </x:c>
      <x:c r="J403" t="s">
        <x:v>78</x:v>
      </x:c>
      <x:c r="K403" s="6">
        <x:v>1014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23.567</x:v>
      </x:c>
      <x:c r="R403" s="8">
        <x:v>159282.768006235</x:v>
      </x:c>
      <x:c r="S403" s="12">
        <x:v>313000.613918212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753514</x:v>
      </x:c>
      <x:c r="B404" s="1">
        <x:v>43211.5326568634</x:v>
      </x:c>
      <x:c r="C404" s="6">
        <x:v>6.70640007333333</x:v>
      </x:c>
      <x:c r="D404" s="14" t="s">
        <x:v>77</x:v>
      </x:c>
      <x:c r="E404" s="15">
        <x:v>43194.5147534722</x:v>
      </x:c>
      <x:c r="F404" t="s">
        <x:v>82</x:v>
      </x:c>
      <x:c r="G404" s="6">
        <x:v>135.874916118186</x:v>
      </x:c>
      <x:c r="H404" t="s">
        <x:v>83</x:v>
      </x:c>
      <x:c r="I404" s="6">
        <x:v>32.3836466404191</x:v>
      </x:c>
      <x:c r="J404" t="s">
        <x:v>78</x:v>
      </x:c>
      <x:c r="K404" s="6">
        <x:v>1014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23.566</x:v>
      </x:c>
      <x:c r="R404" s="8">
        <x:v>159289.26156585</x:v>
      </x:c>
      <x:c r="S404" s="12">
        <x:v>313013.329832469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753529</x:v>
      </x:c>
      <x:c r="B405" s="1">
        <x:v>43211.5326679051</x:v>
      </x:c>
      <x:c r="C405" s="6">
        <x:v>6.72230098333333</x:v>
      </x:c>
      <x:c r="D405" s="14" t="s">
        <x:v>77</x:v>
      </x:c>
      <x:c r="E405" s="15">
        <x:v>43194.5147534722</x:v>
      </x:c>
      <x:c r="F405" t="s">
        <x:v>82</x:v>
      </x:c>
      <x:c r="G405" s="6">
        <x:v>135.810339043078</x:v>
      </x:c>
      <x:c r="H405" t="s">
        <x:v>83</x:v>
      </x:c>
      <x:c r="I405" s="6">
        <x:v>32.403244757611</x:v>
      </x:c>
      <x:c r="J405" t="s">
        <x:v>78</x:v>
      </x:c>
      <x:c r="K405" s="6">
        <x:v>1014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23.564</x:v>
      </x:c>
      <x:c r="R405" s="8">
        <x:v>159293.056250854</x:v>
      </x:c>
      <x:c r="S405" s="12">
        <x:v>312990.944592214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753538</x:v>
      </x:c>
      <x:c r="B406" s="1">
        <x:v>43211.5326800116</x:v>
      </x:c>
      <x:c r="C406" s="6">
        <x:v>6.73975195</x:v>
      </x:c>
      <x:c r="D406" s="14" t="s">
        <x:v>77</x:v>
      </x:c>
      <x:c r="E406" s="15">
        <x:v>43194.5147534722</x:v>
      </x:c>
      <x:c r="F406" t="s">
        <x:v>82</x:v>
      </x:c>
      <x:c r="G406" s="6">
        <x:v>135.815585499895</x:v>
      </x:c>
      <x:c r="H406" t="s">
        <x:v>83</x:v>
      </x:c>
      <x:c r="I406" s="6">
        <x:v>32.3995117740724</x:v>
      </x:c>
      <x:c r="J406" t="s">
        <x:v>78</x:v>
      </x:c>
      <x:c r="K406" s="6">
        <x:v>1014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23.565</x:v>
      </x:c>
      <x:c r="R406" s="8">
        <x:v>159297.578523854</x:v>
      </x:c>
      <x:c r="S406" s="12">
        <x:v>312995.822231019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753547</x:v>
      </x:c>
      <x:c r="B407" s="1">
        <x:v>43211.5326912037</x:v>
      </x:c>
      <x:c r="C407" s="6">
        <x:v>6.75585289</x:v>
      </x:c>
      <x:c r="D407" s="14" t="s">
        <x:v>77</x:v>
      </x:c>
      <x:c r="E407" s="15">
        <x:v>43194.5147534722</x:v>
      </x:c>
      <x:c r="F407" t="s">
        <x:v>82</x:v>
      </x:c>
      <x:c r="G407" s="6">
        <x:v>135.768372813897</x:v>
      </x:c>
      <x:c r="H407" t="s">
        <x:v>83</x:v>
      </x:c>
      <x:c r="I407" s="6">
        <x:v>32.4049908319839</x:v>
      </x:c>
      <x:c r="J407" t="s">
        <x:v>78</x:v>
      </x:c>
      <x:c r="K407" s="6">
        <x:v>1014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23.567</x:v>
      </x:c>
      <x:c r="R407" s="8">
        <x:v>159296.252406659</x:v>
      </x:c>
      <x:c r="S407" s="12">
        <x:v>313009.957817955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753555</x:v>
      </x:c>
      <x:c r="B408" s="1">
        <x:v>43211.532703125</x:v>
      </x:c>
      <x:c r="C408" s="6">
        <x:v>6.77300384833333</x:v>
      </x:c>
      <x:c r="D408" s="14" t="s">
        <x:v>77</x:v>
      </x:c>
      <x:c r="E408" s="15">
        <x:v>43194.5147534722</x:v>
      </x:c>
      <x:c r="F408" t="s">
        <x:v>82</x:v>
      </x:c>
      <x:c r="G408" s="6">
        <x:v>135.756430361349</x:v>
      </x:c>
      <x:c r="H408" t="s">
        <x:v>83</x:v>
      </x:c>
      <x:c r="I408" s="6">
        <x:v>32.4076701547738</x:v>
      </x:c>
      <x:c r="J408" t="s">
        <x:v>78</x:v>
      </x:c>
      <x:c r="K408" s="6">
        <x:v>1014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23.567</x:v>
      </x:c>
      <x:c r="R408" s="8">
        <x:v>159305.967732757</x:v>
      </x:c>
      <x:c r="S408" s="12">
        <x:v>313006.537562314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753566</x:v>
      </x:c>
      <x:c r="B409" s="1">
        <x:v>43211.5327143866</x:v>
      </x:c>
      <x:c r="C409" s="6">
        <x:v>6.78922144666667</x:v>
      </x:c>
      <x:c r="D409" s="14" t="s">
        <x:v>77</x:v>
      </x:c>
      <x:c r="E409" s="15">
        <x:v>43194.5147534722</x:v>
      </x:c>
      <x:c r="F409" t="s">
        <x:v>82</x:v>
      </x:c>
      <x:c r="G409" s="6">
        <x:v>135.769029783567</x:v>
      </x:c>
      <x:c r="H409" t="s">
        <x:v>83</x:v>
      </x:c>
      <x:c r="I409" s="6">
        <x:v>32.407399211922</x:v>
      </x:c>
      <x:c r="J409" t="s">
        <x:v>78</x:v>
      </x:c>
      <x:c r="K409" s="6">
        <x:v>1014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23.566</x:v>
      </x:c>
      <x:c r="R409" s="8">
        <x:v>159294.421915181</x:v>
      </x:c>
      <x:c r="S409" s="12">
        <x:v>313005.771671791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753575</x:v>
      </x:c>
      <x:c r="B410" s="1">
        <x:v>43211.5327262731</x:v>
      </x:c>
      <x:c r="C410" s="6">
        <x:v>6.80637242833333</x:v>
      </x:c>
      <x:c r="D410" s="14" t="s">
        <x:v>77</x:v>
      </x:c>
      <x:c r="E410" s="15">
        <x:v>43194.5147534722</x:v>
      </x:c>
      <x:c r="F410" t="s">
        <x:v>82</x:v>
      </x:c>
      <x:c r="G410" s="6">
        <x:v>135.73885243212</x:v>
      </x:c>
      <x:c r="H410" t="s">
        <x:v>83</x:v>
      </x:c>
      <x:c r="I410" s="6">
        <x:v>32.4116138809782</x:v>
      </x:c>
      <x:c r="J410" t="s">
        <x:v>78</x:v>
      </x:c>
      <x:c r="K410" s="6">
        <x:v>1014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23.567</x:v>
      </x:c>
      <x:c r="R410" s="8">
        <x:v>159303.170138978</x:v>
      </x:c>
      <x:c r="S410" s="12">
        <x:v>312990.419480911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753581</x:v>
      </x:c>
      <x:c r="B411" s="1">
        <x:v>43211.5327373032</x:v>
      </x:c>
      <x:c r="C411" s="6">
        <x:v>6.822239975</x:v>
      </x:c>
      <x:c r="D411" s="14" t="s">
        <x:v>77</x:v>
      </x:c>
      <x:c r="E411" s="15">
        <x:v>43194.5147534722</x:v>
      </x:c>
      <x:c r="F411" t="s">
        <x:v>82</x:v>
      </x:c>
      <x:c r="G411" s="6">
        <x:v>135.761849762751</x:v>
      </x:c>
      <x:c r="H411" t="s">
        <x:v>83</x:v>
      </x:c>
      <x:c r="I411" s="6">
        <x:v>32.3962303645571</x:v>
      </x:c>
      <x:c r="J411" t="s">
        <x:v>78</x:v>
      </x:c>
      <x:c r="K411" s="6">
        <x:v>1014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23.571</x:v>
      </x:c>
      <x:c r="R411" s="8">
        <x:v>159312.808722307</x:v>
      </x:c>
      <x:c r="S411" s="12">
        <x:v>312993.129587952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753597</x:v>
      </x:c>
      <x:c r="B412" s="1">
        <x:v>43211.5327492245</x:v>
      </x:c>
      <x:c r="C412" s="6">
        <x:v>6.83940762666667</x:v>
      </x:c>
      <x:c r="D412" s="14" t="s">
        <x:v>77</x:v>
      </x:c>
      <x:c r="E412" s="15">
        <x:v>43194.5147534722</x:v>
      </x:c>
      <x:c r="F412" t="s">
        <x:v>82</x:v>
      </x:c>
      <x:c r="G412" s="6">
        <x:v>135.828324756234</x:v>
      </x:c>
      <x:c r="H412" t="s">
        <x:v>83</x:v>
      </x:c>
      <x:c r="I412" s="6">
        <x:v>32.3992107271938</x:v>
      </x:c>
      <x:c r="J412" t="s">
        <x:v>78</x:v>
      </x:c>
      <x:c r="K412" s="6">
        <x:v>1014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23.564</x:v>
      </x:c>
      <x:c r="R412" s="8">
        <x:v>159307.372411805</x:v>
      </x:c>
      <x:c r="S412" s="12">
        <x:v>312990.366150307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753605</x:v>
      </x:c>
      <x:c r="B413" s="1">
        <x:v>43211.5327608449</x:v>
      </x:c>
      <x:c r="C413" s="6">
        <x:v>6.85614192166667</x:v>
      </x:c>
      <x:c r="D413" s="14" t="s">
        <x:v>77</x:v>
      </x:c>
      <x:c r="E413" s="15">
        <x:v>43194.5147534722</x:v>
      </x:c>
      <x:c r="F413" t="s">
        <x:v>82</x:v>
      </x:c>
      <x:c r="G413" s="6">
        <x:v>135.801930931659</x:v>
      </x:c>
      <x:c r="H413" t="s">
        <x:v>83</x:v>
      </x:c>
      <x:c r="I413" s="6">
        <x:v>32.3949057597906</x:v>
      </x:c>
      <x:c r="J413" t="s">
        <x:v>78</x:v>
      </x:c>
      <x:c r="K413" s="6">
        <x:v>1014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23.568</x:v>
      </x:c>
      <x:c r="R413" s="8">
        <x:v>159303.473703575</x:v>
      </x:c>
      <x:c r="S413" s="12">
        <x:v>312990.068140162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753612</x:v>
      </x:c>
      <x:c r="B414" s="1">
        <x:v>43211.5327725694</x:v>
      </x:c>
      <x:c r="C414" s="6">
        <x:v>6.87304292</x:v>
      </x:c>
      <x:c r="D414" s="14" t="s">
        <x:v>77</x:v>
      </x:c>
      <x:c r="E414" s="15">
        <x:v>43194.5147534722</x:v>
      </x:c>
      <x:c r="F414" t="s">
        <x:v>82</x:v>
      </x:c>
      <x:c r="G414" s="6">
        <x:v>135.849953195087</x:v>
      </x:c>
      <x:c r="H414" t="s">
        <x:v>83</x:v>
      </x:c>
      <x:c r="I414" s="6">
        <x:v>32.38924609078</x:v>
      </x:c>
      <x:c r="J414" t="s">
        <x:v>78</x:v>
      </x:c>
      <x:c r="K414" s="6">
        <x:v>1014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23.566</x:v>
      </x:c>
      <x:c r="R414" s="8">
        <x:v>159298.935125501</x:v>
      </x:c>
      <x:c r="S414" s="12">
        <x:v>312978.979471096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753625</x:v>
      </x:c>
      <x:c r="B415" s="1">
        <x:v>43211.532783831</x:v>
      </x:c>
      <x:c r="C415" s="6">
        <x:v>6.889260505</x:v>
      </x:c>
      <x:c r="D415" s="14" t="s">
        <x:v>77</x:v>
      </x:c>
      <x:c r="E415" s="15">
        <x:v>43194.5147534722</x:v>
      </x:c>
      <x:c r="F415" t="s">
        <x:v>82</x:v>
      </x:c>
      <x:c r="G415" s="6">
        <x:v>135.805285470213</x:v>
      </x:c>
      <x:c r="H415" t="s">
        <x:v>83</x:v>
      </x:c>
      <x:c r="I415" s="6">
        <x:v>32.3941531436799</x:v>
      </x:c>
      <x:c r="J415" t="s">
        <x:v>78</x:v>
      </x:c>
      <x:c r="K415" s="6">
        <x:v>1014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23.568</x:v>
      </x:c>
      <x:c r="R415" s="8">
        <x:v>159315.689089953</x:v>
      </x:c>
      <x:c r="S415" s="12">
        <x:v>312977.021320037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753637</x:v>
      </x:c>
      <x:c r="B416" s="1">
        <x:v>43211.5327957523</x:v>
      </x:c>
      <x:c r="C416" s="6">
        <x:v>6.9064115</x:v>
      </x:c>
      <x:c r="D416" s="14" t="s">
        <x:v>77</x:v>
      </x:c>
      <x:c r="E416" s="15">
        <x:v>43194.5147534722</x:v>
      </x:c>
      <x:c r="F416" t="s">
        <x:v>82</x:v>
      </x:c>
      <x:c r="G416" s="6">
        <x:v>135.757142172705</x:v>
      </x:c>
      <x:c r="H416" t="s">
        <x:v>83</x:v>
      </x:c>
      <x:c r="I416" s="6">
        <x:v>32.3998429256699</x:v>
      </x:c>
      <x:c r="J416" t="s">
        <x:v>78</x:v>
      </x:c>
      <x:c r="K416" s="6">
        <x:v>1014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23.57</x:v>
      </x:c>
      <x:c r="R416" s="8">
        <x:v>159311.431821973</x:v>
      </x:c>
      <x:c r="S416" s="12">
        <x:v>312994.655348428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753643</x:v>
      </x:c>
      <x:c r="B417" s="1">
        <x:v>43211.5328069444</x:v>
      </x:c>
      <x:c r="C417" s="6">
        <x:v>6.92251241666667</x:v>
      </x:c>
      <x:c r="D417" s="14" t="s">
        <x:v>77</x:v>
      </x:c>
      <x:c r="E417" s="15">
        <x:v>43194.5147534722</x:v>
      </x:c>
      <x:c r="F417" t="s">
        <x:v>82</x:v>
      </x:c>
      <x:c r="G417" s="6">
        <x:v>135.76977545277</x:v>
      </x:c>
      <x:c r="H417" t="s">
        <x:v>83</x:v>
      </x:c>
      <x:c r="I417" s="6">
        <x:v>32.3918952963613</x:v>
      </x:c>
      <x:c r="J417" t="s">
        <x:v>78</x:v>
      </x:c>
      <x:c r="K417" s="6">
        <x:v>1014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23.572</x:v>
      </x:c>
      <x:c r="R417" s="8">
        <x:v>159314.432500741</x:v>
      </x:c>
      <x:c r="S417" s="12">
        <x:v>312979.664464826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753658</x:v>
      </x:c>
      <x:c r="B418" s="1">
        <x:v>43211.5328193287</x:v>
      </x:c>
      <x:c r="C418" s="6">
        <x:v>6.940346765</x:v>
      </x:c>
      <x:c r="D418" s="14" t="s">
        <x:v>77</x:v>
      </x:c>
      <x:c r="E418" s="15">
        <x:v>43194.5147534722</x:v>
      </x:c>
      <x:c r="F418" t="s">
        <x:v>82</x:v>
      </x:c>
      <x:c r="G418" s="6">
        <x:v>135.807586127122</x:v>
      </x:c>
      <x:c r="H418" t="s">
        <x:v>83</x:v>
      </x:c>
      <x:c r="I418" s="6">
        <x:v>32.3885235805301</x:v>
      </x:c>
      <x:c r="J418" t="s">
        <x:v>78</x:v>
      </x:c>
      <x:c r="K418" s="6">
        <x:v>1014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23.57</x:v>
      </x:c>
      <x:c r="R418" s="8">
        <x:v>159316.941713519</x:v>
      </x:c>
      <x:c r="S418" s="12">
        <x:v>312999.08350625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753669</x:v>
      </x:c>
      <x:c r="B419" s="1">
        <x:v>43211.5328303588</x:v>
      </x:c>
      <x:c r="C419" s="6">
        <x:v>6.95623100333333</x:v>
      </x:c>
      <x:c r="D419" s="14" t="s">
        <x:v>77</x:v>
      </x:c>
      <x:c r="E419" s="15">
        <x:v>43194.5147534722</x:v>
      </x:c>
      <x:c r="F419" t="s">
        <x:v>82</x:v>
      </x:c>
      <x:c r="G419" s="6">
        <x:v>135.842312200306</x:v>
      </x:c>
      <x:c r="H419" t="s">
        <x:v>83</x:v>
      </x:c>
      <x:c r="I419" s="6">
        <x:v>32.3884031621701</x:v>
      </x:c>
      <x:c r="J419" t="s">
        <x:v>78</x:v>
      </x:c>
      <x:c r="K419" s="6">
        <x:v>1014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23.567</x:v>
      </x:c>
      <x:c r="R419" s="8">
        <x:v>159322.043631865</x:v>
      </x:c>
      <x:c r="S419" s="12">
        <x:v>312984.20017543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753671</x:v>
      </x:c>
      <x:c r="B420" s="1">
        <x:v>43211.5328418634</x:v>
      </x:c>
      <x:c r="C420" s="6">
        <x:v>6.97278191333333</x:v>
      </x:c>
      <x:c r="D420" s="14" t="s">
        <x:v>77</x:v>
      </x:c>
      <x:c r="E420" s="15">
        <x:v>43194.5147534722</x:v>
      </x:c>
      <x:c r="F420" t="s">
        <x:v>82</x:v>
      </x:c>
      <x:c r="G420" s="6">
        <x:v>135.761458894414</x:v>
      </x:c>
      <x:c r="H420" t="s">
        <x:v>83</x:v>
      </x:c>
      <x:c r="I420" s="6">
        <x:v>32.393761783369</x:v>
      </x:c>
      <x:c r="J420" t="s">
        <x:v>78</x:v>
      </x:c>
      <x:c r="K420" s="6">
        <x:v>1014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23.572</x:v>
      </x:c>
      <x:c r="R420" s="8">
        <x:v>159317.608324229</x:v>
      </x:c>
      <x:c r="S420" s="12">
        <x:v>312975.433730155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753688</x:v>
      </x:c>
      <x:c r="B421" s="1">
        <x:v>43211.5328703357</x:v>
      </x:c>
      <x:c r="C421" s="6">
        <x:v>7.013817635</x:v>
      </x:c>
      <x:c r="D421" s="14" t="s">
        <x:v>77</x:v>
      </x:c>
      <x:c r="E421" s="15">
        <x:v>43194.5147534722</x:v>
      </x:c>
      <x:c r="F421" t="s">
        <x:v>82</x:v>
      </x:c>
      <x:c r="G421" s="6">
        <x:v>135.837907530456</x:v>
      </x:c>
      <x:c r="H421" t="s">
        <x:v>83</x:v>
      </x:c>
      <x:c r="I421" s="6">
        <x:v>32.3817199499854</x:v>
      </x:c>
      <x:c r="J421" t="s">
        <x:v>78</x:v>
      </x:c>
      <x:c r="K421" s="6">
        <x:v>1014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23.57</x:v>
      </x:c>
      <x:c r="R421" s="8">
        <x:v>159382.447907206</x:v>
      </x:c>
      <x:c r="S421" s="12">
        <x:v>313051.928605393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753700</x:v>
      </x:c>
      <x:c r="B422" s="1">
        <x:v>43211.5328703357</x:v>
      </x:c>
      <x:c r="C422" s="6">
        <x:v>7.01383427</x:v>
      </x:c>
      <x:c r="D422" s="14" t="s">
        <x:v>77</x:v>
      </x:c>
      <x:c r="E422" s="15">
        <x:v>43194.5147534722</x:v>
      </x:c>
      <x:c r="F422" t="s">
        <x:v>82</x:v>
      </x:c>
      <x:c r="G422" s="6">
        <x:v>135.831325516662</x:v>
      </x:c>
      <x:c r="H422" t="s">
        <x:v>83</x:v>
      </x:c>
      <x:c r="I422" s="6">
        <x:v>32.3857539593496</x:v>
      </x:c>
      <x:c r="J422" t="s">
        <x:v>78</x:v>
      </x:c>
      <x:c r="K422" s="6">
        <x:v>1014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23.569</x:v>
      </x:c>
      <x:c r="R422" s="8">
        <x:v>159321.502943102</x:v>
      </x:c>
      <x:c r="S422" s="12">
        <x:v>312977.333215925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753706</x:v>
      </x:c>
      <x:c r="B423" s="1">
        <x:v>43211.5328767708</x:v>
      </x:c>
      <x:c r="C423" s="6">
        <x:v>7.02306817333333</x:v>
      </x:c>
      <x:c r="D423" s="14" t="s">
        <x:v>77</x:v>
      </x:c>
      <x:c r="E423" s="15">
        <x:v>43194.5147534722</x:v>
      </x:c>
      <x:c r="F423" t="s">
        <x:v>82</x:v>
      </x:c>
      <x:c r="G423" s="6">
        <x:v>135.774355755964</x:v>
      </x:c>
      <x:c r="H423" t="s">
        <x:v>83</x:v>
      </x:c>
      <x:c r="I423" s="6">
        <x:v>32.3857539593496</x:v>
      </x:c>
      <x:c r="J423" t="s">
        <x:v>78</x:v>
      </x:c>
      <x:c r="K423" s="6">
        <x:v>1014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23.574</x:v>
      </x:c>
      <x:c r="R423" s="8">
        <x:v>159279.041128792</x:v>
      </x:c>
      <x:c r="S423" s="12">
        <x:v>312927.772661889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753713</x:v>
      </x:c>
      <x:c r="B424" s="1">
        <x:v>43211.5328878819</x:v>
      </x:c>
      <x:c r="C424" s="6">
        <x:v>7.03906908</x:v>
      </x:c>
      <x:c r="D424" s="14" t="s">
        <x:v>77</x:v>
      </x:c>
      <x:c r="E424" s="15">
        <x:v>43194.5147534722</x:v>
      </x:c>
      <x:c r="F424" t="s">
        <x:v>82</x:v>
      </x:c>
      <x:c r="G424" s="6">
        <x:v>135.776376336008</x:v>
      </x:c>
      <x:c r="H424" t="s">
        <x:v>83</x:v>
      </x:c>
      <x:c r="I424" s="6">
        <x:v>32.3827435041408</x:v>
      </x:c>
      <x:c r="J424" t="s">
        <x:v>78</x:v>
      </x:c>
      <x:c r="K424" s="6">
        <x:v>1014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23.575</x:v>
      </x:c>
      <x:c r="R424" s="8">
        <x:v>159299.413862818</x:v>
      </x:c>
      <x:c r="S424" s="12">
        <x:v>312953.49199246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753730</x:v>
      </x:c>
      <x:c r="B425" s="1">
        <x:v>43211.5328993866</x:v>
      </x:c>
      <x:c r="C425" s="6">
        <x:v>7.055636685</x:v>
      </x:c>
      <x:c r="D425" s="14" t="s">
        <x:v>77</x:v>
      </x:c>
      <x:c r="E425" s="15">
        <x:v>43194.5147534722</x:v>
      </x:c>
      <x:c r="F425" t="s">
        <x:v>82</x:v>
      </x:c>
      <x:c r="G425" s="6">
        <x:v>135.709966221581</x:v>
      </x:c>
      <x:c r="H425" t="s">
        <x:v>83</x:v>
      </x:c>
      <x:c r="I425" s="6">
        <x:v>32.4027630820819</x:v>
      </x:c>
      <x:c r="J425" t="s">
        <x:v>78</x:v>
      </x:c>
      <x:c r="K425" s="6">
        <x:v>1014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23.573</x:v>
      </x:c>
      <x:c r="R425" s="8">
        <x:v>159322.995572899</x:v>
      </x:c>
      <x:c r="S425" s="12">
        <x:v>312956.2085719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753737</x:v>
      </x:c>
      <x:c r="B426" s="1">
        <x:v>43211.5329115393</x:v>
      </x:c>
      <x:c r="C426" s="6">
        <x:v>7.07315430833333</x:v>
      </x:c>
      <x:c r="D426" s="14" t="s">
        <x:v>77</x:v>
      </x:c>
      <x:c r="E426" s="15">
        <x:v>43194.5147534722</x:v>
      </x:c>
      <x:c r="F426" t="s">
        <x:v>82</x:v>
      </x:c>
      <x:c r="G426" s="6">
        <x:v>135.706359269761</x:v>
      </x:c>
      <x:c r="H426" t="s">
        <x:v>83</x:v>
      </x:c>
      <x:c r="I426" s="6">
        <x:v>32.4010170088695</x:v>
      </x:c>
      <x:c r="J426" t="s">
        <x:v>78</x:v>
      </x:c>
      <x:c r="K426" s="6">
        <x:v>1014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23.574</x:v>
      </x:c>
      <x:c r="R426" s="8">
        <x:v>159328.904714303</x:v>
      </x:c>
      <x:c r="S426" s="12">
        <x:v>312975.641417332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753746</x:v>
      </x:c>
      <x:c r="B427" s="1">
        <x:v>43211.5329226852</x:v>
      </x:c>
      <x:c r="C427" s="6">
        <x:v>7.08920526166667</x:v>
      </x:c>
      <x:c r="D427" s="14" t="s">
        <x:v>77</x:v>
      </x:c>
      <x:c r="E427" s="15">
        <x:v>43194.5147534722</x:v>
      </x:c>
      <x:c r="F427" t="s">
        <x:v>82</x:v>
      </x:c>
      <x:c r="G427" s="6">
        <x:v>135.74588641996</x:v>
      </x:c>
      <x:c r="H427" t="s">
        <x:v>83</x:v>
      </x:c>
      <x:c r="I427" s="6">
        <x:v>32.3998128209778</x:v>
      </x:c>
      <x:c r="J427" t="s">
        <x:v>78</x:v>
      </x:c>
      <x:c r="K427" s="6">
        <x:v>1014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23.571</x:v>
      </x:c>
      <x:c r="R427" s="8">
        <x:v>159335.088035834</x:v>
      </x:c>
      <x:c r="S427" s="12">
        <x:v>312977.475544407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753760</x:v>
      </x:c>
      <x:c r="B428" s="1">
        <x:v>43211.5329341088</x:v>
      </x:c>
      <x:c r="C428" s="6">
        <x:v>7.10562285666667</x:v>
      </x:c>
      <x:c r="D428" s="14" t="s">
        <x:v>77</x:v>
      </x:c>
      <x:c r="E428" s="15">
        <x:v>43194.5147534722</x:v>
      </x:c>
      <x:c r="F428" t="s">
        <x:v>82</x:v>
      </x:c>
      <x:c r="G428" s="6">
        <x:v>135.701813556385</x:v>
      </x:c>
      <x:c r="H428" t="s">
        <x:v>83</x:v>
      </x:c>
      <x:c r="I428" s="6">
        <x:v>32.399481669383</x:v>
      </x:c>
      <x:c r="J428" t="s">
        <x:v>78</x:v>
      </x:c>
      <x:c r="K428" s="6">
        <x:v>1014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23.575</x:v>
      </x:c>
      <x:c r="R428" s="8">
        <x:v>159337.537110556</x:v>
      </x:c>
      <x:c r="S428" s="12">
        <x:v>312978.173242519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753769</x:v>
      </x:c>
      <x:c r="B429" s="1">
        <x:v>43211.5329461806</x:v>
      </x:c>
      <x:c r="C429" s="6">
        <x:v>7.12300718833333</x:v>
      </x:c>
      <x:c r="D429" s="14" t="s">
        <x:v>77</x:v>
      </x:c>
      <x:c r="E429" s="15">
        <x:v>43194.5147534722</x:v>
      </x:c>
      <x:c r="F429" t="s">
        <x:v>82</x:v>
      </x:c>
      <x:c r="G429" s="6">
        <x:v>135.676334889918</x:v>
      </x:c>
      <x:c r="H429" t="s">
        <x:v>83</x:v>
      </x:c>
      <x:c r="I429" s="6">
        <x:v>32.4052015651591</x:v>
      </x:c>
      <x:c r="J429" t="s">
        <x:v>78</x:v>
      </x:c>
      <x:c r="K429" s="6">
        <x:v>1014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23.575</x:v>
      </x:c>
      <x:c r="R429" s="8">
        <x:v>159334.172417168</x:v>
      </x:c>
      <x:c r="S429" s="12">
        <x:v>312978.410356833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753772</x:v>
      </x:c>
      <x:c r="B430" s="1">
        <x:v>43211.5329573727</x:v>
      </x:c>
      <x:c r="C430" s="6">
        <x:v>7.13914148</x:v>
      </x:c>
      <x:c r="D430" s="14" t="s">
        <x:v>77</x:v>
      </x:c>
      <x:c r="E430" s="15">
        <x:v>43194.5147534722</x:v>
      </x:c>
      <x:c r="F430" t="s">
        <x:v>82</x:v>
      </x:c>
      <x:c r="G430" s="6">
        <x:v>135.662539281616</x:v>
      </x:c>
      <x:c r="H430" t="s">
        <x:v>83</x:v>
      </x:c>
      <x:c r="I430" s="6">
        <x:v>32.4057434505285</x:v>
      </x:c>
      <x:c r="J430" t="s">
        <x:v>78</x:v>
      </x:c>
      <x:c r="K430" s="6">
        <x:v>1014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23.576</x:v>
      </x:c>
      <x:c r="R430" s="8">
        <x:v>159344.107565387</x:v>
      </x:c>
      <x:c r="S430" s="12">
        <x:v>312980.316981772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753786</x:v>
      </x:c>
      <x:c r="B431" s="1">
        <x:v>43211.5329694792</x:v>
      </x:c>
      <x:c r="C431" s="6">
        <x:v>7.15659247</x:v>
      </x:c>
      <x:c r="D431" s="14" t="s">
        <x:v>77</x:v>
      </x:c>
      <x:c r="E431" s="15">
        <x:v>43194.5147534722</x:v>
      </x:c>
      <x:c r="F431" t="s">
        <x:v>82</x:v>
      </x:c>
      <x:c r="G431" s="6">
        <x:v>135.660511659871</x:v>
      </x:c>
      <x:c r="H431" t="s">
        <x:v>83</x:v>
      </x:c>
      <x:c r="I431" s="6">
        <x:v>32.4087539263978</x:v>
      </x:c>
      <x:c r="J431" t="s">
        <x:v>78</x:v>
      </x:c>
      <x:c r="K431" s="6">
        <x:v>1014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23.575</x:v>
      </x:c>
      <x:c r="R431" s="8">
        <x:v>159348.164635023</x:v>
      </x:c>
      <x:c r="S431" s="12">
        <x:v>312988.922740112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753796</x:v>
      </x:c>
      <x:c r="B432" s="1">
        <x:v>43211.5329808681</x:v>
      </x:c>
      <x:c r="C432" s="6">
        <x:v>7.17296008833333</x:v>
      </x:c>
      <x:c r="D432" s="14" t="s">
        <x:v>77</x:v>
      </x:c>
      <x:c r="E432" s="15">
        <x:v>43194.5147534722</x:v>
      </x:c>
      <x:c r="F432" t="s">
        <x:v>82</x:v>
      </x:c>
      <x:c r="G432" s="6">
        <x:v>135.717771615225</x:v>
      </x:c>
      <x:c r="H432" t="s">
        <x:v>83</x:v>
      </x:c>
      <x:c r="I432" s="6">
        <x:v>32.3958992133157</x:v>
      </x:c>
      <x:c r="J432" t="s">
        <x:v>78</x:v>
      </x:c>
      <x:c r="K432" s="6">
        <x:v>1014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23.575</x:v>
      </x:c>
      <x:c r="R432" s="8">
        <x:v>159344.829937166</x:v>
      </x:c>
      <x:c r="S432" s="12">
        <x:v>312977.541159418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753804</x:v>
      </x:c>
      <x:c r="B433" s="1">
        <x:v>43211.5329920486</x:v>
      </x:c>
      <x:c r="C433" s="6">
        <x:v>7.18907765333333</x:v>
      </x:c>
      <x:c r="D433" s="14" t="s">
        <x:v>77</x:v>
      </x:c>
      <x:c r="E433" s="15">
        <x:v>43194.5147534722</x:v>
      </x:c>
      <x:c r="F433" t="s">
        <x:v>82</x:v>
      </x:c>
      <x:c r="G433" s="6">
        <x:v>135.760962942197</x:v>
      </x:c>
      <x:c r="H433" t="s">
        <x:v>83</x:v>
      </x:c>
      <x:c r="I433" s="6">
        <x:v>32.3836466404191</x:v>
      </x:c>
      <x:c r="J433" t="s">
        <x:v>78</x:v>
      </x:c>
      <x:c r="K433" s="6">
        <x:v>1014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23.576</x:v>
      </x:c>
      <x:c r="R433" s="8">
        <x:v>159347.177307379</x:v>
      </x:c>
      <x:c r="S433" s="12">
        <x:v>312973.19844838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753812</x:v>
      </x:c>
      <x:c r="B434" s="1">
        <x:v>43211.5330039005</x:v>
      </x:c>
      <x:c r="C434" s="6">
        <x:v>7.20614526</x:v>
      </x:c>
      <x:c r="D434" s="14" t="s">
        <x:v>77</x:v>
      </x:c>
      <x:c r="E434" s="15">
        <x:v>43194.5147534722</x:v>
      </x:c>
      <x:c r="F434" t="s">
        <x:v>82</x:v>
      </x:c>
      <x:c r="G434" s="6">
        <x:v>135.680923420302</x:v>
      </x:c>
      <x:c r="H434" t="s">
        <x:v>83</x:v>
      </x:c>
      <x:c r="I434" s="6">
        <x:v>32.3990602037647</x:v>
      </x:c>
      <x:c r="J434" t="s">
        <x:v>78</x:v>
      </x:c>
      <x:c r="K434" s="6">
        <x:v>1014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23.577</x:v>
      </x:c>
      <x:c r="R434" s="8">
        <x:v>159356.516271868</x:v>
      </x:c>
      <x:c r="S434" s="12">
        <x:v>312986.809438583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753828</x:v>
      </x:c>
      <x:c r="B435" s="1">
        <x:v>43211.5330154745</x:v>
      </x:c>
      <x:c r="C435" s="6">
        <x:v>7.22279625</x:v>
      </x:c>
      <x:c r="D435" s="14" t="s">
        <x:v>77</x:v>
      </x:c>
      <x:c r="E435" s="15">
        <x:v>43194.5147534722</x:v>
      </x:c>
      <x:c r="F435" t="s">
        <x:v>82</x:v>
      </x:c>
      <x:c r="G435" s="6">
        <x:v>135.729181914157</x:v>
      </x:c>
      <x:c r="H435" t="s">
        <x:v>83</x:v>
      </x:c>
      <x:c r="I435" s="6">
        <x:v>32.3907814255772</x:v>
      </x:c>
      <x:c r="J435" t="s">
        <x:v>78</x:v>
      </x:c>
      <x:c r="K435" s="6">
        <x:v>1014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23.576</x:v>
      </x:c>
      <x:c r="R435" s="8">
        <x:v>159352.595084734</x:v>
      </x:c>
      <x:c r="S435" s="12">
        <x:v>312977.794038024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753837</x:v>
      </x:c>
      <x:c r="B436" s="1">
        <x:v>43211.5330269676</x:v>
      </x:c>
      <x:c r="C436" s="6">
        <x:v>7.23938051333333</x:v>
      </x:c>
      <x:c r="D436" s="14" t="s">
        <x:v>77</x:v>
      </x:c>
      <x:c r="E436" s="15">
        <x:v>43194.5147534722</x:v>
      </x:c>
      <x:c r="F436" t="s">
        <x:v>82</x:v>
      </x:c>
      <x:c r="G436" s="6">
        <x:v>135.65681998773</x:v>
      </x:c>
      <x:c r="H436" t="s">
        <x:v>83</x:v>
      </x:c>
      <x:c r="I436" s="6">
        <x:v>32.3993612506297</x:v>
      </x:c>
      <x:c r="J436" t="s">
        <x:v>78</x:v>
      </x:c>
      <x:c r="K436" s="6">
        <x:v>1014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23.579</x:v>
      </x:c>
      <x:c r="R436" s="8">
        <x:v>159350.341093488</x:v>
      </x:c>
      <x:c r="S436" s="12">
        <x:v>312970.798329655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753849</x:v>
      </x:c>
      <x:c r="B437" s="1">
        <x:v>43211.5330387731</x:v>
      </x:c>
      <x:c r="C437" s="6">
        <x:v>7.25636482666667</x:v>
      </x:c>
      <x:c r="D437" s="14" t="s">
        <x:v>77</x:v>
      </x:c>
      <x:c r="E437" s="15">
        <x:v>43194.5147534722</x:v>
      </x:c>
      <x:c r="F437" t="s">
        <x:v>82</x:v>
      </x:c>
      <x:c r="G437" s="6">
        <x:v>135.647806734551</x:v>
      </x:c>
      <x:c r="H437" t="s">
        <x:v>83</x:v>
      </x:c>
      <x:c r="I437" s="6">
        <x:v>32.4064960692426</x:v>
      </x:c>
      <x:c r="J437" t="s">
        <x:v>78</x:v>
      </x:c>
      <x:c r="K437" s="6">
        <x:v>1014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23.577</x:v>
      </x:c>
      <x:c r="R437" s="8">
        <x:v>159354.970859709</x:v>
      </x:c>
      <x:c r="S437" s="12">
        <x:v>312992.669409642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753859</x:v>
      </x:c>
      <x:c r="B438" s="1">
        <x:v>43211.5330506134</x:v>
      </x:c>
      <x:c r="C438" s="6">
        <x:v>7.2734158</x:v>
      </x:c>
      <x:c r="D438" s="14" t="s">
        <x:v>77</x:v>
      </x:c>
      <x:c r="E438" s="15">
        <x:v>43194.5147534722</x:v>
      </x:c>
      <x:c r="F438" t="s">
        <x:v>82</x:v>
      </x:c>
      <x:c r="G438" s="6">
        <x:v>135.734700313878</x:v>
      </x:c>
      <x:c r="H438" t="s">
        <x:v>83</x:v>
      </x:c>
      <x:c r="I438" s="6">
        <x:v>32.3844293587244</x:v>
      </x:c>
      <x:c r="J438" t="s">
        <x:v>78</x:v>
      </x:c>
      <x:c r="K438" s="6">
        <x:v>1014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23.578</x:v>
      </x:c>
      <x:c r="R438" s="8">
        <x:v>159361.513790485</x:v>
      </x:c>
      <x:c r="S438" s="12">
        <x:v>312981.481458219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753862</x:v>
      </x:c>
      <x:c r="B439" s="1">
        <x:v>43211.5330617708</x:v>
      </x:c>
      <x:c r="C439" s="6">
        <x:v>7.28948337666667</x:v>
      </x:c>
      <x:c r="D439" s="14" t="s">
        <x:v>77</x:v>
      </x:c>
      <x:c r="E439" s="15">
        <x:v>43194.5147534722</x:v>
      </x:c>
      <x:c r="F439" t="s">
        <x:v>82</x:v>
      </x:c>
      <x:c r="G439" s="6">
        <x:v>135.690089678143</x:v>
      </x:c>
      <x:c r="H439" t="s">
        <x:v>83</x:v>
      </x:c>
      <x:c r="I439" s="6">
        <x:v>32.3867775147364</x:v>
      </x:c>
      <x:c r="J439" t="s">
        <x:v>78</x:v>
      </x:c>
      <x:c r="K439" s="6">
        <x:v>1014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23.581</x:v>
      </x:c>
      <x:c r="R439" s="8">
        <x:v>159357.272802304</x:v>
      </x:c>
      <x:c r="S439" s="12">
        <x:v>312970.843050096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753878</x:v>
      </x:c>
      <x:c r="B440" s="1">
        <x:v>43211.5330730671</x:v>
      </x:c>
      <x:c r="C440" s="6">
        <x:v>7.30575099666667</x:v>
      </x:c>
      <x:c r="D440" s="14" t="s">
        <x:v>77</x:v>
      </x:c>
      <x:c r="E440" s="15">
        <x:v>43194.5147534722</x:v>
      </x:c>
      <x:c r="F440" t="s">
        <x:v>82</x:v>
      </x:c>
      <x:c r="G440" s="6">
        <x:v>135.726531619872</x:v>
      </x:c>
      <x:c r="H440" t="s">
        <x:v>83</x:v>
      </x:c>
      <x:c r="I440" s="6">
        <x:v>32.3837068495131</x:v>
      </x:c>
      <x:c r="J440" t="s">
        <x:v>78</x:v>
      </x:c>
      <x:c r="K440" s="6">
        <x:v>1014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23.579</x:v>
      </x:c>
      <x:c r="R440" s="8">
        <x:v>159362.934284888</x:v>
      </x:c>
      <x:c r="S440" s="12">
        <x:v>312969.956360937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753887</x:v>
      </x:c>
      <x:c r="B441" s="1">
        <x:v>43211.5330849537</x:v>
      </x:c>
      <x:c r="C441" s="6">
        <x:v>7.32285192166667</x:v>
      </x:c>
      <x:c r="D441" s="14" t="s">
        <x:v>77</x:v>
      </x:c>
      <x:c r="E441" s="15">
        <x:v>43194.5147534722</x:v>
      </x:c>
      <x:c r="F441" t="s">
        <x:v>82</x:v>
      </x:c>
      <x:c r="G441" s="6">
        <x:v>135.746490017653</x:v>
      </x:c>
      <x:c r="H441" t="s">
        <x:v>83</x:v>
      </x:c>
      <x:c r="I441" s="6">
        <x:v>32.3843390450647</x:v>
      </x:c>
      <x:c r="J441" t="s">
        <x:v>78</x:v>
      </x:c>
      <x:c r="K441" s="6">
        <x:v>1014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23.577</x:v>
      </x:c>
      <x:c r="R441" s="8">
        <x:v>159369.017726047</x:v>
      </x:c>
      <x:c r="S441" s="12">
        <x:v>312979.873121396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753895</x:v>
      </x:c>
      <x:c r="B442" s="1">
        <x:v>43211.5330963773</x:v>
      </x:c>
      <x:c r="C442" s="6">
        <x:v>7.33931955</x:v>
      </x:c>
      <x:c r="D442" s="14" t="s">
        <x:v>77</x:v>
      </x:c>
      <x:c r="E442" s="15">
        <x:v>43194.5147534722</x:v>
      </x:c>
      <x:c r="F442" t="s">
        <x:v>82</x:v>
      </x:c>
      <x:c r="G442" s="6">
        <x:v>135.694233924757</x:v>
      </x:c>
      <x:c r="H442" t="s">
        <x:v>83</x:v>
      </x:c>
      <x:c r="I442" s="6">
        <x:v>32.3884031621701</x:v>
      </x:c>
      <x:c r="J442" t="s">
        <x:v>78</x:v>
      </x:c>
      <x:c r="K442" s="6">
        <x:v>1014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23.58</x:v>
      </x:c>
      <x:c r="R442" s="8">
        <x:v>159368.419329513</x:v>
      </x:c>
      <x:c r="S442" s="12">
        <x:v>312978.668859995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753907</x:v>
      </x:c>
      <x:c r="B443" s="1">
        <x:v>43211.5331082176</x:v>
      </x:c>
      <x:c r="C443" s="6">
        <x:v>7.35635389833333</x:v>
      </x:c>
      <x:c r="D443" s="14" t="s">
        <x:v>77</x:v>
      </x:c>
      <x:c r="E443" s="15">
        <x:v>43194.5147534722</x:v>
      </x:c>
      <x:c r="F443" t="s">
        <x:v>82</x:v>
      </x:c>
      <x:c r="G443" s="6">
        <x:v>135.630679521988</x:v>
      </x:c>
      <x:c r="H443" t="s">
        <x:v>83</x:v>
      </x:c>
      <x:c r="I443" s="6">
        <x:v>32.4052316699003</x:v>
      </x:c>
      <x:c r="J443" t="s">
        <x:v>78</x:v>
      </x:c>
      <x:c r="K443" s="6">
        <x:v>1014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23.579</x:v>
      </x:c>
      <x:c r="R443" s="8">
        <x:v>159372.901119378</x:v>
      </x:c>
      <x:c r="S443" s="12">
        <x:v>312988.772067284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753915</x:v>
      </x:c>
      <x:c r="B444" s="1">
        <x:v>43211.5331197569</x:v>
      </x:c>
      <x:c r="C444" s="6">
        <x:v>7.37297151333333</x:v>
      </x:c>
      <x:c r="D444" s="14" t="s">
        <x:v>77</x:v>
      </x:c>
      <x:c r="E444" s="15">
        <x:v>43194.5147534722</x:v>
      </x:c>
      <x:c r="F444" t="s">
        <x:v>82</x:v>
      </x:c>
      <x:c r="G444" s="6">
        <x:v>135.661564216926</x:v>
      </x:c>
      <x:c r="H444" t="s">
        <x:v>83</x:v>
      </x:c>
      <x:c r="I444" s="6">
        <x:v>32.3880720117036</x:v>
      </x:c>
      <x:c r="J444" t="s">
        <x:v>78</x:v>
      </x:c>
      <x:c r="K444" s="6">
        <x:v>1014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23.583</x:v>
      </x:c>
      <x:c r="R444" s="8">
        <x:v>159377.405567115</x:v>
      </x:c>
      <x:c r="S444" s="12">
        <x:v>312984.264575537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753928</x:v>
      </x:c>
      <x:c r="B445" s="1">
        <x:v>43211.5331308681</x:v>
      </x:c>
      <x:c r="C445" s="6">
        <x:v>7.38897241</x:v>
      </x:c>
      <x:c r="D445" s="14" t="s">
        <x:v>77</x:v>
      </x:c>
      <x:c r="E445" s="15">
        <x:v>43194.5147534722</x:v>
      </x:c>
      <x:c r="F445" t="s">
        <x:v>82</x:v>
      </x:c>
      <x:c r="G445" s="6">
        <x:v>135.648657483417</x:v>
      </x:c>
      <x:c r="H445" t="s">
        <x:v>83</x:v>
      </x:c>
      <x:c r="I445" s="6">
        <x:v>32.3986387381988</x:v>
      </x:c>
      <x:c r="J445" t="s">
        <x:v>78</x:v>
      </x:c>
      <x:c r="K445" s="6">
        <x:v>1014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23.58</x:v>
      </x:c>
      <x:c r="R445" s="8">
        <x:v>159374.728153541</x:v>
      </x:c>
      <x:c r="S445" s="12">
        <x:v>312969.757516003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753937</x:v>
      </x:c>
      <x:c r="B446" s="1">
        <x:v>43211.5331425116</x:v>
      </x:c>
      <x:c r="C446" s="6">
        <x:v>7.40574003333333</x:v>
      </x:c>
      <x:c r="D446" s="14" t="s">
        <x:v>77</x:v>
      </x:c>
      <x:c r="E446" s="15">
        <x:v>43194.5147534722</x:v>
      </x:c>
      <x:c r="F446" t="s">
        <x:v>82</x:v>
      </x:c>
      <x:c r="G446" s="6">
        <x:v>135.681511050167</x:v>
      </x:c>
      <x:c r="H446" t="s">
        <x:v>83</x:v>
      </x:c>
      <x:c r="I446" s="6">
        <x:v>32.3887042080778</x:v>
      </x:c>
      <x:c r="J446" t="s">
        <x:v>78</x:v>
      </x:c>
      <x:c r="K446" s="6">
        <x:v>1014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23.581</x:v>
      </x:c>
      <x:c r="R446" s="8">
        <x:v>159375.207008661</x:v>
      </x:c>
      <x:c r="S446" s="12">
        <x:v>312974.494472773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753946</x:v>
      </x:c>
      <x:c r="B447" s="1">
        <x:v>43211.5331543634</x:v>
      </x:c>
      <x:c r="C447" s="6">
        <x:v>7.42279101666667</x:v>
      </x:c>
      <x:c r="D447" s="14" t="s">
        <x:v>77</x:v>
      </x:c>
      <x:c r="E447" s="15">
        <x:v>43194.5147534722</x:v>
      </x:c>
      <x:c r="F447" t="s">
        <x:v>82</x:v>
      </x:c>
      <x:c r="G447" s="6">
        <x:v>135.623155478634</x:v>
      </x:c>
      <x:c r="H447" t="s">
        <x:v>83</x:v>
      </x:c>
      <x:c r="I447" s="6">
        <x:v>32.3864764690024</x:v>
      </x:c>
      <x:c r="J447" t="s">
        <x:v>78</x:v>
      </x:c>
      <x:c r="K447" s="6">
        <x:v>1014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23.587</x:v>
      </x:c>
      <x:c r="R447" s="8">
        <x:v>159376.898643617</x:v>
      </x:c>
      <x:c r="S447" s="12">
        <x:v>312980.327898133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753957</x:v>
      </x:c>
      <x:c r="B448" s="1">
        <x:v>43211.5331655903</x:v>
      </x:c>
      <x:c r="C448" s="6">
        <x:v>7.438975275</x:v>
      </x:c>
      <x:c r="D448" s="14" t="s">
        <x:v>77</x:v>
      </x:c>
      <x:c r="E448" s="15">
        <x:v>43194.5147534722</x:v>
      </x:c>
      <x:c r="F448" t="s">
        <x:v>82</x:v>
      </x:c>
      <x:c r="G448" s="6">
        <x:v>135.601911554944</x:v>
      </x:c>
      <x:c r="H448" t="s">
        <x:v>83</x:v>
      </x:c>
      <x:c r="I448" s="6">
        <x:v>32.4040274804934</x:v>
      </x:c>
      <x:c r="J448" t="s">
        <x:v>78</x:v>
      </x:c>
      <x:c r="K448" s="6">
        <x:v>1014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23.582</x:v>
      </x:c>
      <x:c r="R448" s="8">
        <x:v>159380.662770773</x:v>
      </x:c>
      <x:c r="S448" s="12">
        <x:v>312984.158996874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753964</x:v>
      </x:c>
      <x:c r="B449" s="1">
        <x:v>43211.533177581</x:v>
      </x:c>
      <x:c r="C449" s="6">
        <x:v>7.45622623166667</x:v>
      </x:c>
      <x:c r="D449" s="14" t="s">
        <x:v>77</x:v>
      </x:c>
      <x:c r="E449" s="15">
        <x:v>43194.5147534722</x:v>
      </x:c>
      <x:c r="F449" t="s">
        <x:v>82</x:v>
      </x:c>
      <x:c r="G449" s="6">
        <x:v>135.62750956375</x:v>
      </x:c>
      <x:c r="H449" t="s">
        <x:v>83</x:v>
      </x:c>
      <x:c r="I449" s="6">
        <x:v>32.3982774820424</x:v>
      </x:c>
      <x:c r="J449" t="s">
        <x:v>78</x:v>
      </x:c>
      <x:c r="K449" s="6">
        <x:v>1014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23.582</x:v>
      </x:c>
      <x:c r="R449" s="8">
        <x:v>159383.872111288</x:v>
      </x:c>
      <x:c r="S449" s="12">
        <x:v>312978.301531808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753972</x:v>
      </x:c>
      <x:c r="B450" s="1">
        <x:v>43211.5331890046</x:v>
      </x:c>
      <x:c r="C450" s="6">
        <x:v>7.472710485</x:v>
      </x:c>
      <x:c r="D450" s="14" t="s">
        <x:v>77</x:v>
      </x:c>
      <x:c r="E450" s="15">
        <x:v>43194.5147534722</x:v>
      </x:c>
      <x:c r="F450" t="s">
        <x:v>82</x:v>
      </x:c>
      <x:c r="G450" s="6">
        <x:v>135.68672705726</x:v>
      </x:c>
      <x:c r="H450" t="s">
        <x:v>83</x:v>
      </x:c>
      <x:c r="I450" s="6">
        <x:v>32.390089019601</x:v>
      </x:c>
      <x:c r="J450" t="s">
        <x:v>78</x:v>
      </x:c>
      <x:c r="K450" s="6">
        <x:v>1014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23.58</x:v>
      </x:c>
      <x:c r="R450" s="8">
        <x:v>159391.221180281</x:v>
      </x:c>
      <x:c r="S450" s="12">
        <x:v>312969.113087248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753985</x:v>
      </x:c>
      <x:c r="B451" s="1">
        <x:v>43211.5332005787</x:v>
      </x:c>
      <x:c r="C451" s="6">
        <x:v>7.48936148666667</x:v>
      </x:c>
      <x:c r="D451" s="14" t="s">
        <x:v>77</x:v>
      </x:c>
      <x:c r="E451" s="15">
        <x:v>43194.5147534722</x:v>
      </x:c>
      <x:c r="F451" t="s">
        <x:v>82</x:v>
      </x:c>
      <x:c r="G451" s="6">
        <x:v>135.661195317171</x:v>
      </x:c>
      <x:c r="H451" t="s">
        <x:v>83</x:v>
      </x:c>
      <x:c r="I451" s="6">
        <x:v>32.3804856645083</x:v>
      </x:c>
      <x:c r="J451" t="s">
        <x:v>78</x:v>
      </x:c>
      <x:c r="K451" s="6">
        <x:v>1014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23.586</x:v>
      </x:c>
      <x:c r="R451" s="8">
        <x:v>159391.94075379</x:v>
      </x:c>
      <x:c r="S451" s="12">
        <x:v>312973.862314198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753995</x:v>
      </x:c>
      <x:c r="B452" s="1">
        <x:v>43211.5332122338</x:v>
      </x:c>
      <x:c r="C452" s="6">
        <x:v>7.50616246166667</x:v>
      </x:c>
      <x:c r="D452" s="14" t="s">
        <x:v>77</x:v>
      </x:c>
      <x:c r="E452" s="15">
        <x:v>43194.5147534722</x:v>
      </x:c>
      <x:c r="F452" t="s">
        <x:v>82</x:v>
      </x:c>
      <x:c r="G452" s="6">
        <x:v>135.685305106621</x:v>
      </x:c>
      <x:c r="H452" t="s">
        <x:v>83</x:v>
      </x:c>
      <x:c r="I452" s="6">
        <x:v>32.3776257364907</x:v>
      </x:c>
      <x:c r="J452" t="s">
        <x:v>78</x:v>
      </x:c>
      <x:c r="K452" s="6">
        <x:v>1014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23.585</x:v>
      </x:c>
      <x:c r="R452" s="8">
        <x:v>159394.556295806</x:v>
      </x:c>
      <x:c r="S452" s="12">
        <x:v>312983.759204953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754008</x:v>
      </x:c>
      <x:c r="B453" s="1">
        <x:v>43211.5332239236</x:v>
      </x:c>
      <x:c r="C453" s="6">
        <x:v>7.52298006166667</x:v>
      </x:c>
      <x:c r="D453" s="14" t="s">
        <x:v>77</x:v>
      </x:c>
      <x:c r="E453" s="15">
        <x:v>43194.5147534722</x:v>
      </x:c>
      <x:c r="F453" t="s">
        <x:v>82</x:v>
      </x:c>
      <x:c r="G453" s="6">
        <x:v>135.564325660963</x:v>
      </x:c>
      <x:c r="H453" t="s">
        <x:v>83</x:v>
      </x:c>
      <x:c r="I453" s="6">
        <x:v>32.4022513019086</x:v>
      </x:c>
      <x:c r="J453" t="s">
        <x:v>78</x:v>
      </x:c>
      <x:c r="K453" s="6">
        <x:v>1014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23.586</x:v>
      </x:c>
      <x:c r="R453" s="8">
        <x:v>159400.880229531</x:v>
      </x:c>
      <x:c r="S453" s="12">
        <x:v>312979.926071914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754017</x:v>
      </x:c>
      <x:c r="B454" s="1">
        <x:v>43211.5332356829</x:v>
      </x:c>
      <x:c r="C454" s="6">
        <x:v>7.53991438833333</x:v>
      </x:c>
      <x:c r="D454" s="14" t="s">
        <x:v>77</x:v>
      </x:c>
      <x:c r="E454" s="15">
        <x:v>43194.5147534722</x:v>
      </x:c>
      <x:c r="F454" t="s">
        <x:v>82</x:v>
      </x:c>
      <x:c r="G454" s="6">
        <x:v>135.604787230076</x:v>
      </x:c>
      <x:c r="H454" t="s">
        <x:v>83</x:v>
      </x:c>
      <x:c r="I454" s="6">
        <x:v>32.3931596906727</x:v>
      </x:c>
      <x:c r="J454" t="s">
        <x:v>78</x:v>
      </x:c>
      <x:c r="K454" s="6">
        <x:v>1014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23.586</x:v>
      </x:c>
      <x:c r="R454" s="8">
        <x:v>159395.893337056</x:v>
      </x:c>
      <x:c r="S454" s="12">
        <x:v>312979.427939921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754024</x:v>
      </x:c>
      <x:c r="B455" s="1">
        <x:v>43211.5332469907</x:v>
      </x:c>
      <x:c r="C455" s="6">
        <x:v>7.55618196333333</x:v>
      </x:c>
      <x:c r="D455" s="14" t="s">
        <x:v>77</x:v>
      </x:c>
      <x:c r="E455" s="15">
        <x:v>43194.5147534722</x:v>
      </x:c>
      <x:c r="F455" t="s">
        <x:v>82</x:v>
      </x:c>
      <x:c r="G455" s="6">
        <x:v>135.704968431343</x:v>
      </x:c>
      <x:c r="H455" t="s">
        <x:v>83</x:v>
      </x:c>
      <x:c r="I455" s="6">
        <x:v>32.383435908599</x:v>
      </x:c>
      <x:c r="J455" t="s">
        <x:v>78</x:v>
      </x:c>
      <x:c r="K455" s="6">
        <x:v>1014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23.581</x:v>
      </x:c>
      <x:c r="R455" s="8">
        <x:v>159405.708064738</x:v>
      </x:c>
      <x:c r="S455" s="12">
        <x:v>312981.420862638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754038</x:v>
      </x:c>
      <x:c r="B456" s="1">
        <x:v>43211.5332581829</x:v>
      </x:c>
      <x:c r="C456" s="6">
        <x:v>7.57233289166667</x:v>
      </x:c>
      <x:c r="D456" s="14" t="s">
        <x:v>77</x:v>
      </x:c>
      <x:c r="E456" s="15">
        <x:v>43194.5147534722</x:v>
      </x:c>
      <x:c r="F456" t="s">
        <x:v>82</x:v>
      </x:c>
      <x:c r="G456" s="6">
        <x:v>135.654473369378</x:v>
      </x:c>
      <x:c r="H456" t="s">
        <x:v>83</x:v>
      </x:c>
      <x:c r="I456" s="6">
        <x:v>32.3871086650756</x:v>
      </x:c>
      <x:c r="J456" t="s">
        <x:v>78</x:v>
      </x:c>
      <x:c r="K456" s="6">
        <x:v>1014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23.584</x:v>
      </x:c>
      <x:c r="R456" s="8">
        <x:v>159415.003314072</x:v>
      </x:c>
      <x:c r="S456" s="12">
        <x:v>312996.603623875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754043</x:v>
      </x:c>
      <x:c r="B457" s="1">
        <x:v>43211.5332701389</x:v>
      </x:c>
      <x:c r="C457" s="6">
        <x:v>7.58951720166667</x:v>
      </x:c>
      <x:c r="D457" s="14" t="s">
        <x:v>77</x:v>
      </x:c>
      <x:c r="E457" s="15">
        <x:v>43194.5147534722</x:v>
      </x:c>
      <x:c r="F457" t="s">
        <x:v>82</x:v>
      </x:c>
      <x:c r="G457" s="6">
        <x:v>135.595155133138</x:v>
      </x:c>
      <x:c r="H457" t="s">
        <x:v>83</x:v>
      </x:c>
      <x:c r="I457" s="6">
        <x:v>32.3927683304773</x:v>
      </x:c>
      <x:c r="J457" t="s">
        <x:v>78</x:v>
      </x:c>
      <x:c r="K457" s="6">
        <x:v>1014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23.587</x:v>
      </x:c>
      <x:c r="R457" s="8">
        <x:v>159413.763541439</x:v>
      </x:c>
      <x:c r="S457" s="12">
        <x:v>312991.767149893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754055</x:v>
      </x:c>
      <x:c r="B458" s="1">
        <x:v>43211.533281794</x:v>
      </x:c>
      <x:c r="C458" s="6">
        <x:v>7.60631817833333</x:v>
      </x:c>
      <x:c r="D458" s="14" t="s">
        <x:v>77</x:v>
      </x:c>
      <x:c r="E458" s="15">
        <x:v>43194.5147534722</x:v>
      </x:c>
      <x:c r="F458" t="s">
        <x:v>82</x:v>
      </x:c>
      <x:c r="G458" s="6">
        <x:v>135.571828330737</x:v>
      </x:c>
      <x:c r="H458" t="s">
        <x:v>83</x:v>
      </x:c>
      <x:c r="I458" s="6">
        <x:v>32.4005654383595</x:v>
      </x:c>
      <x:c r="J458" t="s">
        <x:v>78</x:v>
      </x:c>
      <x:c r="K458" s="6">
        <x:v>1014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23.586</x:v>
      </x:c>
      <x:c r="R458" s="8">
        <x:v>159416.71434237</x:v>
      </x:c>
      <x:c r="S458" s="12">
        <x:v>312988.271910552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754070</x:v>
      </x:c>
      <x:c r="B459" s="1">
        <x:v>43211.5332933681</x:v>
      </x:c>
      <x:c r="C459" s="6">
        <x:v>7.622969145</x:v>
      </x:c>
      <x:c r="D459" s="14" t="s">
        <x:v>77</x:v>
      </x:c>
      <x:c r="E459" s="15">
        <x:v>43194.5147534722</x:v>
      </x:c>
      <x:c r="F459" t="s">
        <x:v>82</x:v>
      </x:c>
      <x:c r="G459" s="6">
        <x:v>135.62141380477</x:v>
      </x:c>
      <x:c r="H459" t="s">
        <x:v>83</x:v>
      </x:c>
      <x:c r="I459" s="6">
        <x:v>32.3868678284621</x:v>
      </x:c>
      <x:c r="J459" t="s">
        <x:v>78</x:v>
      </x:c>
      <x:c r="K459" s="6">
        <x:v>1014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23.587</x:v>
      </x:c>
      <x:c r="R459" s="8">
        <x:v>159420.936948594</x:v>
      </x:c>
      <x:c r="S459" s="12">
        <x:v>312986.623631346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754072</x:v>
      </x:c>
      <x:c r="B460" s="1">
        <x:v>43211.5333044329</x:v>
      </x:c>
      <x:c r="C460" s="6">
        <x:v>7.63890337166667</x:v>
      </x:c>
      <x:c r="D460" s="14" t="s">
        <x:v>77</x:v>
      </x:c>
      <x:c r="E460" s="15">
        <x:v>43194.5147534722</x:v>
      </x:c>
      <x:c r="F460" t="s">
        <x:v>82</x:v>
      </x:c>
      <x:c r="G460" s="6">
        <x:v>135.656381908088</x:v>
      </x:c>
      <x:c r="H460" t="s">
        <x:v>83</x:v>
      </x:c>
      <x:c r="I460" s="6">
        <x:v>32.3790105434368</x:v>
      </x:c>
      <x:c r="J460" t="s">
        <x:v>78</x:v>
      </x:c>
      <x:c r="K460" s="6">
        <x:v>1014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23.587</x:v>
      </x:c>
      <x:c r="R460" s="8">
        <x:v>159411.091217692</x:v>
      </x:c>
      <x:c r="S460" s="12">
        <x:v>312978.645688496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754087</x:v>
      </x:c>
      <x:c r="B461" s="1">
        <x:v>43211.5333168171</x:v>
      </x:c>
      <x:c r="C461" s="6">
        <x:v>7.65673771833333</x:v>
      </x:c>
      <x:c r="D461" s="14" t="s">
        <x:v>77</x:v>
      </x:c>
      <x:c r="E461" s="15">
        <x:v>43194.5147534722</x:v>
      </x:c>
      <x:c r="F461" t="s">
        <x:v>82</x:v>
      </x:c>
      <x:c r="G461" s="6">
        <x:v>135.625152684495</x:v>
      </x:c>
      <x:c r="H461" t="s">
        <x:v>83</x:v>
      </x:c>
      <x:c r="I461" s="6">
        <x:v>32.3885837897119</x:v>
      </x:c>
      <x:c r="J461" t="s">
        <x:v>78</x:v>
      </x:c>
      <x:c r="K461" s="6">
        <x:v>1014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23.586</x:v>
      </x:c>
      <x:c r="R461" s="8">
        <x:v>159428.96697692</x:v>
      </x:c>
      <x:c r="S461" s="12">
        <x:v>312991.428168031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754094</x:v>
      </x:c>
      <x:c r="B462" s="1">
        <x:v>43211.5333278935</x:v>
      </x:c>
      <x:c r="C462" s="6">
        <x:v>7.67270526333333</x:v>
      </x:c>
      <x:c r="D462" s="14" t="s">
        <x:v>77</x:v>
      </x:c>
      <x:c r="E462" s="15">
        <x:v>43194.5147534722</x:v>
      </x:c>
      <x:c r="F462" t="s">
        <x:v>82</x:v>
      </x:c>
      <x:c r="G462" s="6">
        <x:v>135.653255105496</x:v>
      </x:c>
      <x:c r="H462" t="s">
        <x:v>83</x:v>
      </x:c>
      <x:c r="I462" s="6">
        <x:v>32.3899384965816</x:v>
      </x:c>
      <x:c r="J462" t="s">
        <x:v>78</x:v>
      </x:c>
      <x:c r="K462" s="6">
        <x:v>1014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23.583</x:v>
      </x:c>
      <x:c r="R462" s="8">
        <x:v>159425.578215804</x:v>
      </x:c>
      <x:c r="S462" s="12">
        <x:v>312968.832643045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754104</x:v>
      </x:c>
      <x:c r="B463" s="1">
        <x:v>43211.5333396991</x:v>
      </x:c>
      <x:c r="C463" s="6">
        <x:v>7.68967293</x:v>
      </x:c>
      <x:c r="D463" s="14" t="s">
        <x:v>77</x:v>
      </x:c>
      <x:c r="E463" s="15">
        <x:v>43194.5147534722</x:v>
      </x:c>
      <x:c r="F463" t="s">
        <x:v>82</x:v>
      </x:c>
      <x:c r="G463" s="6">
        <x:v>135.534253451356</x:v>
      </x:c>
      <x:c r="H463" t="s">
        <x:v>83</x:v>
      </x:c>
      <x:c r="I463" s="6">
        <x:v>32.3987892616101</x:v>
      </x:c>
      <x:c r="J463" t="s">
        <x:v>78</x:v>
      </x:c>
      <x:c r="K463" s="6">
        <x:v>1014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23.59</x:v>
      </x:c>
      <x:c r="R463" s="8">
        <x:v>159422.077251087</x:v>
      </x:c>
      <x:c r="S463" s="12">
        <x:v>312973.968010746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754119</x:v>
      </x:c>
      <x:c r="B464" s="1">
        <x:v>43211.5333516551</x:v>
      </x:c>
      <x:c r="C464" s="6">
        <x:v>7.706923945</x:v>
      </x:c>
      <x:c r="D464" s="14" t="s">
        <x:v>77</x:v>
      </x:c>
      <x:c r="E464" s="15">
        <x:v>43194.5147534722</x:v>
      </x:c>
      <x:c r="F464" t="s">
        <x:v>82</x:v>
      </x:c>
      <x:c r="G464" s="6">
        <x:v>135.495949306972</x:v>
      </x:c>
      <x:c r="H464" t="s">
        <x:v>83</x:v>
      </x:c>
      <x:c r="I464" s="6">
        <x:v>32.407399211922</x:v>
      </x:c>
      <x:c r="J464" t="s">
        <x:v>78</x:v>
      </x:c>
      <x:c r="K464" s="6">
        <x:v>1014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23.59</x:v>
      </x:c>
      <x:c r="R464" s="8">
        <x:v>159425.452765274</x:v>
      </x:c>
      <x:c r="S464" s="12">
        <x:v>312985.500783167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754125</x:v>
      </x:c>
      <x:c r="B465" s="1">
        <x:v>43211.5333625</x:v>
      </x:c>
      <x:c r="C465" s="6">
        <x:v>7.72254148333333</x:v>
      </x:c>
      <x:c r="D465" s="14" t="s">
        <x:v>77</x:v>
      </x:c>
      <x:c r="E465" s="15">
        <x:v>43194.5147534722</x:v>
      </x:c>
      <x:c r="F465" t="s">
        <x:v>82</x:v>
      </x:c>
      <x:c r="G465" s="6">
        <x:v>135.544550035469</x:v>
      </x:c>
      <x:c r="H465" t="s">
        <x:v>83</x:v>
      </x:c>
      <x:c r="I465" s="6">
        <x:v>32.3990300990799</x:v>
      </x:c>
      <x:c r="J465" t="s">
        <x:v>78</x:v>
      </x:c>
      <x:c r="K465" s="6">
        <x:v>1014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23.589</x:v>
      </x:c>
      <x:c r="R465" s="8">
        <x:v>159431.700856034</x:v>
      </x:c>
      <x:c r="S465" s="12">
        <x:v>312968.375485503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754134</x:v>
      </x:c>
      <x:c r="B466" s="1">
        <x:v>43211.5333739583</x:v>
      </x:c>
      <x:c r="C466" s="6">
        <x:v>7.73902578166667</x:v>
      </x:c>
      <x:c r="D466" s="14" t="s">
        <x:v>77</x:v>
      </x:c>
      <x:c r="E466" s="15">
        <x:v>43194.5147534722</x:v>
      </x:c>
      <x:c r="F466" t="s">
        <x:v>82</x:v>
      </x:c>
      <x:c r="G466" s="6">
        <x:v>135.554328030466</x:v>
      </x:c>
      <x:c r="H466" t="s">
        <x:v>83</x:v>
      </x:c>
      <x:c r="I466" s="6">
        <x:v>32.396832457805</x:v>
      </x:c>
      <x:c r="J466" t="s">
        <x:v>78</x:v>
      </x:c>
      <x:c r="K466" s="6">
        <x:v>1014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23.589</x:v>
      </x:c>
      <x:c r="R466" s="8">
        <x:v>159428.736998052</x:v>
      </x:c>
      <x:c r="S466" s="12">
        <x:v>312973.063584817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754145</x:v>
      </x:c>
      <x:c r="B467" s="1">
        <x:v>43211.5333859606</x:v>
      </x:c>
      <x:c r="C467" s="6">
        <x:v>7.756293445</x:v>
      </x:c>
      <x:c r="D467" s="14" t="s">
        <x:v>77</x:v>
      </x:c>
      <x:c r="E467" s="15">
        <x:v>43194.5147534722</x:v>
      </x:c>
      <x:c r="F467" t="s">
        <x:v>82</x:v>
      </x:c>
      <x:c r="G467" s="6">
        <x:v>135.524091776803</x:v>
      </x:c>
      <x:c r="H467" t="s">
        <x:v>83</x:v>
      </x:c>
      <x:c r="I467" s="6">
        <x:v>32.3985183194764</x:v>
      </x:c>
      <x:c r="J467" t="s">
        <x:v>78</x:v>
      </x:c>
      <x:c r="K467" s="6">
        <x:v>1014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23.591</x:v>
      </x:c>
      <x:c r="R467" s="8">
        <x:v>159431.609803027</x:v>
      </x:c>
      <x:c r="S467" s="12">
        <x:v>312979.074999822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754155</x:v>
      </x:c>
      <x:c r="B468" s="1">
        <x:v>43211.5333983449</x:v>
      </x:c>
      <x:c r="C468" s="6">
        <x:v>7.774144405</x:v>
      </x:c>
      <x:c r="D468" s="14" t="s">
        <x:v>77</x:v>
      </x:c>
      <x:c r="E468" s="15">
        <x:v>43194.5147534722</x:v>
      </x:c>
      <x:c r="F468" t="s">
        <x:v>82</x:v>
      </x:c>
      <x:c r="G468" s="6">
        <x:v>135.60735965619</x:v>
      </x:c>
      <x:c r="H468" t="s">
        <x:v>83</x:v>
      </x:c>
      <x:c r="I468" s="6">
        <x:v>32.3874699200283</x:v>
      </x:c>
      <x:c r="J468" t="s">
        <x:v>78</x:v>
      </x:c>
      <x:c r="K468" s="6">
        <x:v>1014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23.588</x:v>
      </x:c>
      <x:c r="R468" s="8">
        <x:v>159434.13329611</x:v>
      </x:c>
      <x:c r="S468" s="12">
        <x:v>312972.169191902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754164</x:v>
      </x:c>
      <x:c r="B469" s="1">
        <x:v>43211.533408912</x:v>
      </x:c>
      <x:c r="C469" s="6">
        <x:v>7.789361995</x:v>
      </x:c>
      <x:c r="D469" s="14" t="s">
        <x:v>77</x:v>
      </x:c>
      <x:c r="E469" s="15">
        <x:v>43194.5147534722</x:v>
      </x:c>
      <x:c r="F469" t="s">
        <x:v>82</x:v>
      </x:c>
      <x:c r="G469" s="6">
        <x:v>135.580447855256</x:v>
      </x:c>
      <x:c r="H469" t="s">
        <x:v>83</x:v>
      </x:c>
      <x:c r="I469" s="6">
        <x:v>32.3909620532468</x:v>
      </x:c>
      <x:c r="J469" t="s">
        <x:v>78</x:v>
      </x:c>
      <x:c r="K469" s="6">
        <x:v>1014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23.589</x:v>
      </x:c>
      <x:c r="R469" s="8">
        <x:v>159436.523726888</x:v>
      </x:c>
      <x:c r="S469" s="12">
        <x:v>312971.966201016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754174</x:v>
      </x:c>
      <x:c r="B470" s="1">
        <x:v>43211.5334202199</x:v>
      </x:c>
      <x:c r="C470" s="6">
        <x:v>7.805662885</x:v>
      </x:c>
      <x:c r="D470" s="14" t="s">
        <x:v>77</x:v>
      </x:c>
      <x:c r="E470" s="15">
        <x:v>43194.5147534722</x:v>
      </x:c>
      <x:c r="F470" t="s">
        <x:v>82</x:v>
      </x:c>
      <x:c r="G470" s="6">
        <x:v>135.596970972965</x:v>
      </x:c>
      <x:c r="H470" t="s">
        <x:v>83</x:v>
      </x:c>
      <x:c r="I470" s="6">
        <x:v>32.377023646693</x:v>
      </x:c>
      <x:c r="J470" t="s">
        <x:v>78</x:v>
      </x:c>
      <x:c r="K470" s="6">
        <x:v>1014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23.593</x:v>
      </x:c>
      <x:c r="R470" s="8">
        <x:v>159436.35895436</x:v>
      </x:c>
      <x:c r="S470" s="12">
        <x:v>312981.500019934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754189</x:v>
      </x:c>
      <x:c r="B471" s="1">
        <x:v>43211.5334323264</x:v>
      </x:c>
      <x:c r="C471" s="6">
        <x:v>7.82306385333333</x:v>
      </x:c>
      <x:c r="D471" s="14" t="s">
        <x:v>77</x:v>
      </x:c>
      <x:c r="E471" s="15">
        <x:v>43194.5147534722</x:v>
      </x:c>
      <x:c r="F471" t="s">
        <x:v>82</x:v>
      </x:c>
      <x:c r="G471" s="6">
        <x:v>135.502030616962</x:v>
      </x:c>
      <x:c r="H471" t="s">
        <x:v>83</x:v>
      </x:c>
      <x:c r="I471" s="6">
        <x:v>32.3983677960778</x:v>
      </x:c>
      <x:c r="J471" t="s">
        <x:v>78</x:v>
      </x:c>
      <x:c r="K471" s="6">
        <x:v>1014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23.593</x:v>
      </x:c>
      <x:c r="R471" s="8">
        <x:v>159443.575879117</x:v>
      </x:c>
      <x:c r="S471" s="12">
        <x:v>312975.108509071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754199</x:v>
      </x:c>
      <x:c r="B472" s="1">
        <x:v>43211.5334436343</x:v>
      </x:c>
      <x:c r="C472" s="6">
        <x:v>7.839348155</x:v>
      </x:c>
      <x:c r="D472" s="14" t="s">
        <x:v>77</x:v>
      </x:c>
      <x:c r="E472" s="15">
        <x:v>43194.5147534722</x:v>
      </x:c>
      <x:c r="F472" t="s">
        <x:v>82</x:v>
      </x:c>
      <x:c r="G472" s="6">
        <x:v>135.491281370024</x:v>
      </x:c>
      <x:c r="H472" t="s">
        <x:v>83</x:v>
      </x:c>
      <x:c r="I472" s="6">
        <x:v>32.4058939742577</x:v>
      </x:c>
      <x:c r="J472" t="s">
        <x:v>78</x:v>
      </x:c>
      <x:c r="K472" s="6">
        <x:v>1014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23.591</x:v>
      </x:c>
      <x:c r="R472" s="8">
        <x:v>159454.111374332</x:v>
      </x:c>
      <x:c r="S472" s="12">
        <x:v>312986.028764094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754204</x:v>
      </x:c>
      <x:c r="B473" s="1">
        <x:v>43211.5334554051</x:v>
      </x:c>
      <x:c r="C473" s="6">
        <x:v>7.85631578666667</x:v>
      </x:c>
      <x:c r="D473" s="14" t="s">
        <x:v>77</x:v>
      </x:c>
      <x:c r="E473" s="15">
        <x:v>43194.5147534722</x:v>
      </x:c>
      <x:c r="F473" t="s">
        <x:v>82</x:v>
      </x:c>
      <x:c r="G473" s="6">
        <x:v>135.54782569227</x:v>
      </x:c>
      <x:c r="H473" t="s">
        <x:v>83</x:v>
      </x:c>
      <x:c r="I473" s="6">
        <x:v>32.3880720117036</x:v>
      </x:c>
      <x:c r="J473" t="s">
        <x:v>78</x:v>
      </x:c>
      <x:c r="K473" s="6">
        <x:v>1014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23.593</x:v>
      </x:c>
      <x:c r="R473" s="8">
        <x:v>159454.995219584</x:v>
      </x:c>
      <x:c r="S473" s="12">
        <x:v>312982.931379603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754212</x:v>
      </x:c>
      <x:c r="B474" s="1">
        <x:v>43211.5334667014</x:v>
      </x:c>
      <x:c r="C474" s="6">
        <x:v>7.872600055</x:v>
      </x:c>
      <x:c r="D474" s="14" t="s">
        <x:v>77</x:v>
      </x:c>
      <x:c r="E474" s="15">
        <x:v>43194.5147534722</x:v>
      </x:c>
      <x:c r="F474" t="s">
        <x:v>82</x:v>
      </x:c>
      <x:c r="G474" s="6">
        <x:v>135.500725241269</x:v>
      </x:c>
      <x:c r="H474" t="s">
        <x:v>83</x:v>
      </x:c>
      <x:c r="I474" s="6">
        <x:v>32.3935510509127</x:v>
      </x:c>
      <x:c r="J474" t="s">
        <x:v>78</x:v>
      </x:c>
      <x:c r="K474" s="6">
        <x:v>1014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23.595</x:v>
      </x:c>
      <x:c r="R474" s="8">
        <x:v>159454.056339003</x:v>
      </x:c>
      <x:c r="S474" s="12">
        <x:v>312981.996481812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754222</x:v>
      </x:c>
      <x:c r="B475" s="1">
        <x:v>43211.5334784375</x:v>
      </x:c>
      <x:c r="C475" s="6">
        <x:v>7.88946767666667</x:v>
      </x:c>
      <x:c r="D475" s="14" t="s">
        <x:v>77</x:v>
      </x:c>
      <x:c r="E475" s="15">
        <x:v>43194.5147534722</x:v>
      </x:c>
      <x:c r="F475" t="s">
        <x:v>82</x:v>
      </x:c>
      <x:c r="G475" s="6">
        <x:v>135.513444049782</x:v>
      </x:c>
      <x:c r="H475" t="s">
        <x:v>83</x:v>
      </x:c>
      <x:c r="I475" s="6">
        <x:v>32.3906911117465</x:v>
      </x:c>
      <x:c r="J475" t="s">
        <x:v>78</x:v>
      </x:c>
      <x:c r="K475" s="6">
        <x:v>1014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23.595</x:v>
      </x:c>
      <x:c r="R475" s="8">
        <x:v>159462.608349599</x:v>
      </x:c>
      <x:c r="S475" s="12">
        <x:v>312991.984251551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754236</x:v>
      </x:c>
      <x:c r="B476" s="1">
        <x:v>43211.5334911227</x:v>
      </x:c>
      <x:c r="C476" s="6">
        <x:v>7.90773537</x:v>
      </x:c>
      <x:c r="D476" s="14" t="s">
        <x:v>77</x:v>
      </x:c>
      <x:c r="E476" s="15">
        <x:v>43194.5147534722</x:v>
      </x:c>
      <x:c r="F476" t="s">
        <x:v>82</x:v>
      </x:c>
      <x:c r="G476" s="6">
        <x:v>135.511584860886</x:v>
      </x:c>
      <x:c r="H476" t="s">
        <x:v>83</x:v>
      </x:c>
      <x:c r="I476" s="6">
        <x:v>32.3885536851208</x:v>
      </x:c>
      <x:c r="J476" t="s">
        <x:v>78</x:v>
      </x:c>
      <x:c r="K476" s="6">
        <x:v>1014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23.596</x:v>
      </x:c>
      <x:c r="R476" s="8">
        <x:v>159474.037174836</x:v>
      </x:c>
      <x:c r="S476" s="12">
        <x:v>312994.875648655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754245</x:v>
      </x:c>
      <x:c r="B477" s="1">
        <x:v>43211.5335013079</x:v>
      </x:c>
      <x:c r="C477" s="6">
        <x:v>7.92238626333333</x:v>
      </x:c>
      <x:c r="D477" s="14" t="s">
        <x:v>77</x:v>
      </x:c>
      <x:c r="E477" s="15">
        <x:v>43194.5147534722</x:v>
      </x:c>
      <x:c r="F477" t="s">
        <x:v>82</x:v>
      </x:c>
      <x:c r="G477" s="6">
        <x:v>135.452067763131</x:v>
      </x:c>
      <x:c r="H477" t="s">
        <x:v>83</x:v>
      </x:c>
      <x:c r="I477" s="6">
        <x:v>32.3942735622468</x:v>
      </x:c>
      <x:c r="J477" t="s">
        <x:v>78</x:v>
      </x:c>
      <x:c r="K477" s="6">
        <x:v>1014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23.599</x:v>
      </x:c>
      <x:c r="R477" s="8">
        <x:v>159463.568809039</x:v>
      </x:c>
      <x:c r="S477" s="12">
        <x:v>312978.650781558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754259</x:v>
      </x:c>
      <x:c r="B478" s="1">
        <x:v>43211.5335132755</x:v>
      </x:c>
      <x:c r="C478" s="6">
        <x:v>7.93962056333333</x:v>
      </x:c>
      <x:c r="D478" s="14" t="s">
        <x:v>77</x:v>
      </x:c>
      <x:c r="E478" s="15">
        <x:v>43194.5147534722</x:v>
      </x:c>
      <x:c r="F478" t="s">
        <x:v>82</x:v>
      </x:c>
      <x:c r="G478" s="6">
        <x:v>135.475038158562</x:v>
      </x:c>
      <x:c r="H478" t="s">
        <x:v>83</x:v>
      </x:c>
      <x:c r="I478" s="6">
        <x:v>32.3967722484754</x:v>
      </x:c>
      <x:c r="J478" t="s">
        <x:v>78</x:v>
      </x:c>
      <x:c r="K478" s="6">
        <x:v>1014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23.596</x:v>
      </x:c>
      <x:c r="R478" s="8">
        <x:v>159466.579049432</x:v>
      </x:c>
      <x:c r="S478" s="12">
        <x:v>312979.377299446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754264</x:v>
      </x:c>
      <x:c r="B479" s="1">
        <x:v>43211.5335247338</x:v>
      </x:c>
      <x:c r="C479" s="6">
        <x:v>7.95610485</x:v>
      </x:c>
      <x:c r="D479" s="14" t="s">
        <x:v>77</x:v>
      </x:c>
      <x:c r="E479" s="15">
        <x:v>43194.5147534722</x:v>
      </x:c>
      <x:c r="F479" t="s">
        <x:v>82</x:v>
      </x:c>
      <x:c r="G479" s="6">
        <x:v>135.56845996767</x:v>
      </x:c>
      <x:c r="H479" t="s">
        <x:v>83</x:v>
      </x:c>
      <x:c r="I479" s="6">
        <x:v>32.380877023269</x:v>
      </x:c>
      <x:c r="J479" t="s">
        <x:v>78</x:v>
      </x:c>
      <x:c r="K479" s="6">
        <x:v>1014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23.594</x:v>
      </x:c>
      <x:c r="R479" s="8">
        <x:v>159479.304660298</x:v>
      </x:c>
      <x:c r="S479" s="12">
        <x:v>312970.99433148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754277</x:v>
      </x:c>
      <x:c r="B480" s="1">
        <x:v>43211.5335370718</x:v>
      </x:c>
      <x:c r="C480" s="6">
        <x:v>7.97390588</x:v>
      </x:c>
      <x:c r="D480" s="14" t="s">
        <x:v>77</x:v>
      </x:c>
      <x:c r="E480" s="15">
        <x:v>43194.5147534722</x:v>
      </x:c>
      <x:c r="F480" t="s">
        <x:v>82</x:v>
      </x:c>
      <x:c r="G480" s="6">
        <x:v>135.497037873884</x:v>
      </x:c>
      <x:c r="H480" t="s">
        <x:v>83</x:v>
      </x:c>
      <x:c r="I480" s="6">
        <x:v>32.3841584177517</x:v>
      </x:c>
      <x:c r="J480" t="s">
        <x:v>78</x:v>
      </x:c>
      <x:c r="K480" s="6">
        <x:v>1014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23.599</x:v>
      </x:c>
      <x:c r="R480" s="8">
        <x:v>159481.259855522</x:v>
      </x:c>
      <x:c r="S480" s="12">
        <x:v>312974.38452511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754287</x:v>
      </x:c>
      <x:c r="B481" s="1">
        <x:v>43211.5335478009</x:v>
      </x:c>
      <x:c r="C481" s="6">
        <x:v>7.98934002166667</x:v>
      </x:c>
      <x:c r="D481" s="14" t="s">
        <x:v>77</x:v>
      </x:c>
      <x:c r="E481" s="15">
        <x:v>43194.5147534722</x:v>
      </x:c>
      <x:c r="F481" t="s">
        <x:v>82</x:v>
      </x:c>
      <x:c r="G481" s="6">
        <x:v>135.504340042136</x:v>
      </x:c>
      <x:c r="H481" t="s">
        <x:v>83</x:v>
      </x:c>
      <x:c r="I481" s="6">
        <x:v>32.3927382258489</x:v>
      </x:c>
      <x:c r="J481" t="s">
        <x:v>78</x:v>
      </x:c>
      <x:c r="K481" s="6">
        <x:v>1014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23.595</x:v>
      </x:c>
      <x:c r="R481" s="8">
        <x:v>159480.088728057</x:v>
      </x:c>
      <x:c r="S481" s="12">
        <x:v>312993.424096326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754293</x:v>
      </x:c>
      <x:c r="B482" s="1">
        <x:v>43211.5335595718</x:v>
      </x:c>
      <x:c r="C482" s="6">
        <x:v>8.00629103</x:v>
      </x:c>
      <x:c r="D482" s="14" t="s">
        <x:v>77</x:v>
      </x:c>
      <x:c r="E482" s="15">
        <x:v>43194.5147534722</x:v>
      </x:c>
      <x:c r="F482" t="s">
        <x:v>82</x:v>
      </x:c>
      <x:c r="G482" s="6">
        <x:v>135.460464858892</x:v>
      </x:c>
      <x:c r="H482" t="s">
        <x:v>83</x:v>
      </x:c>
      <x:c r="I482" s="6">
        <x:v>32.3974947605034</x:v>
      </x:c>
      <x:c r="J482" t="s">
        <x:v>78</x:v>
      </x:c>
      <x:c r="K482" s="6">
        <x:v>1014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23.597</x:v>
      </x:c>
      <x:c r="R482" s="8">
        <x:v>159483.000294733</x:v>
      </x:c>
      <x:c r="S482" s="12">
        <x:v>312986.169905123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754303</x:v>
      </x:c>
      <x:c r="B483" s="1">
        <x:v>43211.5335713773</x:v>
      </x:c>
      <x:c r="C483" s="6">
        <x:v>8.02327532166667</x:v>
      </x:c>
      <x:c r="D483" s="14" t="s">
        <x:v>77</x:v>
      </x:c>
      <x:c r="E483" s="15">
        <x:v>43194.5147534722</x:v>
      </x:c>
      <x:c r="F483" t="s">
        <x:v>82</x:v>
      </x:c>
      <x:c r="G483" s="6">
        <x:v>135.415644863002</x:v>
      </x:c>
      <x:c r="H483" t="s">
        <x:v>83</x:v>
      </x:c>
      <x:c r="I483" s="6">
        <x:v>32.4050209367224</x:v>
      </x:c>
      <x:c r="J483" t="s">
        <x:v>78</x:v>
      </x:c>
      <x:c r="K483" s="6">
        <x:v>1014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23.598</x:v>
      </x:c>
      <x:c r="R483" s="8">
        <x:v>159480.642781182</x:v>
      </x:c>
      <x:c r="S483" s="12">
        <x:v>312979.873598758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754311</x:v>
      </x:c>
      <x:c r="B484" s="1">
        <x:v>43211.5335823264</x:v>
      </x:c>
      <x:c r="C484" s="6">
        <x:v>8.03909286666667</x:v>
      </x:c>
      <x:c r="D484" s="14" t="s">
        <x:v>77</x:v>
      </x:c>
      <x:c r="E484" s="15">
        <x:v>43194.5147534722</x:v>
      </x:c>
      <x:c r="F484" t="s">
        <x:v>82</x:v>
      </x:c>
      <x:c r="G484" s="6">
        <x:v>135.455279838852</x:v>
      </x:c>
      <x:c r="H484" t="s">
        <x:v>83</x:v>
      </x:c>
      <x:c r="I484" s="6">
        <x:v>32.3935510509127</x:v>
      </x:c>
      <x:c r="J484" t="s">
        <x:v>78</x:v>
      </x:c>
      <x:c r="K484" s="6">
        <x:v>1014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23.599</x:v>
      </x:c>
      <x:c r="R484" s="8">
        <x:v>159489.698510749</x:v>
      </x:c>
      <x:c r="S484" s="12">
        <x:v>312972.712895315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754323</x:v>
      </x:c>
      <x:c r="B485" s="1">
        <x:v>43211.5335941782</x:v>
      </x:c>
      <x:c r="C485" s="6">
        <x:v>8.05616055666667</x:v>
      </x:c>
      <x:c r="D485" s="14" t="s">
        <x:v>77</x:v>
      </x:c>
      <x:c r="E485" s="15">
        <x:v>43194.5147534722</x:v>
      </x:c>
      <x:c r="F485" t="s">
        <x:v>82</x:v>
      </x:c>
      <x:c r="G485" s="6">
        <x:v>135.427040734422</x:v>
      </x:c>
      <x:c r="H485" t="s">
        <x:v>83</x:v>
      </x:c>
      <x:c r="I485" s="6">
        <x:v>32.3999031350545</x:v>
      </x:c>
      <x:c r="J485" t="s">
        <x:v>78</x:v>
      </x:c>
      <x:c r="K485" s="6">
        <x:v>1014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23.599</x:v>
      </x:c>
      <x:c r="R485" s="8">
        <x:v>159494.417185705</x:v>
      </x:c>
      <x:c r="S485" s="12">
        <x:v>312991.574165772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754336</x:v>
      </x:c>
      <x:c r="B486" s="1">
        <x:v>43211.5336057523</x:v>
      </x:c>
      <x:c r="C486" s="6">
        <x:v>8.07281152333333</x:v>
      </x:c>
      <x:c r="D486" s="14" t="s">
        <x:v>77</x:v>
      </x:c>
      <x:c r="E486" s="15">
        <x:v>43194.5147534722</x:v>
      </x:c>
      <x:c r="F486" t="s">
        <x:v>82</x:v>
      </x:c>
      <x:c r="G486" s="6">
        <x:v>135.470002000172</x:v>
      </x:c>
      <x:c r="H486" t="s">
        <x:v>83</x:v>
      </x:c>
      <x:c r="I486" s="6">
        <x:v>32.3902395426271</x:v>
      </x:c>
      <x:c r="J486" t="s">
        <x:v>78</x:v>
      </x:c>
      <x:c r="K486" s="6">
        <x:v>1014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23.599</x:v>
      </x:c>
      <x:c r="R486" s="8">
        <x:v>159494.518459376</x:v>
      </x:c>
      <x:c r="S486" s="12">
        <x:v>312988.232446101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754346</x:v>
      </x:c>
      <x:c r="B487" s="1">
        <x:v>43211.5336172801</x:v>
      </x:c>
      <x:c r="C487" s="6">
        <x:v>8.08941246666667</x:v>
      </x:c>
      <x:c r="D487" s="14" t="s">
        <x:v>77</x:v>
      </x:c>
      <x:c r="E487" s="15">
        <x:v>43194.5147534722</x:v>
      </x:c>
      <x:c r="F487" t="s">
        <x:v>82</x:v>
      </x:c>
      <x:c r="G487" s="6">
        <x:v>135.459445300045</x:v>
      </x:c>
      <x:c r="H487" t="s">
        <x:v>83</x:v>
      </x:c>
      <x:c r="I487" s="6">
        <x:v>32.3900589149966</x:v>
      </x:c>
      <x:c r="J487" t="s">
        <x:v>78</x:v>
      </x:c>
      <x:c r="K487" s="6">
        <x:v>1014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23.6</x:v>
      </x:c>
      <x:c r="R487" s="8">
        <x:v>159493.412506043</x:v>
      </x:c>
      <x:c r="S487" s="12">
        <x:v>312982.671911027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754356</x:v>
      </x:c>
      <x:c r="B488" s="1">
        <x:v>43211.5336285532</x:v>
      </x:c>
      <x:c r="C488" s="6">
        <x:v>8.10566338333333</x:v>
      </x:c>
      <x:c r="D488" s="14" t="s">
        <x:v>77</x:v>
      </x:c>
      <x:c r="E488" s="15">
        <x:v>43194.5147534722</x:v>
      </x:c>
      <x:c r="F488" t="s">
        <x:v>82</x:v>
      </x:c>
      <x:c r="G488" s="6">
        <x:v>135.464664604432</x:v>
      </x:c>
      <x:c r="H488" t="s">
        <x:v>83</x:v>
      </x:c>
      <x:c r="I488" s="6">
        <x:v>32.3888848356355</x:v>
      </x:c>
      <x:c r="J488" t="s">
        <x:v>78</x:v>
      </x:c>
      <x:c r="K488" s="6">
        <x:v>1014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23.6</x:v>
      </x:c>
      <x:c r="R488" s="8">
        <x:v>159484.78256306</x:v>
      </x:c>
      <x:c r="S488" s="12">
        <x:v>312974.772068934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754367</x:v>
      </x:c>
      <x:c r="B489" s="1">
        <x:v>43211.5336402431</x:v>
      </x:c>
      <x:c r="C489" s="6">
        <x:v>8.12249765333333</x:v>
      </x:c>
      <x:c r="D489" s="14" t="s">
        <x:v>77</x:v>
      </x:c>
      <x:c r="E489" s="15">
        <x:v>43194.5147534722</x:v>
      </x:c>
      <x:c r="F489" t="s">
        <x:v>82</x:v>
      </x:c>
      <x:c r="G489" s="6">
        <x:v>135.444322872276</x:v>
      </x:c>
      <x:c r="H489" t="s">
        <x:v>83</x:v>
      </x:c>
      <x:c r="I489" s="6">
        <x:v>32.393460737007</x:v>
      </x:c>
      <x:c r="J489" t="s">
        <x:v>78</x:v>
      </x:c>
      <x:c r="K489" s="6">
        <x:v>1014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23.6</x:v>
      </x:c>
      <x:c r="R489" s="8">
        <x:v>159496.904659592</x:v>
      </x:c>
      <x:c r="S489" s="12">
        <x:v>312984.420145574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754371</x:v>
      </x:c>
      <x:c r="B490" s="1">
        <x:v>43211.5336520023</x:v>
      </x:c>
      <x:c r="C490" s="6">
        <x:v>8.13939865</x:v>
      </x:c>
      <x:c r="D490" s="14" t="s">
        <x:v>77</x:v>
      </x:c>
      <x:c r="E490" s="15">
        <x:v>43194.5147534722</x:v>
      </x:c>
      <x:c r="F490" t="s">
        <x:v>82</x:v>
      </x:c>
      <x:c r="G490" s="6">
        <x:v>135.46384543049</x:v>
      </x:c>
      <x:c r="H490" t="s">
        <x:v>83</x:v>
      </x:c>
      <x:c r="I490" s="6">
        <x:v>32.3916243547851</x:v>
      </x:c>
      <x:c r="J490" t="s">
        <x:v>78</x:v>
      </x:c>
      <x:c r="K490" s="6">
        <x:v>1014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23.599</x:v>
      </x:c>
      <x:c r="R490" s="8">
        <x:v>159500.088106485</x:v>
      </x:c>
      <x:c r="S490" s="12">
        <x:v>312980.420613831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754381</x:v>
      </x:c>
      <x:c r="B491" s="1">
        <x:v>43211.5336631944</x:v>
      </x:c>
      <x:c r="C491" s="6">
        <x:v>8.15554953333333</x:v>
      </x:c>
      <x:c r="D491" s="14" t="s">
        <x:v>77</x:v>
      </x:c>
      <x:c r="E491" s="15">
        <x:v>43194.5147534722</x:v>
      </x:c>
      <x:c r="F491" t="s">
        <x:v>82</x:v>
      </x:c>
      <x:c r="G491" s="6">
        <x:v>135.4373814486</x:v>
      </x:c>
      <x:c r="H491" t="s">
        <x:v>83</x:v>
      </x:c>
      <x:c r="I491" s="6">
        <x:v>32.3924672842045</x:v>
      </x:c>
      <x:c r="J491" t="s">
        <x:v>78</x:v>
      </x:c>
      <x:c r="K491" s="6">
        <x:v>1014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23.601</x:v>
      </x:c>
      <x:c r="R491" s="8">
        <x:v>159494.259443815</x:v>
      </x:c>
      <x:c r="S491" s="12">
        <x:v>312958.428048342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754396</x:v>
      </x:c>
      <x:c r="B492" s="1">
        <x:v>43211.5336751968</x:v>
      </x:c>
      <x:c r="C492" s="6">
        <x:v>8.17280053666667</x:v>
      </x:c>
      <x:c r="D492" s="14" t="s">
        <x:v>77</x:v>
      </x:c>
      <x:c r="E492" s="15">
        <x:v>43194.5147534722</x:v>
      </x:c>
      <x:c r="F492" t="s">
        <x:v>82</x:v>
      </x:c>
      <x:c r="G492" s="6">
        <x:v>135.48234448747</x:v>
      </x:c>
      <x:c r="H492" t="s">
        <x:v>83</x:v>
      </x:c>
      <x:c r="I492" s="6">
        <x:v>32.3823521451618</x:v>
      </x:c>
      <x:c r="J492" t="s">
        <x:v>78</x:v>
      </x:c>
      <x:c r="K492" s="6">
        <x:v>1014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23.601</x:v>
      </x:c>
      <x:c r="R492" s="8">
        <x:v>159499.618093791</x:v>
      </x:c>
      <x:c r="S492" s="12">
        <x:v>312972.24586341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754410</x:v>
      </x:c>
      <x:c r="B493" s="1">
        <x:v>43211.5336864236</x:v>
      </x:c>
      <x:c r="C493" s="6">
        <x:v>8.18896815833333</x:v>
      </x:c>
      <x:c r="D493" s="14" t="s">
        <x:v>77</x:v>
      </x:c>
      <x:c r="E493" s="15">
        <x:v>43194.5147534722</x:v>
      </x:c>
      <x:c r="F493" t="s">
        <x:v>82</x:v>
      </x:c>
      <x:c r="G493" s="6">
        <x:v>135.391771741793</x:v>
      </x:c>
      <x:c r="H493" t="s">
        <x:v>83</x:v>
      </x:c>
      <x:c r="I493" s="6">
        <x:v>32.4001740773001</x:v>
      </x:c>
      <x:c r="J493" t="s">
        <x:v>78</x:v>
      </x:c>
      <x:c r="K493" s="6">
        <x:v>1014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23.602</x:v>
      </x:c>
      <x:c r="R493" s="8">
        <x:v>159506.565034952</x:v>
      </x:c>
      <x:c r="S493" s="12">
        <x:v>312967.862694531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754415</x:v>
      </x:c>
      <x:c r="B494" s="1">
        <x:v>43211.5336982639</x:v>
      </x:c>
      <x:c r="C494" s="6">
        <x:v>8.206002425</x:v>
      </x:c>
      <x:c r="D494" s="14" t="s">
        <x:v>77</x:v>
      </x:c>
      <x:c r="E494" s="15">
        <x:v>43194.5147534722</x:v>
      </x:c>
      <x:c r="F494" t="s">
        <x:v>82</x:v>
      </x:c>
      <x:c r="G494" s="6">
        <x:v>135.44914060911</x:v>
      </x:c>
      <x:c r="H494" t="s">
        <x:v>83</x:v>
      </x:c>
      <x:c r="I494" s="6">
        <x:v>32.3923769703279</x:v>
      </x:c>
      <x:c r="J494" t="s">
        <x:v>78</x:v>
      </x:c>
      <x:c r="K494" s="6">
        <x:v>1014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23.6</x:v>
      </x:c>
      <x:c r="R494" s="8">
        <x:v>159504.513124786</x:v>
      </x:c>
      <x:c r="S494" s="12">
        <x:v>312972.551536535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754425</x:v>
      </x:c>
      <x:c r="B495" s="1">
        <x:v>43211.5337104167</x:v>
      </x:c>
      <x:c r="C495" s="6">
        <x:v>8.22353678833333</x:v>
      </x:c>
      <x:c r="D495" s="14" t="s">
        <x:v>77</x:v>
      </x:c>
      <x:c r="E495" s="15">
        <x:v>43194.5147534722</x:v>
      </x:c>
      <x:c r="F495" t="s">
        <x:v>82</x:v>
      </x:c>
      <x:c r="G495" s="6">
        <x:v>135.416844043899</x:v>
      </x:c>
      <x:c r="H495" t="s">
        <x:v>83</x:v>
      </x:c>
      <x:c r="I495" s="6">
        <x:v>32.3868678284621</x:v>
      </x:c>
      <x:c r="J495" t="s">
        <x:v>78</x:v>
      </x:c>
      <x:c r="K495" s="6">
        <x:v>1014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23.605</x:v>
      </x:c>
      <x:c r="R495" s="8">
        <x:v>159516.992942824</x:v>
      </x:c>
      <x:c r="S495" s="12">
        <x:v>312977.404256389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754438</x:v>
      </x:c>
      <x:c r="B496" s="1">
        <x:v>43211.5337214931</x:v>
      </x:c>
      <x:c r="C496" s="6">
        <x:v>8.23943768666667</x:v>
      </x:c>
      <x:c r="D496" s="14" t="s">
        <x:v>77</x:v>
      </x:c>
      <x:c r="E496" s="15">
        <x:v>43194.5147534722</x:v>
      </x:c>
      <x:c r="F496" t="s">
        <x:v>82</x:v>
      </x:c>
      <x:c r="G496" s="6">
        <x:v>135.410789585495</x:v>
      </x:c>
      <x:c r="H496" t="s">
        <x:v>83</x:v>
      </x:c>
      <x:c r="I496" s="6">
        <x:v>32.3933403184701</x:v>
      </x:c>
      <x:c r="J496" t="s">
        <x:v>78</x:v>
      </x:c>
      <x:c r="K496" s="6">
        <x:v>1014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23.603</x:v>
      </x:c>
      <x:c r="R496" s="8">
        <x:v>159516.124827196</x:v>
      </x:c>
      <x:c r="S496" s="12">
        <x:v>312968.850085533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754442</x:v>
      </x:c>
      <x:c r="B497" s="1">
        <x:v>43211.5337331829</x:v>
      </x:c>
      <x:c r="C497" s="6">
        <x:v>8.25632195666667</x:v>
      </x:c>
      <x:c r="D497" s="14" t="s">
        <x:v>77</x:v>
      </x:c>
      <x:c r="E497" s="15">
        <x:v>43194.5147534722</x:v>
      </x:c>
      <x:c r="F497" t="s">
        <x:v>82</x:v>
      </x:c>
      <x:c r="G497" s="6">
        <x:v>135.432865599559</x:v>
      </x:c>
      <x:c r="H497" t="s">
        <x:v>83</x:v>
      </x:c>
      <x:c r="I497" s="6">
        <x:v>32.3883730575812</x:v>
      </x:c>
      <x:c r="J497" t="s">
        <x:v>78</x:v>
      </x:c>
      <x:c r="K497" s="6">
        <x:v>1014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23.603</x:v>
      </x:c>
      <x:c r="R497" s="8">
        <x:v>159518.674713485</x:v>
      </x:c>
      <x:c r="S497" s="12">
        <x:v>312972.501310097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754457</x:v>
      </x:c>
      <x:c r="B498" s="1">
        <x:v>43211.5337448727</x:v>
      </x:c>
      <x:c r="C498" s="6">
        <x:v>8.273122955</x:v>
      </x:c>
      <x:c r="D498" s="14" t="s">
        <x:v>77</x:v>
      </x:c>
      <x:c r="E498" s="15">
        <x:v>43194.5147534722</x:v>
      </x:c>
      <x:c r="F498" t="s">
        <x:v>82</x:v>
      </x:c>
      <x:c r="G498" s="6">
        <x:v>135.427781378264</x:v>
      </x:c>
      <x:c r="H498" t="s">
        <x:v>83</x:v>
      </x:c>
      <x:c r="I498" s="6">
        <x:v>32.3895170321634</x:v>
      </x:c>
      <x:c r="J498" t="s">
        <x:v>78</x:v>
      </x:c>
      <x:c r="K498" s="6">
        <x:v>1014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23.603</x:v>
      </x:c>
      <x:c r="R498" s="8">
        <x:v>159530.909173264</x:v>
      </x:c>
      <x:c r="S498" s="12">
        <x:v>312983.494497859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754461</x:v>
      </x:c>
      <x:c r="B499" s="1">
        <x:v>43211.5337559375</x:v>
      </x:c>
      <x:c r="C499" s="6">
        <x:v>8.28905715833333</x:v>
      </x:c>
      <x:c r="D499" s="14" t="s">
        <x:v>77</x:v>
      </x:c>
      <x:c r="E499" s="15">
        <x:v>43194.5147534722</x:v>
      </x:c>
      <x:c r="F499" t="s">
        <x:v>82</x:v>
      </x:c>
      <x:c r="G499" s="6">
        <x:v>135.478223488691</x:v>
      </x:c>
      <x:c r="H499" t="s">
        <x:v>83</x:v>
      </x:c>
      <x:c r="I499" s="6">
        <x:v>32.3781676174017</x:v>
      </x:c>
      <x:c r="J499" t="s">
        <x:v>78</x:v>
      </x:c>
      <x:c r="K499" s="6">
        <x:v>1014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23.603</x:v>
      </x:c>
      <x:c r="R499" s="8">
        <x:v>159524.705031293</x:v>
      </x:c>
      <x:c r="S499" s="12">
        <x:v>312959.230002628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754471</x:v>
      </x:c>
      <x:c r="B500" s="1">
        <x:v>43211.5337676273</x:v>
      </x:c>
      <x:c r="C500" s="6">
        <x:v>8.30590812166667</x:v>
      </x:c>
      <x:c r="D500" s="14" t="s">
        <x:v>77</x:v>
      </x:c>
      <x:c r="E500" s="15">
        <x:v>43194.5147534722</x:v>
      </x:c>
      <x:c r="F500" t="s">
        <x:v>82</x:v>
      </x:c>
      <x:c r="G500" s="6">
        <x:v>135.307179467854</x:v>
      </x:c>
      <x:c r="H500" t="s">
        <x:v>83</x:v>
      </x:c>
      <x:c r="I500" s="6">
        <x:v>32.4089947645843</x:v>
      </x:c>
      <x:c r="J500" t="s">
        <x:v>78</x:v>
      </x:c>
      <x:c r="K500" s="6">
        <x:v>1014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23.606</x:v>
      </x:c>
      <x:c r="R500" s="8">
        <x:v>159531.494731925</x:v>
      </x:c>
      <x:c r="S500" s="12">
        <x:v>312962.225274695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754486</x:v>
      </x:c>
      <x:c r="B501" s="1">
        <x:v>43211.5337797454</x:v>
      </x:c>
      <x:c r="C501" s="6">
        <x:v>8.32337584</x:v>
      </x:c>
      <x:c r="D501" s="14" t="s">
        <x:v>77</x:v>
      </x:c>
      <x:c r="E501" s="15">
        <x:v>43194.5147534722</x:v>
      </x:c>
      <x:c r="F501" t="s">
        <x:v>82</x:v>
      </x:c>
      <x:c r="G501" s="6">
        <x:v>135.322404276208</x:v>
      </x:c>
      <x:c r="H501" t="s">
        <x:v>83</x:v>
      </x:c>
      <x:c r="I501" s="6">
        <x:v>32.408121726241</x:v>
      </x:c>
      <x:c r="J501" t="s">
        <x:v>78</x:v>
      </x:c>
      <x:c r="K501" s="6">
        <x:v>1014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23.605</x:v>
      </x:c>
      <x:c r="R501" s="8">
        <x:v>159534.350510799</x:v>
      </x:c>
      <x:c r="S501" s="12">
        <x:v>312974.439038956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754495</x:v>
      </x:c>
      <x:c r="B502" s="1">
        <x:v>43211.5337914699</x:v>
      </x:c>
      <x:c r="C502" s="6">
        <x:v>8.34024346166667</x:v>
      </x:c>
      <x:c r="D502" s="14" t="s">
        <x:v>77</x:v>
      </x:c>
      <x:c r="E502" s="15">
        <x:v>43194.5147534722</x:v>
      </x:c>
      <x:c r="F502" t="s">
        <x:v>82</x:v>
      </x:c>
      <x:c r="G502" s="6">
        <x:v>135.296296298656</x:v>
      </x:c>
      <x:c r="H502" t="s">
        <x:v>83</x:v>
      </x:c>
      <x:c r="I502" s="6">
        <x:v>32.4165510714711</x:v>
      </x:c>
      <x:c r="J502" t="s">
        <x:v>78</x:v>
      </x:c>
      <x:c r="K502" s="6">
        <x:v>1014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23.604</x:v>
      </x:c>
      <x:c r="R502" s="8">
        <x:v>159544.376135558</x:v>
      </x:c>
      <x:c r="S502" s="12">
        <x:v>312971.957077738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754506</x:v>
      </x:c>
      <x:c r="B503" s="1">
        <x:v>43211.5338028588</x:v>
      </x:c>
      <x:c r="C503" s="6">
        <x:v>8.356661045</x:v>
      </x:c>
      <x:c r="D503" s="14" t="s">
        <x:v>77</x:v>
      </x:c>
      <x:c r="E503" s="15">
        <x:v>43194.5147534722</x:v>
      </x:c>
      <x:c r="F503" t="s">
        <x:v>82</x:v>
      </x:c>
      <x:c r="G503" s="6">
        <x:v>135.39677810361</x:v>
      </x:c>
      <x:c r="H503" t="s">
        <x:v>83</x:v>
      </x:c>
      <x:c r="I503" s="6">
        <x:v>32.3913835178464</x:v>
      </x:c>
      <x:c r="J503" t="s">
        <x:v>78</x:v>
      </x:c>
      <x:c r="K503" s="6">
        <x:v>1014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23.605</x:v>
      </x:c>
      <x:c r="R503" s="8">
        <x:v>159553.016004222</x:v>
      </x:c>
      <x:c r="S503" s="12">
        <x:v>312975.697146854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754516</x:v>
      </x:c>
      <x:c r="B504" s="1">
        <x:v>43211.5338145023</x:v>
      </x:c>
      <x:c r="C504" s="6">
        <x:v>8.37341203333333</x:v>
      </x:c>
      <x:c r="D504" s="14" t="s">
        <x:v>77</x:v>
      </x:c>
      <x:c r="E504" s="15">
        <x:v>43194.5147534722</x:v>
      </x:c>
      <x:c r="F504" t="s">
        <x:v>82</x:v>
      </x:c>
      <x:c r="G504" s="6">
        <x:v>135.367788532234</x:v>
      </x:c>
      <x:c r="H504" t="s">
        <x:v>83</x:v>
      </x:c>
      <x:c r="I504" s="6">
        <x:v>32.3927984351058</x:v>
      </x:c>
      <x:c r="J504" t="s">
        <x:v>78</x:v>
      </x:c>
      <x:c r="K504" s="6">
        <x:v>1014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23.607</x:v>
      </x:c>
      <x:c r="R504" s="8">
        <x:v>159553.432381296</x:v>
      </x:c>
      <x:c r="S504" s="12">
        <x:v>312977.749321144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754525</x:v>
      </x:c>
      <x:c r="B505" s="1">
        <x:v>43211.5338266204</x:v>
      </x:c>
      <x:c r="C505" s="6">
        <x:v>8.39087965833333</x:v>
      </x:c>
      <x:c r="D505" s="14" t="s">
        <x:v>77</x:v>
      </x:c>
      <x:c r="E505" s="15">
        <x:v>43194.5147534722</x:v>
      </x:c>
      <x:c r="F505" t="s">
        <x:v>82</x:v>
      </x:c>
      <x:c r="G505" s="6">
        <x:v>135.409068015185</x:v>
      </x:c>
      <x:c r="H505" t="s">
        <x:v>83</x:v>
      </x:c>
      <x:c r="I505" s="6">
        <x:v>32.3911727855407</x:v>
      </x:c>
      <x:c r="J505" t="s">
        <x:v>78</x:v>
      </x:c>
      <x:c r="K505" s="6">
        <x:v>1014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23.604</x:v>
      </x:c>
      <x:c r="R505" s="8">
        <x:v>159547.348389663</x:v>
      </x:c>
      <x:c r="S505" s="12">
        <x:v>312987.917373389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754534</x:v>
      </x:c>
      <x:c r="B506" s="1">
        <x:v>43211.5338371181</x:v>
      </x:c>
      <x:c r="C506" s="6">
        <x:v>8.405980545</x:v>
      </x:c>
      <x:c r="D506" s="14" t="s">
        <x:v>77</x:v>
      </x:c>
      <x:c r="E506" s="15">
        <x:v>43194.5147534722</x:v>
      </x:c>
      <x:c r="F506" t="s">
        <x:v>82</x:v>
      </x:c>
      <x:c r="G506" s="6">
        <x:v>135.358329815779</x:v>
      </x:c>
      <x:c r="H506" t="s">
        <x:v>83</x:v>
      </x:c>
      <x:c r="I506" s="6">
        <x:v>32.3898180781716</x:v>
      </x:c>
      <x:c r="J506" t="s">
        <x:v>78</x:v>
      </x:c>
      <x:c r="K506" s="6">
        <x:v>1014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23.609</x:v>
      </x:c>
      <x:c r="R506" s="8">
        <x:v>159561.797273763</x:v>
      </x:c>
      <x:c r="S506" s="12">
        <x:v>312967.997182756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754544</x:v>
      </x:c>
      <x:c r="B507" s="1">
        <x:v>43211.5338489236</x:v>
      </x:c>
      <x:c r="C507" s="6">
        <x:v>8.42299818833333</x:v>
      </x:c>
      <x:c r="D507" s="14" t="s">
        <x:v>77</x:v>
      </x:c>
      <x:c r="E507" s="15">
        <x:v>43194.5147534722</x:v>
      </x:c>
      <x:c r="F507" t="s">
        <x:v>82</x:v>
      </x:c>
      <x:c r="G507" s="6">
        <x:v>135.375527623811</x:v>
      </x:c>
      <x:c r="H507" t="s">
        <x:v>83</x:v>
      </x:c>
      <x:c r="I507" s="6">
        <x:v>32.3936112601846</x:v>
      </x:c>
      <x:c r="J507" t="s">
        <x:v>78</x:v>
      </x:c>
      <x:c r="K507" s="6">
        <x:v>1014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23.606</x:v>
      </x:c>
      <x:c r="R507" s="8">
        <x:v>159560.534379677</x:v>
      </x:c>
      <x:c r="S507" s="12">
        <x:v>312970.282874186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754558</x:v>
      </x:c>
      <x:c r="B508" s="1">
        <x:v>43211.5338606829</x:v>
      </x:c>
      <x:c r="C508" s="6">
        <x:v>8.43991582166667</x:v>
      </x:c>
      <x:c r="D508" s="14" t="s">
        <x:v>77</x:v>
      </x:c>
      <x:c r="E508" s="15">
        <x:v>43194.5147534722</x:v>
      </x:c>
      <x:c r="F508" t="s">
        <x:v>82</x:v>
      </x:c>
      <x:c r="G508" s="6">
        <x:v>135.342396817157</x:v>
      </x:c>
      <x:c r="H508" t="s">
        <x:v>83</x:v>
      </x:c>
      <x:c r="I508" s="6">
        <x:v>32.3959594226303</x:v>
      </x:c>
      <x:c r="J508" t="s">
        <x:v>78</x:v>
      </x:c>
      <x:c r="K508" s="6">
        <x:v>1014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23.608</x:v>
      </x:c>
      <x:c r="R508" s="8">
        <x:v>159566.878275817</x:v>
      </x:c>
      <x:c r="S508" s="12">
        <x:v>312975.92853001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754562</x:v>
      </x:c>
      <x:c r="B509" s="1">
        <x:v>43211.5338725347</x:v>
      </x:c>
      <x:c r="C509" s="6">
        <x:v>8.45695011166667</x:v>
      </x:c>
      <x:c r="D509" s="14" t="s">
        <x:v>77</x:v>
      </x:c>
      <x:c r="E509" s="15">
        <x:v>43194.5147534722</x:v>
      </x:c>
      <x:c r="F509" t="s">
        <x:v>82</x:v>
      </x:c>
      <x:c r="G509" s="6">
        <x:v>135.402028741812</x:v>
      </x:c>
      <x:c r="H509" t="s">
        <x:v>83</x:v>
      </x:c>
      <x:c r="I509" s="6">
        <x:v>32.3850916589713</x:v>
      </x:c>
      <x:c r="J509" t="s">
        <x:v>78</x:v>
      </x:c>
      <x:c r="K509" s="6">
        <x:v>1014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23.607</x:v>
      </x:c>
      <x:c r="R509" s="8">
        <x:v>159575.758088121</x:v>
      </x:c>
      <x:c r="S509" s="12">
        <x:v>312968.871189225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754576</x:v>
      </x:c>
      <x:c r="B510" s="1">
        <x:v>43211.5338836806</x:v>
      </x:c>
      <x:c r="C510" s="6">
        <x:v>8.4730177</x:v>
      </x:c>
      <x:c r="D510" s="14" t="s">
        <x:v>77</x:v>
      </x:c>
      <x:c r="E510" s="15">
        <x:v>43194.5147534722</x:v>
      </x:c>
      <x:c r="F510" t="s">
        <x:v>82</x:v>
      </x:c>
      <x:c r="G510" s="6">
        <x:v>135.305219248304</x:v>
      </x:c>
      <x:c r="H510" t="s">
        <x:v>83</x:v>
      </x:c>
      <x:c r="I510" s="6">
        <x:v>32.4043285278044</x:v>
      </x:c>
      <x:c r="J510" t="s">
        <x:v>78</x:v>
      </x:c>
      <x:c r="K510" s="6">
        <x:v>1014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23.608</x:v>
      </x:c>
      <x:c r="R510" s="8">
        <x:v>159578.105146254</x:v>
      </x:c>
      <x:c r="S510" s="12">
        <x:v>312979.512156127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754587</x:v>
      </x:c>
      <x:c r="B511" s="1">
        <x:v>43211.5338952199</x:v>
      </x:c>
      <x:c r="C511" s="6">
        <x:v>8.48965200833333</x:v>
      </x:c>
      <x:c r="D511" s="14" t="s">
        <x:v>77</x:v>
      </x:c>
      <x:c r="E511" s="15">
        <x:v>43194.5147534722</x:v>
      </x:c>
      <x:c r="F511" t="s">
        <x:v>82</x:v>
      </x:c>
      <x:c r="G511" s="6">
        <x:v>135.34830027182</x:v>
      </x:c>
      <x:c r="H511" t="s">
        <x:v>83</x:v>
      </x:c>
      <x:c r="I511" s="6">
        <x:v>32.3920759240905</x:v>
      </x:c>
      <x:c r="J511" t="s">
        <x:v>78</x:v>
      </x:c>
      <x:c r="K511" s="6">
        <x:v>1014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23.609</x:v>
      </x:c>
      <x:c r="R511" s="8">
        <x:v>159574.753742106</x:v>
      </x:c>
      <x:c r="S511" s="12">
        <x:v>312981.068647879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754596</x:v>
      </x:c>
      <x:c r="B512" s="1">
        <x:v>43211.533906331</x:v>
      </x:c>
      <x:c r="C512" s="6">
        <x:v>8.50565288166667</x:v>
      </x:c>
      <x:c r="D512" s="14" t="s">
        <x:v>77</x:v>
      </x:c>
      <x:c r="E512" s="15">
        <x:v>43194.5147534722</x:v>
      </x:c>
      <x:c r="F512" t="s">
        <x:v>82</x:v>
      </x:c>
      <x:c r="G512" s="6">
        <x:v>135.315537879042</x:v>
      </x:c>
      <x:c r="H512" t="s">
        <x:v>83</x:v>
      </x:c>
      <x:c r="I512" s="6">
        <x:v>32.3994515646946</x:v>
      </x:c>
      <x:c r="J512" t="s">
        <x:v>78</x:v>
      </x:c>
      <x:c r="K512" s="6">
        <x:v>1014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23.609</x:v>
      </x:c>
      <x:c r="R512" s="8">
        <x:v>159573.826093121</x:v>
      </x:c>
      <x:c r="S512" s="12">
        <x:v>312982.087440773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754609</x:v>
      </x:c>
      <x:c r="B513" s="1">
        <x:v>43211.5339184375</x:v>
      </x:c>
      <x:c r="C513" s="6">
        <x:v>8.523053895</x:v>
      </x:c>
      <x:c r="D513" s="14" t="s">
        <x:v>77</x:v>
      </x:c>
      <x:c r="E513" s="15">
        <x:v>43194.5147534722</x:v>
      </x:c>
      <x:c r="F513" t="s">
        <x:v>82</x:v>
      </x:c>
      <x:c r="G513" s="6">
        <x:v>135.382299106296</x:v>
      </x:c>
      <x:c r="H513" t="s">
        <x:v>83</x:v>
      </x:c>
      <x:c r="I513" s="6">
        <x:v>32.3793115885005</x:v>
      </x:c>
      <x:c r="J513" t="s">
        <x:v>78</x:v>
      </x:c>
      <x:c r="K513" s="6">
        <x:v>1014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23.611</x:v>
      </x:c>
      <x:c r="R513" s="8">
        <x:v>159583.019737396</x:v>
      </x:c>
      <x:c r="S513" s="12">
        <x:v>312966.410784511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754613</x:v>
      </x:c>
      <x:c r="B514" s="1">
        <x:v>43211.5339302893</x:v>
      </x:c>
      <x:c r="C514" s="6">
        <x:v>8.54012154833333</x:v>
      </x:c>
      <x:c r="D514" s="14" t="s">
        <x:v>77</x:v>
      </x:c>
      <x:c r="E514" s="15">
        <x:v>43194.5147534722</x:v>
      </x:c>
      <x:c r="F514" t="s">
        <x:v>82</x:v>
      </x:c>
      <x:c r="G514" s="6">
        <x:v>135.380127746797</x:v>
      </x:c>
      <x:c r="H514" t="s">
        <x:v>83</x:v>
      </x:c>
      <x:c r="I514" s="6">
        <x:v>32.3849110316182</x:v>
      </x:c>
      <x:c r="J514" t="s">
        <x:v>78</x:v>
      </x:c>
      <x:c r="K514" s="6">
        <x:v>1014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23.609</x:v>
      </x:c>
      <x:c r="R514" s="8">
        <x:v>159586.328880138</x:v>
      </x:c>
      <x:c r="S514" s="12">
        <x:v>312980.222179922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754621</x:v>
      </x:c>
      <x:c r="B515" s="1">
        <x:v>43211.5339422454</x:v>
      </x:c>
      <x:c r="C515" s="6">
        <x:v>8.55735584666667</x:v>
      </x:c>
      <x:c r="D515" s="14" t="s">
        <x:v>77</x:v>
      </x:c>
      <x:c r="E515" s="15">
        <x:v>43194.5147534722</x:v>
      </x:c>
      <x:c r="F515" t="s">
        <x:v>82</x:v>
      </x:c>
      <x:c r="G515" s="6">
        <x:v>135.352713257284</x:v>
      </x:c>
      <x:c r="H515" t="s">
        <x:v>83</x:v>
      </x:c>
      <x:c r="I515" s="6">
        <x:v>32.3910824716986</x:v>
      </x:c>
      <x:c r="J515" t="s">
        <x:v>78</x:v>
      </x:c>
      <x:c r="K515" s="6">
        <x:v>1014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23.609</x:v>
      </x:c>
      <x:c r="R515" s="8">
        <x:v>159588.820908821</x:v>
      </x:c>
      <x:c r="S515" s="12">
        <x:v>312979.163751599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754640</x:v>
      </x:c>
      <x:c r="B516" s="1">
        <x:v>43211.5339543634</x:v>
      </x:c>
      <x:c r="C516" s="6">
        <x:v>8.57480684833333</x:v>
      </x:c>
      <x:c r="D516" s="14" t="s">
        <x:v>77</x:v>
      </x:c>
      <x:c r="E516" s="15">
        <x:v>43194.5147534722</x:v>
      </x:c>
      <x:c r="F516" t="s">
        <x:v>82</x:v>
      </x:c>
      <x:c r="G516" s="6">
        <x:v>135.359317376549</x:v>
      </x:c>
      <x:c r="H516" t="s">
        <x:v>83</x:v>
      </x:c>
      <x:c r="I516" s="6">
        <x:v>32.3819306816972</x:v>
      </x:c>
      <x:c r="J516" t="s">
        <x:v>78</x:v>
      </x:c>
      <x:c r="K516" s="6">
        <x:v>1014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23.612</x:v>
      </x:c>
      <x:c r="R516" s="8">
        <x:v>159593.799897497</x:v>
      </x:c>
      <x:c r="S516" s="12">
        <x:v>312981.522980704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754642</x:v>
      </x:c>
      <x:c r="B517" s="1">
        <x:v>43211.5339645833</x:v>
      </x:c>
      <x:c r="C517" s="6">
        <x:v>8.58952437666667</x:v>
      </x:c>
      <x:c r="D517" s="14" t="s">
        <x:v>77</x:v>
      </x:c>
      <x:c r="E517" s="15">
        <x:v>43194.5147534722</x:v>
      </x:c>
      <x:c r="F517" t="s">
        <x:v>82</x:v>
      </x:c>
      <x:c r="G517" s="6">
        <x:v>135.348452498727</x:v>
      </x:c>
      <x:c r="H517" t="s">
        <x:v>83</x:v>
      </x:c>
      <x:c r="I517" s="6">
        <x:v>32.3894869275641</x:v>
      </x:c>
      <x:c r="J517" t="s">
        <x:v>78</x:v>
      </x:c>
      <x:c r="K517" s="6">
        <x:v>1014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23.61</x:v>
      </x:c>
      <x:c r="R517" s="8">
        <x:v>159594.530060253</x:v>
      </x:c>
      <x:c r="S517" s="12">
        <x:v>312969.425313814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754654</x:v>
      </x:c>
      <x:c r="B518" s="1">
        <x:v>43211.5339758912</x:v>
      </x:c>
      <x:c r="C518" s="6">
        <x:v>8.60577529166667</x:v>
      </x:c>
      <x:c r="D518" s="14" t="s">
        <x:v>77</x:v>
      </x:c>
      <x:c r="E518" s="15">
        <x:v>43194.5147534722</x:v>
      </x:c>
      <x:c r="F518" t="s">
        <x:v>82</x:v>
      </x:c>
      <x:c r="G518" s="6">
        <x:v>135.361021995607</x:v>
      </x:c>
      <x:c r="H518" t="s">
        <x:v>83</x:v>
      </x:c>
      <x:c r="I518" s="6">
        <x:v>32.3866570964392</x:v>
      </x:c>
      <x:c r="J518" t="s">
        <x:v>78</x:v>
      </x:c>
      <x:c r="K518" s="6">
        <x:v>1014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23.61</x:v>
      </x:c>
      <x:c r="R518" s="8">
        <x:v>159587.634713441</x:v>
      </x:c>
      <x:c r="S518" s="12">
        <x:v>312986.024633607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754663</x:v>
      </x:c>
      <x:c r="B519" s="1">
        <x:v>43211.533988044</x:v>
      </x:c>
      <x:c r="C519" s="6">
        <x:v>8.62327632666667</x:v>
      </x:c>
      <x:c r="D519" s="14" t="s">
        <x:v>77</x:v>
      </x:c>
      <x:c r="E519" s="15">
        <x:v>43194.5147534722</x:v>
      </x:c>
      <x:c r="F519" t="s">
        <x:v>82</x:v>
      </x:c>
      <x:c r="G519" s="6">
        <x:v>135.358263841633</x:v>
      </x:c>
      <x:c r="H519" t="s">
        <x:v>83</x:v>
      </x:c>
      <x:c r="I519" s="6">
        <x:v>32.3796126335919</x:v>
      </x:c>
      <x:c r="J519" t="s">
        <x:v>78</x:v>
      </x:c>
      <x:c r="K519" s="6">
        <x:v>1014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23.613</x:v>
      </x:c>
      <x:c r="R519" s="8">
        <x:v>159601.256939045</x:v>
      </x:c>
      <x:c r="S519" s="12">
        <x:v>312973.407349543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754672</x:v>
      </x:c>
      <x:c r="B520" s="1">
        <x:v>43211.5339989931</x:v>
      </x:c>
      <x:c r="C520" s="6">
        <x:v>8.63907720166667</x:v>
      </x:c>
      <x:c r="D520" s="14" t="s">
        <x:v>77</x:v>
      </x:c>
      <x:c r="E520" s="15">
        <x:v>43194.5147534722</x:v>
      </x:c>
      <x:c r="F520" t="s">
        <x:v>82</x:v>
      </x:c>
      <x:c r="G520" s="6">
        <x:v>135.239955724349</x:v>
      </x:c>
      <x:c r="H520" t="s">
        <x:v>83</x:v>
      </x:c>
      <x:c r="I520" s="6">
        <x:v>32.4062552312362</x:v>
      </x:c>
      <x:c r="J520" t="s">
        <x:v>78</x:v>
      </x:c>
      <x:c r="K520" s="6">
        <x:v>1014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23.613</x:v>
      </x:c>
      <x:c r="R520" s="8">
        <x:v>159590.121916672</x:v>
      </x:c>
      <x:c r="S520" s="12">
        <x:v>312972.444972599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754684</x:v>
      </x:c>
      <x:c r="B521" s="1">
        <x:v>43211.5340323727</x:v>
      </x:c>
      <x:c r="C521" s="6">
        <x:v>8.68714658333333</x:v>
      </x:c>
      <x:c r="D521" s="14" t="s">
        <x:v>77</x:v>
      </x:c>
      <x:c r="E521" s="15">
        <x:v>43194.5147534722</x:v>
      </x:c>
      <x:c r="F521" t="s">
        <x:v>82</x:v>
      </x:c>
      <x:c r="G521" s="6">
        <x:v>135.261654935818</x:v>
      </x:c>
      <x:c r="H521" t="s">
        <x:v>83</x:v>
      </x:c>
      <x:c r="I521" s="6">
        <x:v>32.3962604692165</x:v>
      </x:c>
      <x:c r="J521" t="s">
        <x:v>78</x:v>
      </x:c>
      <x:c r="K521" s="6">
        <x:v>1014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23.615</x:v>
      </x:c>
      <x:c r="R521" s="8">
        <x:v>159653.130607728</x:v>
      </x:c>
      <x:c r="S521" s="12">
        <x:v>313049.262303669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754695</x:v>
      </x:c>
      <x:c r="B522" s="1">
        <x:v>43211.5340323727</x:v>
      </x:c>
      <x:c r="C522" s="6">
        <x:v>8.68716331</x:v>
      </x:c>
      <x:c r="D522" s="14" t="s">
        <x:v>77</x:v>
      </x:c>
      <x:c r="E522" s="15">
        <x:v>43194.5147534722</x:v>
      </x:c>
      <x:c r="F522" t="s">
        <x:v>82</x:v>
      </x:c>
      <x:c r="G522" s="6">
        <x:v>135.238978368336</x:v>
      </x:c>
      <x:c r="H522" t="s">
        <x:v>83</x:v>
      </x:c>
      <x:c r="I522" s="6">
        <x:v>32.3962604692165</x:v>
      </x:c>
      <x:c r="J522" t="s">
        <x:v>78</x:v>
      </x:c>
      <x:c r="K522" s="6">
        <x:v>1014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23.617</x:v>
      </x:c>
      <x:c r="R522" s="8">
        <x:v>159581.320426837</x:v>
      </x:c>
      <x:c r="S522" s="12">
        <x:v>312961.540476999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754702</x:v>
      </x:c>
      <x:c r="B523" s="1">
        <x:v>43211.5340339931</x:v>
      </x:c>
      <x:c r="C523" s="6">
        <x:v>8.68946343666667</x:v>
      </x:c>
      <x:c r="D523" s="14" t="s">
        <x:v>77</x:v>
      </x:c>
      <x:c r="E523" s="15">
        <x:v>43194.5147534722</x:v>
      </x:c>
      <x:c r="F523" t="s">
        <x:v>82</x:v>
      </x:c>
      <x:c r="G523" s="6">
        <x:v>135.273303470441</x:v>
      </x:c>
      <x:c r="H523" t="s">
        <x:v>83</x:v>
      </x:c>
      <x:c r="I523" s="6">
        <x:v>32.3910824716986</x:v>
      </x:c>
      <x:c r="J523" t="s">
        <x:v>78</x:v>
      </x:c>
      <x:c r="K523" s="6">
        <x:v>1014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23.616</x:v>
      </x:c>
      <x:c r="R523" s="8">
        <x:v>159552.728784656</x:v>
      </x:c>
      <x:c r="S523" s="12">
        <x:v>312903.654001776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754718</x:v>
      </x:c>
      <x:c r="B524" s="1">
        <x:v>43211.5340454514</x:v>
      </x:c>
      <x:c r="C524" s="6">
        <x:v>8.70596437166667</x:v>
      </x:c>
      <x:c r="D524" s="14" t="s">
        <x:v>77</x:v>
      </x:c>
      <x:c r="E524" s="15">
        <x:v>43194.5147534722</x:v>
      </x:c>
      <x:c r="F524" t="s">
        <x:v>82</x:v>
      </x:c>
      <x:c r="G524" s="6">
        <x:v>135.271679270971</x:v>
      </x:c>
      <x:c r="H524" t="s">
        <x:v>83</x:v>
      </x:c>
      <x:c r="I524" s="6">
        <x:v>32.3940026204778</x:v>
      </x:c>
      <x:c r="J524" t="s">
        <x:v>78</x:v>
      </x:c>
      <x:c r="K524" s="6">
        <x:v>1014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23.615</x:v>
      </x:c>
      <x:c r="R524" s="8">
        <x:v>159524.075035303</x:v>
      </x:c>
      <x:c r="S524" s="12">
        <x:v>312901.469907071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754723</x:v>
      </x:c>
      <x:c r="B525" s="1">
        <x:v>43211.5340570255</x:v>
      </x:c>
      <x:c r="C525" s="6">
        <x:v>8.722648655</x:v>
      </x:c>
      <x:c r="D525" s="14" t="s">
        <x:v>77</x:v>
      </x:c>
      <x:c r="E525" s="15">
        <x:v>43194.5147534722</x:v>
      </x:c>
      <x:c r="F525" t="s">
        <x:v>82</x:v>
      </x:c>
      <x:c r="G525" s="6">
        <x:v>135.278053239234</x:v>
      </x:c>
      <x:c r="H525" t="s">
        <x:v>83</x:v>
      </x:c>
      <x:c r="I525" s="6">
        <x:v>32.3976753885345</x:v>
      </x:c>
      <x:c r="J525" t="s">
        <x:v>78</x:v>
      </x:c>
      <x:c r="K525" s="6">
        <x:v>1014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23.613</x:v>
      </x:c>
      <x:c r="R525" s="8">
        <x:v>159560.818586178</x:v>
      </x:c>
      <x:c r="S525" s="12">
        <x:v>312916.897046882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754731</x:v>
      </x:c>
      <x:c r="B526" s="1">
        <x:v>43211.5340685532</x:v>
      </x:c>
      <x:c r="C526" s="6">
        <x:v>8.73923293</x:v>
      </x:c>
      <x:c r="D526" s="14" t="s">
        <x:v>77</x:v>
      </x:c>
      <x:c r="E526" s="15">
        <x:v>43194.5147534722</x:v>
      </x:c>
      <x:c r="F526" t="s">
        <x:v>82</x:v>
      </x:c>
      <x:c r="G526" s="6">
        <x:v>135.224389134385</x:v>
      </x:c>
      <x:c r="H526" t="s">
        <x:v>83</x:v>
      </x:c>
      <x:c r="I526" s="6">
        <x:v>32.4021007783426</x:v>
      </x:c>
      <x:c r="J526" t="s">
        <x:v>78</x:v>
      </x:c>
      <x:c r="K526" s="6">
        <x:v>1014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23.616</x:v>
      </x:c>
      <x:c r="R526" s="8">
        <x:v>159581.174571828</x:v>
      </x:c>
      <x:c r="S526" s="12">
        <x:v>312945.219567345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754745</x:v>
      </x:c>
      <x:c r="B527" s="1">
        <x:v>43211.5340800579</x:v>
      </x:c>
      <x:c r="C527" s="6">
        <x:v>8.75578389833333</x:v>
      </x:c>
      <x:c r="D527" s="14" t="s">
        <x:v>77</x:v>
      </x:c>
      <x:c r="E527" s="15">
        <x:v>43194.5147534722</x:v>
      </x:c>
      <x:c r="F527" t="s">
        <x:v>82</x:v>
      </x:c>
      <x:c r="G527" s="6">
        <x:v>135.21944439124</x:v>
      </x:c>
      <x:c r="H527" t="s">
        <x:v>83</x:v>
      </x:c>
      <x:c r="I527" s="6">
        <x:v>32.4032146528884</x:v>
      </x:c>
      <x:c r="J527" t="s">
        <x:v>78</x:v>
      </x:c>
      <x:c r="K527" s="6">
        <x:v>1014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23.616</x:v>
      </x:c>
      <x:c r="R527" s="8">
        <x:v>159587.010610226</x:v>
      </x:c>
      <x:c r="S527" s="12">
        <x:v>312959.206779835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754758</x:v>
      </x:c>
      <x:c r="B528" s="1">
        <x:v>43211.5340917477</x:v>
      </x:c>
      <x:c r="C528" s="6">
        <x:v>8.77263486166667</x:v>
      </x:c>
      <x:c r="D528" s="14" t="s">
        <x:v>77</x:v>
      </x:c>
      <x:c r="E528" s="15">
        <x:v>43194.5147534722</x:v>
      </x:c>
      <x:c r="F528" t="s">
        <x:v>82</x:v>
      </x:c>
      <x:c r="G528" s="6">
        <x:v>135.263547118704</x:v>
      </x:c>
      <x:c r="H528" t="s">
        <x:v>83</x:v>
      </x:c>
      <x:c r="I528" s="6">
        <x:v>32.3932801092028</x:v>
      </x:c>
      <x:c r="J528" t="s">
        <x:v>78</x:v>
      </x:c>
      <x:c r="K528" s="6">
        <x:v>1014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23.616</x:v>
      </x:c>
      <x:c r="R528" s="8">
        <x:v>159594.937552874</x:v>
      </x:c>
      <x:c r="S528" s="12">
        <x:v>312952.206684158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754766</x:v>
      </x:c>
      <x:c r="B529" s="1">
        <x:v>43211.534103588</x:v>
      </x:c>
      <x:c r="C529" s="6">
        <x:v>8.78968578833333</x:v>
      </x:c>
      <x:c r="D529" s="14" t="s">
        <x:v>77</x:v>
      </x:c>
      <x:c r="E529" s="15">
        <x:v>43194.5147534722</x:v>
      </x:c>
      <x:c r="F529" t="s">
        <x:v>82</x:v>
      </x:c>
      <x:c r="G529" s="6">
        <x:v>135.220780805615</x:v>
      </x:c>
      <x:c r="H529" t="s">
        <x:v>83</x:v>
      </x:c>
      <x:c r="I529" s="6">
        <x:v>32.4029136056779</x:v>
      </x:c>
      <x:c r="J529" t="s">
        <x:v>78</x:v>
      </x:c>
      <x:c r="K529" s="6">
        <x:v>1014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23.616</x:v>
      </x:c>
      <x:c r="R529" s="8">
        <x:v>159596.476362017</x:v>
      </x:c>
      <x:c r="S529" s="12">
        <x:v>312955.307588862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754778</x:v>
      </x:c>
      <x:c r="B530" s="1">
        <x:v>43211.5341148495</x:v>
      </x:c>
      <x:c r="C530" s="6">
        <x:v>8.80588673833333</x:v>
      </x:c>
      <x:c r="D530" s="14" t="s">
        <x:v>77</x:v>
      </x:c>
      <x:c r="E530" s="15">
        <x:v>43194.5147534722</x:v>
      </x:c>
      <x:c r="F530" t="s">
        <x:v>82</x:v>
      </x:c>
      <x:c r="G530" s="6">
        <x:v>135.24055997141</x:v>
      </x:c>
      <x:c r="H530" t="s">
        <x:v>83</x:v>
      </x:c>
      <x:c r="I530" s="6">
        <x:v>32.3984581101158</x:v>
      </x:c>
      <x:c r="J530" t="s">
        <x:v>78</x:v>
      </x:c>
      <x:c r="K530" s="6">
        <x:v>1014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23.616</x:v>
      </x:c>
      <x:c r="R530" s="8">
        <x:v>159595.473423007</x:v>
      </x:c>
      <x:c r="S530" s="12">
        <x:v>312964.962515646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754788</x:v>
      </x:c>
      <x:c r="B531" s="1">
        <x:v>43211.5341267014</x:v>
      </x:c>
      <x:c r="C531" s="6">
        <x:v>8.82297105166667</x:v>
      </x:c>
      <x:c r="D531" s="14" t="s">
        <x:v>77</x:v>
      </x:c>
      <x:c r="E531" s="15">
        <x:v>43194.5147534722</x:v>
      </x:c>
      <x:c r="F531" t="s">
        <x:v>82</x:v>
      </x:c>
      <x:c r="G531" s="6">
        <x:v>135.20137763262</x:v>
      </x:c>
      <x:c r="H531" t="s">
        <x:v>83</x:v>
      </x:c>
      <x:c r="I531" s="6">
        <x:v>32.4098376983729</x:v>
      </x:c>
      <x:c r="J531" t="s">
        <x:v>78</x:v>
      </x:c>
      <x:c r="K531" s="6">
        <x:v>1014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23.615</x:v>
      </x:c>
      <x:c r="R531" s="8">
        <x:v>159604.183124075</x:v>
      </x:c>
      <x:c r="S531" s="12">
        <x:v>312964.989615871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754793</x:v>
      </x:c>
      <x:c r="B532" s="1">
        <x:v>43211.534138044</x:v>
      </x:c>
      <x:c r="C532" s="6">
        <x:v>8.839272</x:v>
      </x:c>
      <x:c r="D532" s="14" t="s">
        <x:v>77</x:v>
      </x:c>
      <x:c r="E532" s="15">
        <x:v>43194.5147534722</x:v>
      </x:c>
      <x:c r="F532" t="s">
        <x:v>82</x:v>
      </x:c>
      <x:c r="G532" s="6">
        <x:v>135.331993067539</x:v>
      </x:c>
      <x:c r="H532" t="s">
        <x:v>83</x:v>
      </x:c>
      <x:c r="I532" s="6">
        <x:v>32.3753076913631</x:v>
      </x:c>
      <x:c r="J532" t="s">
        <x:v>78</x:v>
      </x:c>
      <x:c r="K532" s="6">
        <x:v>1014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23.617</x:v>
      </x:c>
      <x:c r="R532" s="8">
        <x:v>159600.061125504</x:v>
      </x:c>
      <x:c r="S532" s="12">
        <x:v>312966.320018105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754802</x:v>
      </x:c>
      <x:c r="B533" s="1">
        <x:v>43211.5341497685</x:v>
      </x:c>
      <x:c r="C533" s="6">
        <x:v>8.85618961</x:v>
      </x:c>
      <x:c r="D533" s="14" t="s">
        <x:v>77</x:v>
      </x:c>
      <x:c r="E533" s="15">
        <x:v>43194.5147534722</x:v>
      </x:c>
      <x:c r="F533" t="s">
        <x:v>82</x:v>
      </x:c>
      <x:c r="G533" s="6">
        <x:v>135.21590560134</x:v>
      </x:c>
      <x:c r="H533" t="s">
        <x:v>83</x:v>
      </x:c>
      <x:c r="I533" s="6">
        <x:v>32.3963507831977</x:v>
      </x:c>
      <x:c r="J533" t="s">
        <x:v>78</x:v>
      </x:c>
      <x:c r="K533" s="6">
        <x:v>1014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23.619</x:v>
      </x:c>
      <x:c r="R533" s="8">
        <x:v>159614.128413592</x:v>
      </x:c>
      <x:c r="S533" s="12">
        <x:v>312966.036952089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754817</x:v>
      </x:c>
      <x:c r="B534" s="1">
        <x:v>43211.5341614236</x:v>
      </x:c>
      <x:c r="C534" s="6">
        <x:v>8.872957235</x:v>
      </x:c>
      <x:c r="D534" s="14" t="s">
        <x:v>77</x:v>
      </x:c>
      <x:c r="E534" s="15">
        <x:v>43194.5147534722</x:v>
      </x:c>
      <x:c r="F534" t="s">
        <x:v>82</x:v>
      </x:c>
      <x:c r="G534" s="6">
        <x:v>135.269313991797</x:v>
      </x:c>
      <x:c r="H534" t="s">
        <x:v>83</x:v>
      </x:c>
      <x:c r="I534" s="6">
        <x:v>32.3894267183664</x:v>
      </x:c>
      <x:c r="J534" t="s">
        <x:v>78</x:v>
      </x:c>
      <x:c r="K534" s="6">
        <x:v>1014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23.617</x:v>
      </x:c>
      <x:c r="R534" s="8">
        <x:v>159618.199996304</x:v>
      </x:c>
      <x:c r="S534" s="12">
        <x:v>312977.764717158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754827</x:v>
      </x:c>
      <x:c r="B535" s="1">
        <x:v>43211.5341728819</x:v>
      </x:c>
      <x:c r="C535" s="6">
        <x:v>8.88949151</x:v>
      </x:c>
      <x:c r="D535" s="14" t="s">
        <x:v>77</x:v>
      </x:c>
      <x:c r="E535" s="15">
        <x:v>43194.5147534722</x:v>
      </x:c>
      <x:c r="F535" t="s">
        <x:v>82</x:v>
      </x:c>
      <x:c r="G535" s="6">
        <x:v>135.278839340803</x:v>
      </x:c>
      <x:c r="H535" t="s">
        <x:v>83</x:v>
      </x:c>
      <x:c r="I535" s="6">
        <x:v>32.3821715179565</x:v>
      </x:c>
      <x:c r="J535" t="s">
        <x:v>78</x:v>
      </x:c>
      <x:c r="K535" s="6">
        <x:v>1014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23.619</x:v>
      </x:c>
      <x:c r="R535" s="8">
        <x:v>159624.771480126</x:v>
      </x:c>
      <x:c r="S535" s="12">
        <x:v>312972.860232177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754839</x:v>
      </x:c>
      <x:c r="B536" s="1">
        <x:v>43211.534184294</x:v>
      </x:c>
      <x:c r="C536" s="6">
        <x:v>8.90592580833333</x:v>
      </x:c>
      <x:c r="D536" s="14" t="s">
        <x:v>77</x:v>
      </x:c>
      <x:c r="E536" s="15">
        <x:v>43194.5147534722</x:v>
      </x:c>
      <x:c r="F536" t="s">
        <x:v>82</x:v>
      </x:c>
      <x:c r="G536" s="6">
        <x:v>135.236615789636</x:v>
      </x:c>
      <x:c r="H536" t="s">
        <x:v>83</x:v>
      </x:c>
      <x:c r="I536" s="6">
        <x:v>32.3916845640224</x:v>
      </x:c>
      <x:c r="J536" t="s">
        <x:v>78</x:v>
      </x:c>
      <x:c r="K536" s="6">
        <x:v>1014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23.619</x:v>
      </x:c>
      <x:c r="R536" s="8">
        <x:v>159626.477230221</x:v>
      </x:c>
      <x:c r="S536" s="12">
        <x:v>312976.302814001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754842</x:v>
      </x:c>
      <x:c r="B537" s="1">
        <x:v>43211.5341963773</x:v>
      </x:c>
      <x:c r="C537" s="6">
        <x:v>8.92331014</x:v>
      </x:c>
      <x:c r="D537" s="14" t="s">
        <x:v>77</x:v>
      </x:c>
      <x:c r="E537" s="15">
        <x:v>43194.5147534722</x:v>
      </x:c>
      <x:c r="F537" t="s">
        <x:v>82</x:v>
      </x:c>
      <x:c r="G537" s="6">
        <x:v>135.219863799443</x:v>
      </x:c>
      <x:c r="H537" t="s">
        <x:v>83</x:v>
      </x:c>
      <x:c r="I537" s="6">
        <x:v>32.3852421817728</x:v>
      </x:c>
      <x:c r="J537" t="s">
        <x:v>78</x:v>
      </x:c>
      <x:c r="K537" s="6">
        <x:v>1014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23.623</x:v>
      </x:c>
      <x:c r="R537" s="8">
        <x:v>159619.071200554</x:v>
      </x:c>
      <x:c r="S537" s="12">
        <x:v>312985.114939671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754852</x:v>
      </x:c>
      <x:c r="B538" s="1">
        <x:v>43211.5342075231</x:v>
      </x:c>
      <x:c r="C538" s="6">
        <x:v>8.93937771666667</x:v>
      </x:c>
      <x:c r="D538" s="14" t="s">
        <x:v>77</x:v>
      </x:c>
      <x:c r="E538" s="15">
        <x:v>43194.5147534722</x:v>
      </x:c>
      <x:c r="F538" t="s">
        <x:v>82</x:v>
      </x:c>
      <x:c r="G538" s="6">
        <x:v>135.226193828409</x:v>
      </x:c>
      <x:c r="H538" t="s">
        <x:v>83</x:v>
      </x:c>
      <x:c r="I538" s="6">
        <x:v>32.3940327251175</x:v>
      </x:c>
      <x:c r="J538" t="s">
        <x:v>78</x:v>
      </x:c>
      <x:c r="K538" s="6">
        <x:v>1014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23.619</x:v>
      </x:c>
      <x:c r="R538" s="8">
        <x:v>159619.564136944</x:v>
      </x:c>
      <x:c r="S538" s="12">
        <x:v>312971.490343452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754866</x:v>
      </x:c>
      <x:c r="B539" s="1">
        <x:v>43211.534219213</x:v>
      </x:c>
      <x:c r="C539" s="6">
        <x:v>8.95617865833333</x:v>
      </x:c>
      <x:c r="D539" s="14" t="s">
        <x:v>77</x:v>
      </x:c>
      <x:c r="E539" s="15">
        <x:v>43194.5147534722</x:v>
      </x:c>
      <x:c r="F539" t="s">
        <x:v>82</x:v>
      </x:c>
      <x:c r="G539" s="6">
        <x:v>135.162136988759</x:v>
      </x:c>
      <x:c r="H539" t="s">
        <x:v>83</x:v>
      </x:c>
      <x:c r="I539" s="6">
        <x:v>32.4008062759576</x:v>
      </x:c>
      <x:c r="J539" t="s">
        <x:v>78</x:v>
      </x:c>
      <x:c r="K539" s="6">
        <x:v>1014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23.622</x:v>
      </x:c>
      <x:c r="R539" s="8">
        <x:v>159625.770062399</x:v>
      </x:c>
      <x:c r="S539" s="12">
        <x:v>312973.669148622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754876</x:v>
      </x:c>
      <x:c r="B540" s="1">
        <x:v>43211.5342304745</x:v>
      </x:c>
      <x:c r="C540" s="6">
        <x:v>8.97239625666667</x:v>
      </x:c>
      <x:c r="D540" s="14" t="s">
        <x:v>77</x:v>
      </x:c>
      <x:c r="E540" s="15">
        <x:v>43194.5147534722</x:v>
      </x:c>
      <x:c r="F540" t="s">
        <x:v>82</x:v>
      </x:c>
      <x:c r="G540" s="6">
        <x:v>135.262003127883</x:v>
      </x:c>
      <x:c r="H540" t="s">
        <x:v>83</x:v>
      </x:c>
      <x:c r="I540" s="6">
        <x:v>32.3859646913152</x:v>
      </x:c>
      <x:c r="J540" t="s">
        <x:v>78</x:v>
      </x:c>
      <x:c r="K540" s="6">
        <x:v>1014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23.619</x:v>
      </x:c>
      <x:c r="R540" s="8">
        <x:v>159622.645979838</x:v>
      </x:c>
      <x:c r="S540" s="12">
        <x:v>312981.73489232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754887</x:v>
      </x:c>
      <x:c r="B541" s="1">
        <x:v>43211.5342424421</x:v>
      </x:c>
      <x:c r="C541" s="6">
        <x:v>8.98961392</x:v>
      </x:c>
      <x:c r="D541" s="14" t="s">
        <x:v>77</x:v>
      </x:c>
      <x:c r="E541" s="15">
        <x:v>43194.5147534722</x:v>
      </x:c>
      <x:c r="F541" t="s">
        <x:v>82</x:v>
      </x:c>
      <x:c r="G541" s="6">
        <x:v>135.214591575154</x:v>
      </x:c>
      <x:c r="H541" t="s">
        <x:v>83</x:v>
      </x:c>
      <x:c r="I541" s="6">
        <x:v>32.394092934398</x:v>
      </x:c>
      <x:c r="J541" t="s">
        <x:v>78</x:v>
      </x:c>
      <x:c r="K541" s="6">
        <x:v>1014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23.62</x:v>
      </x:c>
      <x:c r="R541" s="8">
        <x:v>159638.264998401</x:v>
      </x:c>
      <x:c r="S541" s="12">
        <x:v>312978.394550772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754891</x:v>
      </x:c>
      <x:c r="B542" s="1">
        <x:v>43211.5342537037</x:v>
      </x:c>
      <x:c r="C542" s="6">
        <x:v>9.005881505</x:v>
      </x:c>
      <x:c r="D542" s="14" t="s">
        <x:v>77</x:v>
      </x:c>
      <x:c r="E542" s="15">
        <x:v>43194.5147534722</x:v>
      </x:c>
      <x:c r="F542" t="s">
        <x:v>82</x:v>
      </x:c>
      <x:c r="G542" s="6">
        <x:v>135.18658178779</x:v>
      </x:c>
      <x:c r="H542" t="s">
        <x:v>83</x:v>
      </x:c>
      <x:c r="I542" s="6">
        <x:v>32.3952971202352</x:v>
      </x:c>
      <x:c r="J542" t="s">
        <x:v>78</x:v>
      </x:c>
      <x:c r="K542" s="6">
        <x:v>1014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23.622</x:v>
      </x:c>
      <x:c r="R542" s="8">
        <x:v>159625.330858718</x:v>
      </x:c>
      <x:c r="S542" s="12">
        <x:v>312973.198205138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754906</x:v>
      </x:c>
      <x:c r="B543" s="1">
        <x:v>43211.5342653935</x:v>
      </x:c>
      <x:c r="C543" s="6">
        <x:v>9.02268249333333</x:v>
      </x:c>
      <x:c r="D543" s="14" t="s">
        <x:v>77</x:v>
      </x:c>
      <x:c r="E543" s="15">
        <x:v>43194.5147534722</x:v>
      </x:c>
      <x:c r="F543" t="s">
        <x:v>82</x:v>
      </x:c>
      <x:c r="G543" s="6">
        <x:v>135.186336968111</x:v>
      </x:c>
      <x:c r="H543" t="s">
        <x:v>83</x:v>
      </x:c>
      <x:c r="I543" s="6">
        <x:v>32.3927984351058</x:v>
      </x:c>
      <x:c r="J543" t="s">
        <x:v>78</x:v>
      </x:c>
      <x:c r="K543" s="6">
        <x:v>1014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23.623</x:v>
      </x:c>
      <x:c r="R543" s="8">
        <x:v>159635.939893815</x:v>
      </x:c>
      <x:c r="S543" s="12">
        <x:v>312974.23454173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754914</x:v>
      </x:c>
      <x:c r="B544" s="1">
        <x:v>43211.5342768519</x:v>
      </x:c>
      <x:c r="C544" s="6">
        <x:v>9.039200075</x:v>
      </x:c>
      <x:c r="D544" s="14" t="s">
        <x:v>77</x:v>
      </x:c>
      <x:c r="E544" s="15">
        <x:v>43194.5147534722</x:v>
      </x:c>
      <x:c r="F544" t="s">
        <x:v>82</x:v>
      </x:c>
      <x:c r="G544" s="6">
        <x:v>135.175673898763</x:v>
      </x:c>
      <x:c r="H544" t="s">
        <x:v>83</x:v>
      </x:c>
      <x:c r="I544" s="6">
        <x:v>32.3926479119646</x:v>
      </x:c>
      <x:c r="J544" t="s">
        <x:v>78</x:v>
      </x:c>
      <x:c r="K544" s="6">
        <x:v>1014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23.624</x:v>
      </x:c>
      <x:c r="R544" s="8">
        <x:v>159630.324662778</x:v>
      </x:c>
      <x:c r="S544" s="12">
        <x:v>312973.626745393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754928</x:v>
      </x:c>
      <x:c r="B545" s="1">
        <x:v>43211.5342887384</x:v>
      </x:c>
      <x:c r="C545" s="6">
        <x:v>9.05628436333333</x:v>
      </x:c>
      <x:c r="D545" s="14" t="s">
        <x:v>77</x:v>
      </x:c>
      <x:c r="E545" s="15">
        <x:v>43194.5147534722</x:v>
      </x:c>
      <x:c r="F545" t="s">
        <x:v>82</x:v>
      </x:c>
      <x:c r="G545" s="6">
        <x:v>135.194684955116</x:v>
      </x:c>
      <x:c r="H545" t="s">
        <x:v>83</x:v>
      </x:c>
      <x:c r="I545" s="6">
        <x:v>32.3985785288373</x:v>
      </x:c>
      <x:c r="J545" t="s">
        <x:v>78</x:v>
      </x:c>
      <x:c r="K545" s="6">
        <x:v>1014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23.62</x:v>
      </x:c>
      <x:c r="R545" s="8">
        <x:v>159634.520387234</x:v>
      </x:c>
      <x:c r="S545" s="12">
        <x:v>312969.567783696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754936</x:v>
      </x:c>
      <x:c r="B546" s="1">
        <x:v>43211.5343002315</x:v>
      </x:c>
      <x:c r="C546" s="6">
        <x:v>9.072852015</x:v>
      </x:c>
      <x:c r="D546" s="14" t="s">
        <x:v>77</x:v>
      </x:c>
      <x:c r="E546" s="15">
        <x:v>43194.5147534722</x:v>
      </x:c>
      <x:c r="F546" t="s">
        <x:v>82</x:v>
      </x:c>
      <x:c r="G546" s="6">
        <x:v>135.2551109424</x:v>
      </x:c>
      <x:c r="H546" t="s">
        <x:v>83</x:v>
      </x:c>
      <x:c r="I546" s="6">
        <x:v>32.3798534696834</x:v>
      </x:c>
      <x:c r="J546" t="s">
        <x:v>78</x:v>
      </x:c>
      <x:c r="K546" s="6">
        <x:v>1014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23.622</x:v>
      </x:c>
      <x:c r="R546" s="8">
        <x:v>159637.947757225</x:v>
      </x:c>
      <x:c r="S546" s="12">
        <x:v>312975.262436399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754943</x:v>
      </x:c>
      <x:c r="B547" s="1">
        <x:v>43211.5343118866</x:v>
      </x:c>
      <x:c r="C547" s="6">
        <x:v>9.08960295666667</x:v>
      </x:c>
      <x:c r="D547" s="14" t="s">
        <x:v>77</x:v>
      </x:c>
      <x:c r="E547" s="15">
        <x:v>43194.5147534722</x:v>
      </x:c>
      <x:c r="F547" t="s">
        <x:v>82</x:v>
      </x:c>
      <x:c r="G547" s="6">
        <x:v>135.276469057491</x:v>
      </x:c>
      <x:c r="H547" t="s">
        <x:v>83</x:v>
      </x:c>
      <x:c r="I547" s="6">
        <x:v>32.3775956319987</x:v>
      </x:c>
      <x:c r="J547" t="s">
        <x:v>78</x:v>
      </x:c>
      <x:c r="K547" s="6">
        <x:v>1014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23.621</x:v>
      </x:c>
      <x:c r="R547" s="8">
        <x:v>159641.345284886</x:v>
      </x:c>
      <x:c r="S547" s="12">
        <x:v>312967.035806056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754953</x:v>
      </x:c>
      <x:c r="B548" s="1">
        <x:v>43211.5343231829</x:v>
      </x:c>
      <x:c r="C548" s="6">
        <x:v>9.10590391666667</x:v>
      </x:c>
      <x:c r="D548" s="14" t="s">
        <x:v>77</x:v>
      </x:c>
      <x:c r="E548" s="15">
        <x:v>43194.5147534722</x:v>
      </x:c>
      <x:c r="F548" t="s">
        <x:v>82</x:v>
      </x:c>
      <x:c r="G548" s="6">
        <x:v>135.225760127706</x:v>
      </x:c>
      <x:c r="H548" t="s">
        <x:v>83</x:v>
      </x:c>
      <x:c r="I548" s="6">
        <x:v>32.3813586956526</x:v>
      </x:c>
      <x:c r="J548" t="s">
        <x:v>78</x:v>
      </x:c>
      <x:c r="K548" s="6">
        <x:v>1014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23.624</x:v>
      </x:c>
      <x:c r="R548" s="8">
        <x:v>159636.594311419</x:v>
      </x:c>
      <x:c r="S548" s="12">
        <x:v>312976.412382364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754963</x:v>
      </x:c>
      <x:c r="B549" s="1">
        <x:v>43211.5343345718</x:v>
      </x:c>
      <x:c r="C549" s="6">
        <x:v>9.12232148833333</x:v>
      </x:c>
      <x:c r="D549" s="14" t="s">
        <x:v>77</x:v>
      </x:c>
      <x:c r="E549" s="15">
        <x:v>43194.5147534722</x:v>
      </x:c>
      <x:c r="F549" t="s">
        <x:v>82</x:v>
      </x:c>
      <x:c r="G549" s="6">
        <x:v>135.172624175902</x:v>
      </x:c>
      <x:c r="H549" t="s">
        <x:v>83</x:v>
      </x:c>
      <x:c r="I549" s="6">
        <x:v>32.3907814255772</x:v>
      </x:c>
      <x:c r="J549" t="s">
        <x:v>78</x:v>
      </x:c>
      <x:c r="K549" s="6">
        <x:v>1014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23.625</x:v>
      </x:c>
      <x:c r="R549" s="8">
        <x:v>159641.164312577</x:v>
      </x:c>
      <x:c r="S549" s="12">
        <x:v>312957.661859389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754979</x:v>
      </x:c>
      <x:c r="B550" s="1">
        <x:v>43211.5343465278</x:v>
      </x:c>
      <x:c r="C550" s="6">
        <x:v>9.13950584666667</x:v>
      </x:c>
      <x:c r="D550" s="14" t="s">
        <x:v>77</x:v>
      </x:c>
      <x:c r="E550" s="15">
        <x:v>43194.5147534722</x:v>
      </x:c>
      <x:c r="F550" t="s">
        <x:v>82</x:v>
      </x:c>
      <x:c r="G550" s="6">
        <x:v>135.186492285724</x:v>
      </x:c>
      <x:c r="H550" t="s">
        <x:v>83</x:v>
      </x:c>
      <x:c r="I550" s="6">
        <x:v>32.3902094380214</x:v>
      </x:c>
      <x:c r="J550" t="s">
        <x:v>78</x:v>
      </x:c>
      <x:c r="K550" s="6">
        <x:v>1014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23.624</x:v>
      </x:c>
      <x:c r="R550" s="8">
        <x:v>159658.282953393</x:v>
      </x:c>
      <x:c r="S550" s="12">
        <x:v>312983.10719114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754989</x:v>
      </x:c>
      <x:c r="B551" s="1">
        <x:v>43211.5343580671</x:v>
      </x:c>
      <x:c r="C551" s="6">
        <x:v>9.15610672166667</x:v>
      </x:c>
      <x:c r="D551" s="14" t="s">
        <x:v>77</x:v>
      </x:c>
      <x:c r="E551" s="15">
        <x:v>43194.5147534722</x:v>
      </x:c>
      <x:c r="F551" t="s">
        <x:v>82</x:v>
      </x:c>
      <x:c r="G551" s="6">
        <x:v>135.254343934018</x:v>
      </x:c>
      <x:c r="H551" t="s">
        <x:v>83</x:v>
      </x:c>
      <x:c r="I551" s="6">
        <x:v>32.3749163332523</x:v>
      </x:c>
      <x:c r="J551" t="s">
        <x:v>78</x:v>
      </x:c>
      <x:c r="K551" s="6">
        <x:v>1014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23.624</x:v>
      </x:c>
      <x:c r="R551" s="8">
        <x:v>159658.578051067</x:v>
      </x:c>
      <x:c r="S551" s="12">
        <x:v>312981.33011497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754991</x:v>
      </x:c>
      <x:c r="B552" s="1">
        <x:v>43211.5343695602</x:v>
      </x:c>
      <x:c r="C552" s="6">
        <x:v>9.17267434833333</x:v>
      </x:c>
      <x:c r="D552" s="14" t="s">
        <x:v>77</x:v>
      </x:c>
      <x:c r="E552" s="15">
        <x:v>43194.5147534722</x:v>
      </x:c>
      <x:c r="F552" t="s">
        <x:v>82</x:v>
      </x:c>
      <x:c r="G552" s="6">
        <x:v>135.227648338819</x:v>
      </x:c>
      <x:c r="H552" t="s">
        <x:v>83</x:v>
      </x:c>
      <x:c r="I552" s="6">
        <x:v>32.3783783488902</x:v>
      </x:c>
      <x:c r="J552" t="s">
        <x:v>78</x:v>
      </x:c>
      <x:c r="K552" s="6">
        <x:v>1014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23.625</x:v>
      </x:c>
      <x:c r="R552" s="8">
        <x:v>159666.024997172</x:v>
      </x:c>
      <x:c r="S552" s="12">
        <x:v>312965.873781891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755003</x:v>
      </x:c>
      <x:c r="B553" s="1">
        <x:v>43211.5343814005</x:v>
      </x:c>
      <x:c r="C553" s="6">
        <x:v>9.18974201333333</x:v>
      </x:c>
      <x:c r="D553" s="14" t="s">
        <x:v>77</x:v>
      </x:c>
      <x:c r="E553" s="15">
        <x:v>43194.5147534722</x:v>
      </x:c>
      <x:c r="F553" t="s">
        <x:v>82</x:v>
      </x:c>
      <x:c r="G553" s="6">
        <x:v>135.174402610464</x:v>
      </x:c>
      <x:c r="H553" t="s">
        <x:v>83</x:v>
      </x:c>
      <x:c r="I553" s="6">
        <x:v>32.3852722863344</x:v>
      </x:c>
      <x:c r="J553" t="s">
        <x:v>78</x:v>
      </x:c>
      <x:c r="K553" s="6">
        <x:v>1014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23.627</x:v>
      </x:c>
      <x:c r="R553" s="8">
        <x:v>159683.496720594</x:v>
      </x:c>
      <x:c r="S553" s="12">
        <x:v>312985.214023123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755015</x:v>
      </x:c>
      <x:c r="B554" s="1">
        <x:v>43211.5343925579</x:v>
      </x:c>
      <x:c r="C554" s="6">
        <x:v>9.20580960166667</x:v>
      </x:c>
      <x:c r="D554" s="14" t="s">
        <x:v>77</x:v>
      </x:c>
      <x:c r="E554" s="15">
        <x:v>43194.5147534722</x:v>
      </x:c>
      <x:c r="F554" t="s">
        <x:v>82</x:v>
      </x:c>
      <x:c r="G554" s="6">
        <x:v>135.185332149321</x:v>
      </x:c>
      <x:c r="H554" t="s">
        <x:v>83</x:v>
      </x:c>
      <x:c r="I554" s="6">
        <x:v>32.3853626000196</x:v>
      </x:c>
      <x:c r="J554" t="s">
        <x:v>78</x:v>
      </x:c>
      <x:c r="K554" s="6">
        <x:v>1014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23.626</x:v>
      </x:c>
      <x:c r="R554" s="8">
        <x:v>159666.731353485</x:v>
      </x:c>
      <x:c r="S554" s="12">
        <x:v>312967.420853773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755028</x:v>
      </x:c>
      <x:c r="B555" s="1">
        <x:v>43211.5344044792</x:v>
      </x:c>
      <x:c r="C555" s="6">
        <x:v>9.222960585</x:v>
      </x:c>
      <x:c r="D555" s="14" t="s">
        <x:v>77</x:v>
      </x:c>
      <x:c r="E555" s="15">
        <x:v>43194.5147534722</x:v>
      </x:c>
      <x:c r="F555" t="s">
        <x:v>82</x:v>
      </x:c>
      <x:c r="G555" s="6">
        <x:v>135.158441456882</x:v>
      </x:c>
      <x:c r="H555" t="s">
        <x:v>83</x:v>
      </x:c>
      <x:c r="I555" s="6">
        <x:v>32.3812081730248</x:v>
      </x:c>
      <x:c r="J555" t="s">
        <x:v>78</x:v>
      </x:c>
      <x:c r="K555" s="6">
        <x:v>1014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23.63</x:v>
      </x:c>
      <x:c r="R555" s="8">
        <x:v>159674.867684532</x:v>
      </x:c>
      <x:c r="S555" s="12">
        <x:v>312980.492113594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755034</x:v>
      </x:c>
      <x:c r="B556" s="1">
        <x:v>43211.5344157755</x:v>
      </x:c>
      <x:c r="C556" s="6">
        <x:v>9.23922818166667</x:v>
      </x:c>
      <x:c r="D556" s="14" t="s">
        <x:v>77</x:v>
      </x:c>
      <x:c r="E556" s="15">
        <x:v>43194.5147534722</x:v>
      </x:c>
      <x:c r="F556" t="s">
        <x:v>82</x:v>
      </x:c>
      <x:c r="G556" s="6">
        <x:v>135.114631039814</x:v>
      </x:c>
      <x:c r="H556" t="s">
        <x:v>83</x:v>
      </x:c>
      <x:c r="I556" s="6">
        <x:v>32.3936413648207</x:v>
      </x:c>
      <x:c r="J556" t="s">
        <x:v>78</x:v>
      </x:c>
      <x:c r="K556" s="6">
        <x:v>1014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23.629</x:v>
      </x:c>
      <x:c r="R556" s="8">
        <x:v>159678.229532089</x:v>
      </x:c>
      <x:c r="S556" s="12">
        <x:v>312973.579557022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755044</x:v>
      </x:c>
      <x:c r="B557" s="1">
        <x:v>43211.5344271181</x:v>
      </x:c>
      <x:c r="C557" s="6">
        <x:v>9.2555958</x:v>
      </x:c>
      <x:c r="D557" s="14" t="s">
        <x:v>77</x:v>
      </x:c>
      <x:c r="E557" s="15">
        <x:v>43194.5147534722</x:v>
      </x:c>
      <x:c r="F557" t="s">
        <x:v>82</x:v>
      </x:c>
      <x:c r="G557" s="6">
        <x:v>135.094313433575</x:v>
      </x:c>
      <x:c r="H557" t="s">
        <x:v>83</x:v>
      </x:c>
      <x:c r="I557" s="6">
        <x:v>32.4007761712569</x:v>
      </x:c>
      <x:c r="J557" t="s">
        <x:v>78</x:v>
      </x:c>
      <x:c r="K557" s="6">
        <x:v>1014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23.628</x:v>
      </x:c>
      <x:c r="R557" s="8">
        <x:v>159682.131357426</x:v>
      </x:c>
      <x:c r="S557" s="12">
        <x:v>312961.809350203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755055</x:v>
      </x:c>
      <x:c r="B558" s="1">
        <x:v>43211.5344389699</x:v>
      </x:c>
      <x:c r="C558" s="6">
        <x:v>9.27261344333333</x:v>
      </x:c>
      <x:c r="D558" s="14" t="s">
        <x:v>77</x:v>
      </x:c>
      <x:c r="E558" s="15">
        <x:v>43194.5147534722</x:v>
      </x:c>
      <x:c r="F558" t="s">
        <x:v>82</x:v>
      </x:c>
      <x:c r="G558" s="6">
        <x:v>135.111560467186</x:v>
      </x:c>
      <x:c r="H558" t="s">
        <x:v>83</x:v>
      </x:c>
      <x:c r="I558" s="6">
        <x:v>32.3943337715309</x:v>
      </x:c>
      <x:c r="J558" t="s">
        <x:v>78</x:v>
      </x:c>
      <x:c r="K558" s="6">
        <x:v>1014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23.629</x:v>
      </x:c>
      <x:c r="R558" s="8">
        <x:v>159688.737661509</x:v>
      </x:c>
      <x:c r="S558" s="12">
        <x:v>312967.482239517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755062</x:v>
      </x:c>
      <x:c r="B559" s="1">
        <x:v>43211.5344502662</x:v>
      </x:c>
      <x:c r="C559" s="6">
        <x:v>9.28893101666667</x:v>
      </x:c>
      <x:c r="D559" s="14" t="s">
        <x:v>77</x:v>
      </x:c>
      <x:c r="E559" s="15">
        <x:v>43194.5147534722</x:v>
      </x:c>
      <x:c r="F559" t="s">
        <x:v>82</x:v>
      </x:c>
      <x:c r="G559" s="6">
        <x:v>135.223142813378</x:v>
      </x:c>
      <x:c r="H559" t="s">
        <x:v>83</x:v>
      </x:c>
      <x:c r="I559" s="6">
        <x:v>32.3742841394783</x:v>
      </x:c>
      <x:c r="J559" t="s">
        <x:v>78</x:v>
      </x:c>
      <x:c r="K559" s="6">
        <x:v>1014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23.627</x:v>
      </x:c>
      <x:c r="R559" s="8">
        <x:v>159694.453068609</x:v>
      </x:c>
      <x:c r="S559" s="12">
        <x:v>312967.924626814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755075</x:v>
      </x:c>
      <x:c r="B560" s="1">
        <x:v>43211.5344620718</x:v>
      </x:c>
      <x:c r="C560" s="6">
        <x:v>9.30593200166667</x:v>
      </x:c>
      <x:c r="D560" s="14" t="s">
        <x:v>77</x:v>
      </x:c>
      <x:c r="E560" s="15">
        <x:v>43194.5147534722</x:v>
      </x:c>
      <x:c r="F560" t="s">
        <x:v>82</x:v>
      </x:c>
      <x:c r="G560" s="6">
        <x:v>135.073619660996</x:v>
      </x:c>
      <x:c r="H560" t="s">
        <x:v>83</x:v>
      </x:c>
      <x:c r="I560" s="6">
        <x:v>32.4054424030905</x:v>
      </x:c>
      <x:c r="J560" t="s">
        <x:v>78</x:v>
      </x:c>
      <x:c r="K560" s="6">
        <x:v>1014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23.628</x:v>
      </x:c>
      <x:c r="R560" s="8">
        <x:v>159695.97879815</x:v>
      </x:c>
      <x:c r="S560" s="12">
        <x:v>312968.099029499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755088</x:v>
      </x:c>
      <x:c r="B561" s="1">
        <x:v>43211.5344738426</x:v>
      </x:c>
      <x:c r="C561" s="6">
        <x:v>9.32284965833333</x:v>
      </x:c>
      <x:c r="D561" s="14" t="s">
        <x:v>77</x:v>
      </x:c>
      <x:c r="E561" s="15">
        <x:v>43194.5147534722</x:v>
      </x:c>
      <x:c r="F561" t="s">
        <x:v>82</x:v>
      </x:c>
      <x:c r="G561" s="6">
        <x:v>135.085844868122</x:v>
      </x:c>
      <x:c r="H561" t="s">
        <x:v>83</x:v>
      </x:c>
      <x:c r="I561" s="6">
        <x:v>32.3950261783843</x:v>
      </x:c>
      <x:c r="J561" t="s">
        <x:v>78</x:v>
      </x:c>
      <x:c r="K561" s="6">
        <x:v>1014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23.631</x:v>
      </x:c>
      <x:c r="R561" s="8">
        <x:v>159700.000919584</x:v>
      </x:c>
      <x:c r="S561" s="12">
        <x:v>312980.649558963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755096</x:v>
      </x:c>
      <x:c r="B562" s="1">
        <x:v>43211.5344850347</x:v>
      </x:c>
      <x:c r="C562" s="6">
        <x:v>9.33898392666667</x:v>
      </x:c>
      <x:c r="D562" s="14" t="s">
        <x:v>77</x:v>
      </x:c>
      <x:c r="E562" s="15">
        <x:v>43194.5147534722</x:v>
      </x:c>
      <x:c r="F562" t="s">
        <x:v>82</x:v>
      </x:c>
      <x:c r="G562" s="6">
        <x:v>135.110225438905</x:v>
      </x:c>
      <x:c r="H562" t="s">
        <x:v>83</x:v>
      </x:c>
      <x:c r="I562" s="6">
        <x:v>32.3946348179711</x:v>
      </x:c>
      <x:c r="J562" t="s">
        <x:v>78</x:v>
      </x:c>
      <x:c r="K562" s="6">
        <x:v>1014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23.629</x:v>
      </x:c>
      <x:c r="R562" s="8">
        <x:v>159701.103141419</x:v>
      </x:c>
      <x:c r="S562" s="12">
        <x:v>312968.548053055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755108</x:v>
      </x:c>
      <x:c r="B563" s="1">
        <x:v>43211.534496956</x:v>
      </x:c>
      <x:c r="C563" s="6">
        <x:v>9.356101535</x:v>
      </x:c>
      <x:c r="D563" s="14" t="s">
        <x:v>77</x:v>
      </x:c>
      <x:c r="E563" s="15">
        <x:v>43194.5147534722</x:v>
      </x:c>
      <x:c r="F563" t="s">
        <x:v>82</x:v>
      </x:c>
      <x:c r="G563" s="6">
        <x:v>135.122530530153</x:v>
      </x:c>
      <x:c r="H563" t="s">
        <x:v>83</x:v>
      </x:c>
      <x:c r="I563" s="6">
        <x:v>32.3893062999741</x:v>
      </x:c>
      <x:c r="J563" t="s">
        <x:v>78</x:v>
      </x:c>
      <x:c r="K563" s="6">
        <x:v>1014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23.63</x:v>
      </x:c>
      <x:c r="R563" s="8">
        <x:v>159705.709209066</x:v>
      </x:c>
      <x:c r="S563" s="12">
        <x:v>312974.353679646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755114</x:v>
      </x:c>
      <x:c r="B564" s="1">
        <x:v>43211.5345082986</x:v>
      </x:c>
      <x:c r="C564" s="6">
        <x:v>9.3724858</x:v>
      </x:c>
      <x:c r="D564" s="14" t="s">
        <x:v>77</x:v>
      </x:c>
      <x:c r="E564" s="15">
        <x:v>43194.5147534722</x:v>
      </x:c>
      <x:c r="F564" t="s">
        <x:v>82</x:v>
      </x:c>
      <x:c r="G564" s="6">
        <x:v>135.085468626912</x:v>
      </x:c>
      <x:c r="H564" t="s">
        <x:v>83</x:v>
      </x:c>
      <x:c r="I564" s="6">
        <x:v>32.3925575980838</x:v>
      </x:c>
      <x:c r="J564" t="s">
        <x:v>78</x:v>
      </x:c>
      <x:c r="K564" s="6">
        <x:v>1014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23.632</x:v>
      </x:c>
      <x:c r="R564" s="8">
        <x:v>159705.279268617</x:v>
      </x:c>
      <x:c r="S564" s="12">
        <x:v>312974.153560804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755126</x:v>
      </x:c>
      <x:c r="B565" s="1">
        <x:v>43211.5345200579</x:v>
      </x:c>
      <x:c r="C565" s="6">
        <x:v>9.38940341</x:v>
      </x:c>
      <x:c r="D565" s="14" t="s">
        <x:v>77</x:v>
      </x:c>
      <x:c r="E565" s="15">
        <x:v>43194.5147534722</x:v>
      </x:c>
      <x:c r="F565" t="s">
        <x:v>82</x:v>
      </x:c>
      <x:c r="G565" s="6">
        <x:v>135.016016805604</x:v>
      </x:c>
      <x:c r="H565" t="s">
        <x:v>83</x:v>
      </x:c>
      <x:c r="I565" s="6">
        <x:v>32.4005654383595</x:v>
      </x:c>
      <x:c r="J565" t="s">
        <x:v>78</x:v>
      </x:c>
      <x:c r="K565" s="6">
        <x:v>1014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23.635</x:v>
      </x:c>
      <x:c r="R565" s="8">
        <x:v>159704.776867536</x:v>
      </x:c>
      <x:c r="S565" s="12">
        <x:v>312967.604549331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755134</x:v>
      </x:c>
      <x:c r="B566" s="1">
        <x:v>43211.5345314005</x:v>
      </x:c>
      <x:c r="C566" s="6">
        <x:v>9.40572104166667</x:v>
      </x:c>
      <x:c r="D566" s="14" t="s">
        <x:v>77</x:v>
      </x:c>
      <x:c r="E566" s="15">
        <x:v>43194.5147534722</x:v>
      </x:c>
      <x:c r="F566" t="s">
        <x:v>82</x:v>
      </x:c>
      <x:c r="G566" s="6">
        <x:v>135.117235251976</x:v>
      </x:c>
      <x:c r="H566" t="s">
        <x:v>83</x:v>
      </x:c>
      <x:c r="I566" s="6">
        <x:v>32.3853927045816</x:v>
      </x:c>
      <x:c r="J566" t="s">
        <x:v>78</x:v>
      </x:c>
      <x:c r="K566" s="6">
        <x:v>1014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23.632</x:v>
      </x:c>
      <x:c r="R566" s="8">
        <x:v>159699.438770776</x:v>
      </x:c>
      <x:c r="S566" s="12">
        <x:v>312954.18973845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755148</x:v>
      </x:c>
      <x:c r="B567" s="1">
        <x:v>43211.534543206</x:v>
      </x:c>
      <x:c r="C567" s="6">
        <x:v>9.422738695</x:v>
      </x:c>
      <x:c r="D567" s="14" t="s">
        <x:v>77</x:v>
      </x:c>
      <x:c r="E567" s="15">
        <x:v>43194.5147534722</x:v>
      </x:c>
      <x:c r="F567" t="s">
        <x:v>82</x:v>
      </x:c>
      <x:c r="G567" s="6">
        <x:v>135.08362378463</x:v>
      </x:c>
      <x:c r="H567" t="s">
        <x:v>83</x:v>
      </x:c>
      <x:c r="I567" s="6">
        <x:v>32.390420170268</x:v>
      </x:c>
      <x:c r="J567" t="s">
        <x:v>78</x:v>
      </x:c>
      <x:c r="K567" s="6">
        <x:v>1014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23.633</x:v>
      </x:c>
      <x:c r="R567" s="8">
        <x:v>159709.836226974</x:v>
      </x:c>
      <x:c r="S567" s="12">
        <x:v>312969.552479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755154</x:v>
      </x:c>
      <x:c r="B568" s="1">
        <x:v>43211.5345545139</x:v>
      </x:c>
      <x:c r="C568" s="6">
        <x:v>9.439006235</x:v>
      </x:c>
      <x:c r="D568" s="14" t="s">
        <x:v>77</x:v>
      </x:c>
      <x:c r="E568" s="15">
        <x:v>43194.5147534722</x:v>
      </x:c>
      <x:c r="F568" t="s">
        <x:v>82</x:v>
      </x:c>
      <x:c r="G568" s="6">
        <x:v>135.082422634954</x:v>
      </x:c>
      <x:c r="H568" t="s">
        <x:v>83</x:v>
      </x:c>
      <x:c r="I568" s="6">
        <x:v>32.3906911117465</x:v>
      </x:c>
      <x:c r="J568" t="s">
        <x:v>78</x:v>
      </x:c>
      <x:c r="K568" s="6">
        <x:v>1014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23.633</x:v>
      </x:c>
      <x:c r="R568" s="8">
        <x:v>159706.365359691</x:v>
      </x:c>
      <x:c r="S568" s="12">
        <x:v>312955.319429789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755167</x:v>
      </x:c>
      <x:c r="B569" s="1">
        <x:v>43211.5345665162</x:v>
      </x:c>
      <x:c r="C569" s="6">
        <x:v>9.45629063666667</x:v>
      </x:c>
      <x:c r="D569" s="14" t="s">
        <x:v>77</x:v>
      </x:c>
      <x:c r="E569" s="15">
        <x:v>43194.5147534722</x:v>
      </x:c>
      <x:c r="F569" t="s">
        <x:v>82</x:v>
      </x:c>
      <x:c r="G569" s="6">
        <x:v>135.039155448475</x:v>
      </x:c>
      <x:c r="H569" t="s">
        <x:v>83</x:v>
      </x:c>
      <x:c r="I569" s="6">
        <x:v>32.4030039198378</x:v>
      </x:c>
      <x:c r="J569" t="s">
        <x:v>78</x:v>
      </x:c>
      <x:c r="K569" s="6">
        <x:v>1014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23.632</x:v>
      </x:c>
      <x:c r="R569" s="8">
        <x:v>159715.727078958</x:v>
      </x:c>
      <x:c r="S569" s="12">
        <x:v>312971.444898486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755171</x:v>
      </x:c>
      <x:c r="B570" s="1">
        <x:v>43211.5345778125</x:v>
      </x:c>
      <x:c r="C570" s="6">
        <x:v>9.47257481166667</x:v>
      </x:c>
      <x:c r="D570" s="14" t="s">
        <x:v>77</x:v>
      </x:c>
      <x:c r="E570" s="15">
        <x:v>43194.5147534722</x:v>
      </x:c>
      <x:c r="F570" t="s">
        <x:v>82</x:v>
      </x:c>
      <x:c r="G570" s="6">
        <x:v>135.086182536114</x:v>
      </x:c>
      <x:c r="H570" t="s">
        <x:v>83</x:v>
      </x:c>
      <x:c r="I570" s="6">
        <x:v>32.3872892925474</x:v>
      </x:c>
      <x:c r="J570" t="s">
        <x:v>78</x:v>
      </x:c>
      <x:c r="K570" s="6">
        <x:v>1014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23.634</x:v>
      </x:c>
      <x:c r="R570" s="8">
        <x:v>159713.271626351</x:v>
      </x:c>
      <x:c r="S570" s="12">
        <x:v>312983.888806349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755184</x:v>
      </x:c>
      <x:c r="B571" s="1">
        <x:v>43211.5345894329</x:v>
      </x:c>
      <x:c r="C571" s="6">
        <x:v>9.48929248333333</x:v>
      </x:c>
      <x:c r="D571" s="14" t="s">
        <x:v>77</x:v>
      </x:c>
      <x:c r="E571" s="15">
        <x:v>43194.5147534722</x:v>
      </x:c>
      <x:c r="F571" t="s">
        <x:v>82</x:v>
      </x:c>
      <x:c r="G571" s="6">
        <x:v>135.127019835191</x:v>
      </x:c>
      <x:c r="H571" t="s">
        <x:v>83</x:v>
      </x:c>
      <x:c r="I571" s="6">
        <x:v>32.3780773039107</x:v>
      </x:c>
      <x:c r="J571" t="s">
        <x:v>78</x:v>
      </x:c>
      <x:c r="K571" s="6">
        <x:v>1014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23.634</x:v>
      </x:c>
      <x:c r="R571" s="8">
        <x:v>159717.179438703</x:v>
      </x:c>
      <x:c r="S571" s="12">
        <x:v>312957.861993404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755192</x:v>
      </x:c>
      <x:c r="B572" s="1">
        <x:v>43211.5346013542</x:v>
      </x:c>
      <x:c r="C572" s="6">
        <x:v>9.50644345333333</x:v>
      </x:c>
      <x:c r="D572" s="14" t="s">
        <x:v>77</x:v>
      </x:c>
      <x:c r="E572" s="15">
        <x:v>43194.5147534722</x:v>
      </x:c>
      <x:c r="F572" t="s">
        <x:v>82</x:v>
      </x:c>
      <x:c r="G572" s="6">
        <x:v>135.044813327711</x:v>
      </x:c>
      <x:c r="H572" t="s">
        <x:v>83</x:v>
      </x:c>
      <x:c r="I572" s="6">
        <x:v>32.3966217251555</x:v>
      </x:c>
      <x:c r="J572" t="s">
        <x:v>78</x:v>
      </x:c>
      <x:c r="K572" s="6">
        <x:v>1014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23.634</x:v>
      </x:c>
      <x:c r="R572" s="8">
        <x:v>159718.230091835</x:v>
      </x:c>
      <x:c r="S572" s="12">
        <x:v>312965.467425771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755207</x:v>
      </x:c>
      <x:c r="B573" s="1">
        <x:v>43211.5346128472</x:v>
      </x:c>
      <x:c r="C573" s="6">
        <x:v>9.52301106833333</x:v>
      </x:c>
      <x:c r="D573" s="14" t="s">
        <x:v>77</x:v>
      </x:c>
      <x:c r="E573" s="15">
        <x:v>43194.5147534722</x:v>
      </x:c>
      <x:c r="F573" t="s">
        <x:v>82</x:v>
      </x:c>
      <x:c r="G573" s="6">
        <x:v>135.074281552043</x:v>
      </x:c>
      <x:c r="H573" t="s">
        <x:v>83</x:v>
      </x:c>
      <x:c r="I573" s="6">
        <x:v>32.3925274934572</x:v>
      </x:c>
      <x:c r="J573" t="s">
        <x:v>78</x:v>
      </x:c>
      <x:c r="K573" s="6">
        <x:v>1014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23.633</x:v>
      </x:c>
      <x:c r="R573" s="8">
        <x:v>159716.399356647</x:v>
      </x:c>
      <x:c r="S573" s="12">
        <x:v>312964.984719005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755215</x:v>
      </x:c>
      <x:c r="B574" s="1">
        <x:v>43211.5346239931</x:v>
      </x:c>
      <x:c r="C574" s="6">
        <x:v>9.539095305</x:v>
      </x:c>
      <x:c r="D574" s="14" t="s">
        <x:v>77</x:v>
      </x:c>
      <x:c r="E574" s="15">
        <x:v>43194.5147534722</x:v>
      </x:c>
      <x:c r="F574" t="s">
        <x:v>82</x:v>
      </x:c>
      <x:c r="G574" s="6">
        <x:v>135.0579155205</x:v>
      </x:c>
      <x:c r="H574" t="s">
        <x:v>83</x:v>
      </x:c>
      <x:c r="I574" s="6">
        <x:v>32.391112576312</x:v>
      </x:c>
      <x:c r="J574" t="s">
        <x:v>78</x:v>
      </x:c>
      <x:c r="K574" s="6">
        <x:v>1014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23.635</x:v>
      </x:c>
      <x:c r="R574" s="8">
        <x:v>159714.005800936</x:v>
      </x:c>
      <x:c r="S574" s="12">
        <x:v>312968.501375431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755223</x:v>
      </x:c>
      <x:c r="B575" s="1">
        <x:v>43211.5346360764</x:v>
      </x:c>
      <x:c r="C575" s="6">
        <x:v>9.55644631833333</x:v>
      </x:c>
      <x:c r="D575" s="14" t="s">
        <x:v>77</x:v>
      </x:c>
      <x:c r="E575" s="15">
        <x:v>43194.5147534722</x:v>
      </x:c>
      <x:c r="F575" t="s">
        <x:v>82</x:v>
      </x:c>
      <x:c r="G575" s="6">
        <x:v>135.047445840834</x:v>
      </x:c>
      <x:c r="H575" t="s">
        <x:v>83</x:v>
      </x:c>
      <x:c r="I575" s="6">
        <x:v>32.3858141684809</x:v>
      </x:c>
      <x:c r="J575" t="s">
        <x:v>78</x:v>
      </x:c>
      <x:c r="K575" s="6">
        <x:v>1014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23.638</x:v>
      </x:c>
      <x:c r="R575" s="8">
        <x:v>159728.212239016</x:v>
      </x:c>
      <x:c r="S575" s="12">
        <x:v>312977.975476797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755234</x:v>
      </x:c>
      <x:c r="B576" s="1">
        <x:v>43211.5346477662</x:v>
      </x:c>
      <x:c r="C576" s="6">
        <x:v>9.57331396333333</x:v>
      </x:c>
      <x:c r="D576" s="14" t="s">
        <x:v>77</x:v>
      </x:c>
      <x:c r="E576" s="15">
        <x:v>43194.5147534722</x:v>
      </x:c>
      <x:c r="F576" t="s">
        <x:v>82</x:v>
      </x:c>
      <x:c r="G576" s="6">
        <x:v>135.045530505482</x:v>
      </x:c>
      <x:c r="H576" t="s">
        <x:v>83</x:v>
      </x:c>
      <x:c r="I576" s="6">
        <x:v>32.3913534132312</x:v>
      </x:c>
      <x:c r="J576" t="s">
        <x:v>78</x:v>
      </x:c>
      <x:c r="K576" s="6">
        <x:v>1014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23.636</x:v>
      </x:c>
      <x:c r="R576" s="8">
        <x:v>159727.425577039</x:v>
      </x:c>
      <x:c r="S576" s="12">
        <x:v>312970.90573683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755249</x:v>
      </x:c>
      <x:c r="B577" s="1">
        <x:v>43211.5346586806</x:v>
      </x:c>
      <x:c r="C577" s="6">
        <x:v>9.589031535</x:v>
      </x:c>
      <x:c r="D577" s="14" t="s">
        <x:v>77</x:v>
      </x:c>
      <x:c r="E577" s="15">
        <x:v>43194.5147534722</x:v>
      </x:c>
      <x:c r="F577" t="s">
        <x:v>82</x:v>
      </x:c>
      <x:c r="G577" s="6">
        <x:v>135.008598611775</x:v>
      </x:c>
      <x:c r="H577" t="s">
        <x:v>83</x:v>
      </x:c>
      <x:c r="I577" s="6">
        <x:v>32.3971335044698</x:v>
      </x:c>
      <x:c r="J577" t="s">
        <x:v>78</x:v>
      </x:c>
      <x:c r="K577" s="6">
        <x:v>1014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23.637</x:v>
      </x:c>
      <x:c r="R577" s="8">
        <x:v>159729.914024277</x:v>
      </x:c>
      <x:c r="S577" s="12">
        <x:v>312974.846968314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755260</x:v>
      </x:c>
      <x:c r="B578" s="1">
        <x:v>43211.5346709838</x:v>
      </x:c>
      <x:c r="C578" s="6">
        <x:v>9.606732485</x:v>
      </x:c>
      <x:c r="D578" s="14" t="s">
        <x:v>77</x:v>
      </x:c>
      <x:c r="E578" s="15">
        <x:v>43194.5147534722</x:v>
      </x:c>
      <x:c r="F578" t="s">
        <x:v>82</x:v>
      </x:c>
      <x:c r="G578" s="6">
        <x:v>134.964973830911</x:v>
      </x:c>
      <x:c r="H578" t="s">
        <x:v>83</x:v>
      </x:c>
      <x:c r="I578" s="6">
        <x:v>32.4069777453083</x:v>
      </x:c>
      <x:c r="J578" t="s">
        <x:v>78</x:v>
      </x:c>
      <x:c r="K578" s="6">
        <x:v>1014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23.637</x:v>
      </x:c>
      <x:c r="R578" s="8">
        <x:v>159742.306113812</x:v>
      </x:c>
      <x:c r="S578" s="12">
        <x:v>312969.312563796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755263</x:v>
      </x:c>
      <x:c r="B579" s="1">
        <x:v>43211.5346819792</x:v>
      </x:c>
      <x:c r="C579" s="6">
        <x:v>9.622566795</x:v>
      </x:c>
      <x:c r="D579" s="14" t="s">
        <x:v>77</x:v>
      </x:c>
      <x:c r="E579" s="15">
        <x:v>43194.5147534722</x:v>
      </x:c>
      <x:c r="F579" t="s">
        <x:v>82</x:v>
      </x:c>
      <x:c r="G579" s="6">
        <x:v>134.973273636085</x:v>
      </x:c>
      <x:c r="H579" t="s">
        <x:v>83</x:v>
      </x:c>
      <x:c r="I579" s="6">
        <x:v>32.40255234906</x:v>
      </x:c>
      <x:c r="J579" t="s">
        <x:v>78</x:v>
      </x:c>
      <x:c r="K579" s="6">
        <x:v>1014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23.638</x:v>
      </x:c>
      <x:c r="R579" s="8">
        <x:v>159744.292915459</x:v>
      </x:c>
      <x:c r="S579" s="12">
        <x:v>312968.15405756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755277</x:v>
      </x:c>
      <x:c r="B580" s="1">
        <x:v>43211.5346938657</x:v>
      </x:c>
      <x:c r="C580" s="6">
        <x:v>9.63971773</x:v>
      </x:c>
      <x:c r="D580" s="14" t="s">
        <x:v>77</x:v>
      </x:c>
      <x:c r="E580" s="15">
        <x:v>43194.5147534722</x:v>
      </x:c>
      <x:c r="F580" t="s">
        <x:v>82</x:v>
      </x:c>
      <x:c r="G580" s="6">
        <x:v>134.992109605387</x:v>
      </x:c>
      <x:c r="H580" t="s">
        <x:v>83</x:v>
      </x:c>
      <x:c r="I580" s="6">
        <x:v>32.3957486900358</x:v>
      </x:c>
      <x:c r="J580" t="s">
        <x:v>78</x:v>
      </x:c>
      <x:c r="K580" s="6">
        <x:v>1014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23.639</x:v>
      </x:c>
      <x:c r="R580" s="8">
        <x:v>159751.934744058</x:v>
      </x:c>
      <x:c r="S580" s="12">
        <x:v>312961.709161102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755281</x:v>
      </x:c>
      <x:c r="B581" s="1">
        <x:v>43211.5347053241</x:v>
      </x:c>
      <x:c r="C581" s="6">
        <x:v>9.65620204166667</x:v>
      </x:c>
      <x:c r="D581" s="14" t="s">
        <x:v>77</x:v>
      </x:c>
      <x:c r="E581" s="15">
        <x:v>43194.5147534722</x:v>
      </x:c>
      <x:c r="F581" t="s">
        <x:v>82</x:v>
      </x:c>
      <x:c r="G581" s="6">
        <x:v>135.087806253521</x:v>
      </x:c>
      <x:c r="H581" t="s">
        <x:v>83</x:v>
      </x:c>
      <x:c r="I581" s="6">
        <x:v>32.3843691496177</x:v>
      </x:c>
      <x:c r="J581" t="s">
        <x:v>78</x:v>
      </x:c>
      <x:c r="K581" s="6">
        <x:v>1014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23.635</x:v>
      </x:c>
      <x:c r="R581" s="8">
        <x:v>159746.554942687</x:v>
      </x:c>
      <x:c r="S581" s="12">
        <x:v>312965.872618527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755294</x:v>
      </x:c>
      <x:c r="B582" s="1">
        <x:v>43211.5347164699</x:v>
      </x:c>
      <x:c r="C582" s="6">
        <x:v>9.67223626666667</x:v>
      </x:c>
      <x:c r="D582" s="14" t="s">
        <x:v>77</x:v>
      </x:c>
      <x:c r="E582" s="15">
        <x:v>43194.5147534722</x:v>
      </x:c>
      <x:c r="F582" t="s">
        <x:v>82</x:v>
      </x:c>
      <x:c r="G582" s="6">
        <x:v>135.020255576837</x:v>
      </x:c>
      <x:c r="H582" t="s">
        <x:v>83</x:v>
      </x:c>
      <x:c r="I582" s="6">
        <x:v>32.389396613768</x:v>
      </x:c>
      <x:c r="J582" t="s">
        <x:v>78</x:v>
      </x:c>
      <x:c r="K582" s="6">
        <x:v>1014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23.639</x:v>
      </x:c>
      <x:c r="R582" s="8">
        <x:v>159750.760144407</x:v>
      </x:c>
      <x:c r="S582" s="12">
        <x:v>312953.698382878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755304</x:v>
      </x:c>
      <x:c r="B583" s="1">
        <x:v>43211.534728206</x:v>
      </x:c>
      <x:c r="C583" s="6">
        <x:v>9.68910394666667</x:v>
      </x:c>
      <x:c r="D583" s="14" t="s">
        <x:v>77</x:v>
      </x:c>
      <x:c r="E583" s="15">
        <x:v>43194.5147534722</x:v>
      </x:c>
      <x:c r="F583" t="s">
        <x:v>82</x:v>
      </x:c>
      <x:c r="G583" s="6">
        <x:v>134.973673829288</x:v>
      </x:c>
      <x:c r="H583" t="s">
        <x:v>83</x:v>
      </x:c>
      <x:c r="I583" s="6">
        <x:v>32.4024620349114</x:v>
      </x:c>
      <x:c r="J583" t="s">
        <x:v>78</x:v>
      </x:c>
      <x:c r="K583" s="6">
        <x:v>1014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23.638</x:v>
      </x:c>
      <x:c r="R583" s="8">
        <x:v>159766.072585946</x:v>
      </x:c>
      <x:c r="S583" s="12">
        <x:v>312977.365575104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755311</x:v>
      </x:c>
      <x:c r="B584" s="1">
        <x:v>43211.5347398495</x:v>
      </x:c>
      <x:c r="C584" s="6">
        <x:v>9.70590491</x:v>
      </x:c>
      <x:c r="D584" s="14" t="s">
        <x:v>77</x:v>
      </x:c>
      <x:c r="E584" s="15">
        <x:v>43194.5147534722</x:v>
      </x:c>
      <x:c r="F584" t="s">
        <x:v>82</x:v>
      </x:c>
      <x:c r="G584" s="6">
        <x:v>135.076085878633</x:v>
      </x:c>
      <x:c r="H584" t="s">
        <x:v>83</x:v>
      </x:c>
      <x:c r="I584" s="6">
        <x:v>32.3844594632783</x:v>
      </x:c>
      <x:c r="J584" t="s">
        <x:v>78</x:v>
      </x:c>
      <x:c r="K584" s="6">
        <x:v>1014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23.636</x:v>
      </x:c>
      <x:c r="R584" s="8">
        <x:v>159771.87899008</x:v>
      </x:c>
      <x:c r="S584" s="12">
        <x:v>312964.14211233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755322</x:v>
      </x:c>
      <x:c r="B585" s="1">
        <x:v>43211.5347515394</x:v>
      </x:c>
      <x:c r="C585" s="6">
        <x:v>9.72273911166667</x:v>
      </x:c>
      <x:c r="D585" s="14" t="s">
        <x:v>77</x:v>
      </x:c>
      <x:c r="E585" s="15">
        <x:v>43194.5147534722</x:v>
      </x:c>
      <x:c r="F585" t="s">
        <x:v>82</x:v>
      </x:c>
      <x:c r="G585" s="6">
        <x:v>135.024182395237</x:v>
      </x:c>
      <x:c r="H585" t="s">
        <x:v>83</x:v>
      </x:c>
      <x:c r="I585" s="6">
        <x:v>32.396170155238</x:v>
      </x:c>
      <x:c r="J585" t="s">
        <x:v>78</x:v>
      </x:c>
      <x:c r="K585" s="6">
        <x:v>1014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23.636</x:v>
      </x:c>
      <x:c r="R585" s="8">
        <x:v>159764.52124934</x:v>
      </x:c>
      <x:c r="S585" s="12">
        <x:v>312965.099210152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755337</x:v>
      </x:c>
      <x:c r="B586" s="1">
        <x:v>43211.5347628125</x:v>
      </x:c>
      <x:c r="C586" s="6">
        <x:v>9.73895673333333</x:v>
      </x:c>
      <x:c r="D586" s="14" t="s">
        <x:v>77</x:v>
      </x:c>
      <x:c r="E586" s="15">
        <x:v>43194.5147534722</x:v>
      </x:c>
      <x:c r="F586" t="s">
        <x:v>82</x:v>
      </x:c>
      <x:c r="G586" s="6">
        <x:v>135.001713818007</x:v>
      </x:c>
      <x:c r="H586" t="s">
        <x:v>83</x:v>
      </x:c>
      <x:c r="I586" s="6">
        <x:v>32.3935811555484</x:v>
      </x:c>
      <x:c r="J586" t="s">
        <x:v>78</x:v>
      </x:c>
      <x:c r="K586" s="6">
        <x:v>1014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23.639</x:v>
      </x:c>
      <x:c r="R586" s="8">
        <x:v>159775.776384761</x:v>
      </x:c>
      <x:c r="S586" s="12">
        <x:v>312958.334672936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755348</x:v>
      </x:c>
      <x:c r="B587" s="1">
        <x:v>43211.5347745718</x:v>
      </x:c>
      <x:c r="C587" s="6">
        <x:v>9.75590771833333</x:v>
      </x:c>
      <x:c r="D587" s="14" t="s">
        <x:v>77</x:v>
      </x:c>
      <x:c r="E587" s="15">
        <x:v>43194.5147534722</x:v>
      </x:c>
      <x:c r="F587" t="s">
        <x:v>82</x:v>
      </x:c>
      <x:c r="G587" s="6">
        <x:v>135.011100321156</x:v>
      </x:c>
      <x:c r="H587" t="s">
        <x:v>83</x:v>
      </x:c>
      <x:c r="I587" s="6">
        <x:v>32.3863560507157</x:v>
      </x:c>
      <x:c r="J587" t="s">
        <x:v>78</x:v>
      </x:c>
      <x:c r="K587" s="6">
        <x:v>1014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23.641</x:v>
      </x:c>
      <x:c r="R587" s="8">
        <x:v>159773.107606531</x:v>
      </x:c>
      <x:c r="S587" s="12">
        <x:v>312970.065765641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755356</x:v>
      </x:c>
      <x:c r="B588" s="1">
        <x:v>43211.5347866551</x:v>
      </x:c>
      <x:c r="C588" s="6">
        <x:v>9.77332536666667</x:v>
      </x:c>
      <x:c r="D588" s="14" t="s">
        <x:v>77</x:v>
      </x:c>
      <x:c r="E588" s="15">
        <x:v>43194.5147534722</x:v>
      </x:c>
      <x:c r="F588" t="s">
        <x:v>82</x:v>
      </x:c>
      <x:c r="G588" s="6">
        <x:v>134.956951637981</x:v>
      </x:c>
      <x:c r="H588" t="s">
        <x:v>83</x:v>
      </x:c>
      <x:c r="I588" s="6">
        <x:v>32.3985785288373</x:v>
      </x:c>
      <x:c r="J588" t="s">
        <x:v>78</x:v>
      </x:c>
      <x:c r="K588" s="6">
        <x:v>1014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23.641</x:v>
      </x:c>
      <x:c r="R588" s="8">
        <x:v>159784.665644604</x:v>
      </x:c>
      <x:c r="S588" s="12">
        <x:v>312968.99079041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755367</x:v>
      </x:c>
      <x:c r="B589" s="1">
        <x:v>43211.5347976042</x:v>
      </x:c>
      <x:c r="C589" s="6">
        <x:v>9.78909294833333</x:v>
      </x:c>
      <x:c r="D589" s="14" t="s">
        <x:v>77</x:v>
      </x:c>
      <x:c r="E589" s="15">
        <x:v>43194.5147534722</x:v>
      </x:c>
      <x:c r="F589" t="s">
        <x:v>82</x:v>
      </x:c>
      <x:c r="G589" s="6">
        <x:v>134.973862605789</x:v>
      </x:c>
      <x:c r="H589" t="s">
        <x:v>83</x:v>
      </x:c>
      <x:c r="I589" s="6">
        <x:v>32.3973141324818</x:v>
      </x:c>
      <x:c r="J589" t="s">
        <x:v>78</x:v>
      </x:c>
      <x:c r="K589" s="6">
        <x:v>1014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23.64</x:v>
      </x:c>
      <x:c r="R589" s="8">
        <x:v>159781.37097197</x:v>
      </x:c>
      <x:c r="S589" s="12">
        <x:v>312960.552347521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755376</x:v>
      </x:c>
      <x:c r="B590" s="1">
        <x:v>43211.5348094097</x:v>
      </x:c>
      <x:c r="C590" s="6">
        <x:v>9.80606060333333</x:v>
      </x:c>
      <x:c r="D590" s="14" t="s">
        <x:v>77</x:v>
      </x:c>
      <x:c r="E590" s="15">
        <x:v>43194.5147534722</x:v>
      </x:c>
      <x:c r="F590" t="s">
        <x:v>82</x:v>
      </x:c>
      <x:c r="G590" s="6">
        <x:v>135.000805572082</x:v>
      </x:c>
      <x:c r="H590" t="s">
        <x:v>83</x:v>
      </x:c>
      <x:c r="I590" s="6">
        <x:v>32.3912329947693</x:v>
      </x:c>
      <x:c r="J590" t="s">
        <x:v>78</x:v>
      </x:c>
      <x:c r="K590" s="6">
        <x:v>1014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23.64</x:v>
      </x:c>
      <x:c r="R590" s="8">
        <x:v>159788.460806192</x:v>
      </x:c>
      <x:c r="S590" s="12">
        <x:v>312953.508683937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755381</x:v>
      </x:c>
      <x:c r="B591" s="1">
        <x:v>43211.5348210995</x:v>
      </x:c>
      <x:c r="C591" s="6">
        <x:v>9.82289486166667</x:v>
      </x:c>
      <x:c r="D591" s="14" t="s">
        <x:v>77</x:v>
      </x:c>
      <x:c r="E591" s="15">
        <x:v>43194.5147534722</x:v>
      </x:c>
      <x:c r="F591" t="s">
        <x:v>82</x:v>
      </x:c>
      <x:c r="G591" s="6">
        <x:v>134.995520270197</x:v>
      </x:c>
      <x:c r="H591" t="s">
        <x:v>83</x:v>
      </x:c>
      <x:c r="I591" s="6">
        <x:v>32.3873193971272</x:v>
      </x:c>
      <x:c r="J591" t="s">
        <x:v>78</x:v>
      </x:c>
      <x:c r="K591" s="6">
        <x:v>1014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23.642</x:v>
      </x:c>
      <x:c r="R591" s="8">
        <x:v>159796.776091754</x:v>
      </x:c>
      <x:c r="S591" s="12">
        <x:v>312960.210547814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755397</x:v>
      </x:c>
      <x:c r="B592" s="1">
        <x:v>43211.5348329514</x:v>
      </x:c>
      <x:c r="C592" s="6">
        <x:v>9.83996248166667</x:v>
      </x:c>
      <x:c r="D592" s="14" t="s">
        <x:v>77</x:v>
      </x:c>
      <x:c r="E592" s="15">
        <x:v>43194.5147534722</x:v>
      </x:c>
      <x:c r="F592" t="s">
        <x:v>82</x:v>
      </x:c>
      <x:c r="G592" s="6">
        <x:v>135.036330432643</x:v>
      </x:c>
      <x:c r="H592" t="s">
        <x:v>83</x:v>
      </x:c>
      <x:c r="I592" s="6">
        <x:v>32.3781074084072</x:v>
      </x:c>
      <x:c r="J592" t="s">
        <x:v>78</x:v>
      </x:c>
      <x:c r="K592" s="6">
        <x:v>1014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23.642</x:v>
      </x:c>
      <x:c r="R592" s="8">
        <x:v>159795.562851834</x:v>
      </x:c>
      <x:c r="S592" s="12">
        <x:v>312972.09179294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755404</x:v>
      </x:c>
      <x:c r="B593" s="1">
        <x:v>43211.5348445602</x:v>
      </x:c>
      <x:c r="C593" s="6">
        <x:v>9.85671348166667</x:v>
      </x:c>
      <x:c r="D593" s="14" t="s">
        <x:v>77</x:v>
      </x:c>
      <x:c r="E593" s="15">
        <x:v>43194.5147534722</x:v>
      </x:c>
      <x:c r="F593" t="s">
        <x:v>82</x:v>
      </x:c>
      <x:c r="G593" s="6">
        <x:v>135.000054640042</x:v>
      </x:c>
      <x:c r="H593" t="s">
        <x:v>83</x:v>
      </x:c>
      <x:c r="I593" s="6">
        <x:v>32.3862958415739</x:v>
      </x:c>
      <x:c r="J593" t="s">
        <x:v>78</x:v>
      </x:c>
      <x:c r="K593" s="6">
        <x:v>1014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23.642</x:v>
      </x:c>
      <x:c r="R593" s="8">
        <x:v>159812.496653606</x:v>
      </x:c>
      <x:c r="S593" s="12">
        <x:v>312968.608457349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755414</x:v>
      </x:c>
      <x:c r="B594" s="1">
        <x:v>43211.5348568287</x:v>
      </x:c>
      <x:c r="C594" s="6">
        <x:v>9.87436445666667</x:v>
      </x:c>
      <x:c r="D594" s="14" t="s">
        <x:v>77</x:v>
      </x:c>
      <x:c r="E594" s="15">
        <x:v>43194.5147534722</x:v>
      </x:c>
      <x:c r="F594" t="s">
        <x:v>82</x:v>
      </x:c>
      <x:c r="G594" s="6">
        <x:v>134.993810795826</x:v>
      </x:c>
      <x:c r="H594" t="s">
        <x:v>83</x:v>
      </x:c>
      <x:c r="I594" s="6">
        <x:v>32.3851518680913</x:v>
      </x:c>
      <x:c r="J594" t="s">
        <x:v>78</x:v>
      </x:c>
      <x:c r="K594" s="6">
        <x:v>1014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23.643</x:v>
      </x:c>
      <x:c r="R594" s="8">
        <x:v>159805.250089321</x:v>
      </x:c>
      <x:c r="S594" s="12">
        <x:v>312975.591466469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755424</x:v>
      </x:c>
      <x:c r="B595" s="1">
        <x:v>43211.5348672801</x:v>
      </x:c>
      <x:c r="C595" s="6">
        <x:v>9.88939867333333</x:v>
      </x:c>
      <x:c r="D595" s="14" t="s">
        <x:v>77</x:v>
      </x:c>
      <x:c r="E595" s="15">
        <x:v>43194.5147534722</x:v>
      </x:c>
      <x:c r="F595" t="s">
        <x:v>82</x:v>
      </x:c>
      <x:c r="G595" s="6">
        <x:v>134.88023222428</x:v>
      </x:c>
      <x:c r="H595" t="s">
        <x:v>83</x:v>
      </x:c>
      <x:c r="I595" s="6">
        <x:v>32.4082421453095</x:v>
      </x:c>
      <x:c r="J595" t="s">
        <x:v>78</x:v>
      </x:c>
      <x:c r="K595" s="6">
        <x:v>1014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23.644</x:v>
      </x:c>
      <x:c r="R595" s="8">
        <x:v>159805.287658574</x:v>
      </x:c>
      <x:c r="S595" s="12">
        <x:v>312955.089412018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755440</x:v>
      </x:c>
      <x:c r="B596" s="1">
        <x:v>43211.5348790162</x:v>
      </x:c>
      <x:c r="C596" s="6">
        <x:v>9.906333</x:v>
      </x:c>
      <x:c r="D596" s="14" t="s">
        <x:v>77</x:v>
      </x:c>
      <x:c r="E596" s="15">
        <x:v>43194.5147534722</x:v>
      </x:c>
      <x:c r="F596" t="s">
        <x:v>82</x:v>
      </x:c>
      <x:c r="G596" s="6">
        <x:v>134.939725147199</x:v>
      </x:c>
      <x:c r="H596" t="s">
        <x:v>83</x:v>
      </x:c>
      <x:c r="I596" s="6">
        <x:v>32.3922565518296</x:v>
      </x:c>
      <x:c r="J596" t="s">
        <x:v>78</x:v>
      </x:c>
      <x:c r="K596" s="6">
        <x:v>1014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23.645</x:v>
      </x:c>
      <x:c r="R596" s="8">
        <x:v>159808.276499025</x:v>
      </x:c>
      <x:c r="S596" s="12">
        <x:v>312961.992983605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755446</x:v>
      </x:c>
      <x:c r="B597" s="1">
        <x:v>43211.5348902431</x:v>
      </x:c>
      <x:c r="C597" s="6">
        <x:v>9.922500575</x:v>
      </x:c>
      <x:c r="D597" s="14" t="s">
        <x:v>77</x:v>
      </x:c>
      <x:c r="E597" s="15">
        <x:v>43194.5147534722</x:v>
      </x:c>
      <x:c r="F597" t="s">
        <x:v>82</x:v>
      </x:c>
      <x:c r="G597" s="6">
        <x:v>134.935031497037</x:v>
      </x:c>
      <x:c r="H597" t="s">
        <x:v>83</x:v>
      </x:c>
      <x:c r="I597" s="6">
        <x:v>32.3958691086591</x:v>
      </x:c>
      <x:c r="J597" t="s">
        <x:v>78</x:v>
      </x:c>
      <x:c r="K597" s="6">
        <x:v>1014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23.644</x:v>
      </x:c>
      <x:c r="R597" s="8">
        <x:v>159812.074932765</x:v>
      </x:c>
      <x:c r="S597" s="12">
        <x:v>312963.886023566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755460</x:v>
      </x:c>
      <x:c r="B598" s="1">
        <x:v>43211.5349019329</x:v>
      </x:c>
      <x:c r="C598" s="6">
        <x:v>9.93928484666667</x:v>
      </x:c>
      <x:c r="D598" s="14" t="s">
        <x:v>77</x:v>
      </x:c>
      <x:c r="E598" s="15">
        <x:v>43194.5147534722</x:v>
      </x:c>
      <x:c r="F598" t="s">
        <x:v>82</x:v>
      </x:c>
      <x:c r="G598" s="6">
        <x:v>134.879432259749</x:v>
      </x:c>
      <x:c r="H598" t="s">
        <x:v>83</x:v>
      </x:c>
      <x:c r="I598" s="6">
        <x:v>32.4084227739199</x:v>
      </x:c>
      <x:c r="J598" t="s">
        <x:v>78</x:v>
      </x:c>
      <x:c r="K598" s="6">
        <x:v>1014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23.644</x:v>
      </x:c>
      <x:c r="R598" s="8">
        <x:v>159818.005735535</x:v>
      </x:c>
      <x:c r="S598" s="12">
        <x:v>312969.896601953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755464</x:v>
      </x:c>
      <x:c r="B599" s="1">
        <x:v>43211.5349135069</x:v>
      </x:c>
      <x:c r="C599" s="6">
        <x:v>9.95593581333333</x:v>
      </x:c>
      <x:c r="D599" s="14" t="s">
        <x:v>77</x:v>
      </x:c>
      <x:c r="E599" s="15">
        <x:v>43194.5147534722</x:v>
      </x:c>
      <x:c r="F599" t="s">
        <x:v>82</x:v>
      </x:c>
      <x:c r="G599" s="6">
        <x:v>134.931164771467</x:v>
      </x:c>
      <x:c r="H599" t="s">
        <x:v>83</x:v>
      </x:c>
      <x:c r="I599" s="6">
        <x:v>32.396742143811</x:v>
      </x:c>
      <x:c r="J599" t="s">
        <x:v>78</x:v>
      </x:c>
      <x:c r="K599" s="6">
        <x:v>1014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23.644</x:v>
      </x:c>
      <x:c r="R599" s="8">
        <x:v>159822.696417442</x:v>
      </x:c>
      <x:c r="S599" s="12">
        <x:v>312979.346282092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755479</x:v>
      </x:c>
      <x:c r="B600" s="1">
        <x:v>43211.5349256597</x:v>
      </x:c>
      <x:c r="C600" s="6">
        <x:v>9.97345348333333</x:v>
      </x:c>
      <x:c r="D600" s="14" t="s">
        <x:v>77</x:v>
      </x:c>
      <x:c r="E600" s="15">
        <x:v>43194.5147534722</x:v>
      </x:c>
      <x:c r="F600" t="s">
        <x:v>82</x:v>
      </x:c>
      <x:c r="G600" s="6">
        <x:v>134.956257845346</x:v>
      </x:c>
      <x:c r="H600" t="s">
        <x:v>83</x:v>
      </x:c>
      <x:c r="I600" s="6">
        <x:v>32.3885235805301</x:v>
      </x:c>
      <x:c r="J600" t="s">
        <x:v>78</x:v>
      </x:c>
      <x:c r="K600" s="6">
        <x:v>1014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23.645</x:v>
      </x:c>
      <x:c r="R600" s="8">
        <x:v>159822.252378166</x:v>
      </x:c>
      <x:c r="S600" s="12">
        <x:v>312978.982062609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755487</x:v>
      </x:c>
      <x:c r="B601" s="1">
        <x:v>43211.5349367708</x:v>
      </x:c>
      <x:c r="C601" s="6">
        <x:v>9.989454415</x:v>
      </x:c>
      <x:c r="D601" s="14" t="s">
        <x:v>77</x:v>
      </x:c>
      <x:c r="E601" s="15">
        <x:v>43194.5147534722</x:v>
      </x:c>
      <x:c r="F601" t="s">
        <x:v>82</x:v>
      </x:c>
      <x:c r="G601" s="6">
        <x:v>134.894824557081</x:v>
      </x:c>
      <x:c r="H601" t="s">
        <x:v>83</x:v>
      </x:c>
      <x:c r="I601" s="6">
        <x:v>32.3998429256699</x:v>
      </x:c>
      <x:c r="J601" t="s">
        <x:v>78</x:v>
      </x:c>
      <x:c r="K601" s="6">
        <x:v>1014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23.646</x:v>
      </x:c>
      <x:c r="R601" s="8">
        <x:v>159834.945917646</x:v>
      </x:c>
      <x:c r="S601" s="12">
        <x:v>312983.820527001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755491</x:v>
      </x:c>
      <x:c r="B602" s="1">
        <x:v>43211.5349481829</x:v>
      </x:c>
      <x:c r="C602" s="6">
        <x:v>10.00592202</x:v>
      </x:c>
      <x:c r="D602" s="14" t="s">
        <x:v>77</x:v>
      </x:c>
      <x:c r="E602" s="15">
        <x:v>43194.5147534722</x:v>
      </x:c>
      <x:c r="F602" t="s">
        <x:v>82</x:v>
      </x:c>
      <x:c r="G602" s="6">
        <x:v>134.932525519784</x:v>
      </x:c>
      <x:c r="H602" t="s">
        <x:v>83</x:v>
      </x:c>
      <x:c r="I602" s="6">
        <x:v>32.3938822019209</x:v>
      </x:c>
      <x:c r="J602" t="s">
        <x:v>78</x:v>
      </x:c>
      <x:c r="K602" s="6">
        <x:v>1014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23.645</x:v>
      </x:c>
      <x:c r="R602" s="8">
        <x:v>159830.020136368</x:v>
      </x:c>
      <x:c r="S602" s="12">
        <x:v>312962.945644347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755503</x:v>
      </x:c>
      <x:c r="B603" s="1">
        <x:v>43211.5349595718</x:v>
      </x:c>
      <x:c r="C603" s="6">
        <x:v>10.0223063083333</x:v>
      </x:c>
      <x:c r="D603" s="14" t="s">
        <x:v>77</x:v>
      </x:c>
      <x:c r="E603" s="15">
        <x:v>43194.5147534722</x:v>
      </x:c>
      <x:c r="F603" t="s">
        <x:v>82</x:v>
      </x:c>
      <x:c r="G603" s="6">
        <x:v>134.94039178231</x:v>
      </x:c>
      <x:c r="H603" t="s">
        <x:v>83</x:v>
      </x:c>
      <x:c r="I603" s="6">
        <x:v>32.392106028713</x:v>
      </x:c>
      <x:c r="J603" t="s">
        <x:v>78</x:v>
      </x:c>
      <x:c r="K603" s="6">
        <x:v>1014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23.645</x:v>
      </x:c>
      <x:c r="R603" s="8">
        <x:v>159835.881869673</x:v>
      </x:c>
      <x:c r="S603" s="12">
        <x:v>312964.052529509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755519</x:v>
      </x:c>
      <x:c r="B604" s="1">
        <x:v>43211.5349713773</x:v>
      </x:c>
      <x:c r="C604" s="6">
        <x:v>10.039323905</x:v>
      </x:c>
      <x:c r="D604" s="14" t="s">
        <x:v>77</x:v>
      </x:c>
      <x:c r="E604" s="15">
        <x:v>43194.5147534722</x:v>
      </x:c>
      <x:c r="F604" t="s">
        <x:v>82</x:v>
      </x:c>
      <x:c r="G604" s="6">
        <x:v>134.878087091739</x:v>
      </x:c>
      <x:c r="H604" t="s">
        <x:v>83</x:v>
      </x:c>
      <x:c r="I604" s="6">
        <x:v>32.3985183194764</x:v>
      </x:c>
      <x:c r="J604" t="s">
        <x:v>78</x:v>
      </x:c>
      <x:c r="K604" s="6">
        <x:v>1014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23.648</x:v>
      </x:c>
      <x:c r="R604" s="8">
        <x:v>159832.668655674</x:v>
      </x:c>
      <x:c r="S604" s="12">
        <x:v>312973.432084727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755522</x:v>
      </x:c>
      <x:c r="B605" s="1">
        <x:v>43211.5349833681</x:v>
      </x:c>
      <x:c r="C605" s="6">
        <x:v>10.05655824</x:v>
      </x:c>
      <x:c r="D605" s="14" t="s">
        <x:v>77</x:v>
      </x:c>
      <x:c r="E605" s="15">
        <x:v>43194.5147534722</x:v>
      </x:c>
      <x:c r="F605" t="s">
        <x:v>82</x:v>
      </x:c>
      <x:c r="G605" s="6">
        <x:v>134.862963825395</x:v>
      </x:c>
      <x:c r="H605" t="s">
        <x:v>83</x:v>
      </x:c>
      <x:c r="I605" s="6">
        <x:v>32.4070379548211</x:v>
      </x:c>
      <x:c r="J605" t="s">
        <x:v>78</x:v>
      </x:c>
      <x:c r="K605" s="6">
        <x:v>1014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23.646</x:v>
      </x:c>
      <x:c r="R605" s="8">
        <x:v>159834.426479419</x:v>
      </x:c>
      <x:c r="S605" s="12">
        <x:v>312966.241809241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755536</x:v>
      </x:c>
      <x:c r="B606" s="1">
        <x:v>43211.5349947917</x:v>
      </x:c>
      <x:c r="C606" s="6">
        <x:v>10.0730425033333</x:v>
      </x:c>
      <x:c r="D606" s="14" t="s">
        <x:v>77</x:v>
      </x:c>
      <x:c r="E606" s="15">
        <x:v>43194.5147534722</x:v>
      </x:c>
      <x:c r="F606" t="s">
        <x:v>82</x:v>
      </x:c>
      <x:c r="G606" s="6">
        <x:v>134.893576630399</x:v>
      </x:c>
      <x:c r="H606" t="s">
        <x:v>83</x:v>
      </x:c>
      <x:c r="I606" s="6">
        <x:v>32.3924672842045</x:v>
      </x:c>
      <x:c r="J606" t="s">
        <x:v>78</x:v>
      </x:c>
      <x:c r="K606" s="6">
        <x:v>1014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23.649</x:v>
      </x:c>
      <x:c r="R606" s="8">
        <x:v>159828.266355474</x:v>
      </x:c>
      <x:c r="S606" s="12">
        <x:v>312961.287310708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755542</x:v>
      </x:c>
      <x:c r="B607" s="1">
        <x:v>43211.5350065162</x:v>
      </x:c>
      <x:c r="C607" s="6">
        <x:v>10.0899268533333</x:v>
      </x:c>
      <x:c r="D607" s="14" t="s">
        <x:v>77</x:v>
      </x:c>
      <x:c r="E607" s="15">
        <x:v>43194.5147534722</x:v>
      </x:c>
      <x:c r="F607" t="s">
        <x:v>82</x:v>
      </x:c>
      <x:c r="G607" s="6">
        <x:v>134.902479423692</x:v>
      </x:c>
      <x:c r="H607" t="s">
        <x:v>83</x:v>
      </x:c>
      <x:c r="I607" s="6">
        <x:v>32.3930091675147</x:v>
      </x:c>
      <x:c r="J607" t="s">
        <x:v>78</x:v>
      </x:c>
      <x:c r="K607" s="6">
        <x:v>1014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23.648</x:v>
      </x:c>
      <x:c r="R607" s="8">
        <x:v>159840.589235267</x:v>
      </x:c>
      <x:c r="S607" s="12">
        <x:v>312980.898655527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755551</x:v>
      </x:c>
      <x:c r="B608" s="1">
        <x:v>43211.5350176273</x:v>
      </x:c>
      <x:c r="C608" s="6">
        <x:v>10.1059277383333</x:v>
      </x:c>
      <x:c r="D608" s="14" t="s">
        <x:v>77</x:v>
      </x:c>
      <x:c r="E608" s="15">
        <x:v>43194.5147534722</x:v>
      </x:c>
      <x:c r="F608" t="s">
        <x:v>82</x:v>
      </x:c>
      <x:c r="G608" s="6">
        <x:v>134.902746010243</x:v>
      </x:c>
      <x:c r="H608" t="s">
        <x:v>83</x:v>
      </x:c>
      <x:c r="I608" s="6">
        <x:v>32.3929489582538</x:v>
      </x:c>
      <x:c r="J608" t="s">
        <x:v>78</x:v>
      </x:c>
      <x:c r="K608" s="6">
        <x:v>1014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23.648</x:v>
      </x:c>
      <x:c r="R608" s="8">
        <x:v>159846.589383916</x:v>
      </x:c>
      <x:c r="S608" s="12">
        <x:v>312967.347551612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755567</x:v>
      </x:c>
      <x:c r="B609" s="1">
        <x:v>43211.5350295486</x:v>
      </x:c>
      <x:c r="C609" s="6">
        <x:v>10.12306205</x:v>
      </x:c>
      <x:c r="D609" s="14" t="s">
        <x:v>77</x:v>
      </x:c>
      <x:c r="E609" s="15">
        <x:v>43194.5147534722</x:v>
      </x:c>
      <x:c r="F609" t="s">
        <x:v>82</x:v>
      </x:c>
      <x:c r="G609" s="6">
        <x:v>134.926947077051</x:v>
      </x:c>
      <x:c r="H609" t="s">
        <x:v>83</x:v>
      </x:c>
      <x:c r="I609" s="6">
        <x:v>32.379823365171</x:v>
      </x:c>
      <x:c r="J609" t="s">
        <x:v>78</x:v>
      </x:c>
      <x:c r="K609" s="6">
        <x:v>1014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23.651</x:v>
      </x:c>
      <x:c r="R609" s="8">
        <x:v>159842.874535795</x:v>
      </x:c>
      <x:c r="S609" s="12">
        <x:v>312972.717662967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755571</x:v>
      </x:c>
      <x:c r="B610" s="1">
        <x:v>43211.5350405903</x:v>
      </x:c>
      <x:c r="C610" s="6">
        <x:v>10.13897963</x:v>
      </x:c>
      <x:c r="D610" s="14" t="s">
        <x:v>77</x:v>
      </x:c>
      <x:c r="E610" s="15">
        <x:v>43194.5147534722</x:v>
      </x:c>
      <x:c r="F610" t="s">
        <x:v>82</x:v>
      </x:c>
      <x:c r="G610" s="6">
        <x:v>134.856184160799</x:v>
      </x:c>
      <x:c r="H610" t="s">
        <x:v>83</x:v>
      </x:c>
      <x:c r="I610" s="6">
        <x:v>32.3958088993468</x:v>
      </x:c>
      <x:c r="J610" t="s">
        <x:v>78</x:v>
      </x:c>
      <x:c r="K610" s="6">
        <x:v>1014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23.651</x:v>
      </x:c>
      <x:c r="R610" s="8">
        <x:v>159840.383965583</x:v>
      </x:c>
      <x:c r="S610" s="12">
        <x:v>312948.256014706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755583</x:v>
      </x:c>
      <x:c r="B611" s="1">
        <x:v>43211.5350525463</x:v>
      </x:c>
      <x:c r="C611" s="6">
        <x:v>10.1561805883333</x:v>
      </x:c>
      <x:c r="D611" s="14" t="s">
        <x:v>77</x:v>
      </x:c>
      <x:c r="E611" s="15">
        <x:v>43194.5147534722</x:v>
      </x:c>
      <x:c r="F611" t="s">
        <x:v>82</x:v>
      </x:c>
      <x:c r="G611" s="6">
        <x:v>134.849624796474</x:v>
      </x:c>
      <x:c r="H611" t="s">
        <x:v>83</x:v>
      </x:c>
      <x:c r="I611" s="6">
        <x:v>32.3998429256699</x:v>
      </x:c>
      <x:c r="J611" t="s">
        <x:v>78</x:v>
      </x:c>
      <x:c r="K611" s="6">
        <x:v>1014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23.65</x:v>
      </x:c>
      <x:c r="R611" s="8">
        <x:v>159843.944760859</x:v>
      </x:c>
      <x:c r="S611" s="12">
        <x:v>312956.969123878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755591</x:v>
      </x:c>
      <x:c r="B612" s="1">
        <x:v>43211.5350641551</x:v>
      </x:c>
      <x:c r="C612" s="6">
        <x:v>10.1728982133333</x:v>
      </x:c>
      <x:c r="D612" s="14" t="s">
        <x:v>77</x:v>
      </x:c>
      <x:c r="E612" s="15">
        <x:v>43194.5147534722</x:v>
      </x:c>
      <x:c r="F612" t="s">
        <x:v>82</x:v>
      </x:c>
      <x:c r="G612" s="6">
        <x:v>134.834123490874</x:v>
      </x:c>
      <x:c r="H612" t="s">
        <x:v>83</x:v>
      </x:c>
      <x:c r="I612" s="6">
        <x:v>32.3956884807253</x:v>
      </x:c>
      <x:c r="J612" t="s">
        <x:v>78</x:v>
      </x:c>
      <x:c r="K612" s="6">
        <x:v>1014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23.653</x:v>
      </x:c>
      <x:c r="R612" s="8">
        <x:v>159851.091957016</x:v>
      </x:c>
      <x:c r="S612" s="12">
        <x:v>312973.193764803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755606</x:v>
      </x:c>
      <x:c r="B613" s="1">
        <x:v>43211.5350759606</x:v>
      </x:c>
      <x:c r="C613" s="6">
        <x:v>10.1898992083333</x:v>
      </x:c>
      <x:c r="D613" s="14" t="s">
        <x:v>77</x:v>
      </x:c>
      <x:c r="E613" s="15">
        <x:v>43194.5147534722</x:v>
      </x:c>
      <x:c r="F613" t="s">
        <x:v>82</x:v>
      </x:c>
      <x:c r="G613" s="6">
        <x:v>134.911754563056</x:v>
      </x:c>
      <x:c r="H613" t="s">
        <x:v>83</x:v>
      </x:c>
      <x:c r="I613" s="6">
        <x:v>32.3832552813356</x:v>
      </x:c>
      <x:c r="J613" t="s">
        <x:v>78</x:v>
      </x:c>
      <x:c r="K613" s="6">
        <x:v>1014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23.651</x:v>
      </x:c>
      <x:c r="R613" s="8">
        <x:v>159848.002371226</x:v>
      </x:c>
      <x:c r="S613" s="12">
        <x:v>312973.91276486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755619</x:v>
      </x:c>
      <x:c r="B614" s="1">
        <x:v>43211.5350870023</x:v>
      </x:c>
      <x:c r="C614" s="6">
        <x:v>10.2058001183333</x:v>
      </x:c>
      <x:c r="D614" s="14" t="s">
        <x:v>77</x:v>
      </x:c>
      <x:c r="E614" s="15">
        <x:v>43194.5147534722</x:v>
      </x:c>
      <x:c r="F614" t="s">
        <x:v>82</x:v>
      </x:c>
      <x:c r="G614" s="6">
        <x:v>134.896346945512</x:v>
      </x:c>
      <x:c r="H614" t="s">
        <x:v>83</x:v>
      </x:c>
      <x:c r="I614" s="6">
        <x:v>32.3816296363984</x:v>
      </x:c>
      <x:c r="J614" t="s">
        <x:v>78</x:v>
      </x:c>
      <x:c r="K614" s="6">
        <x:v>1014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23.653</x:v>
      </x:c>
      <x:c r="R614" s="8">
        <x:v>159845.693810449</x:v>
      </x:c>
      <x:c r="S614" s="12">
        <x:v>312965.802869106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755624</x:v>
      </x:c>
      <x:c r="B615" s="1">
        <x:v>43211.5350988079</x:v>
      </x:c>
      <x:c r="C615" s="6">
        <x:v>10.2227843866667</x:v>
      </x:c>
      <x:c r="D615" s="14" t="s">
        <x:v>77</x:v>
      </x:c>
      <x:c r="E615" s="15">
        <x:v>43194.5147534722</x:v>
      </x:c>
      <x:c r="F615" t="s">
        <x:v>82</x:v>
      </x:c>
      <x:c r="G615" s="6">
        <x:v>134.868605081242</x:v>
      </x:c>
      <x:c r="H615" t="s">
        <x:v>83</x:v>
      </x:c>
      <x:c r="I615" s="6">
        <x:v>32.3904502748755</x:v>
      </x:c>
      <x:c r="J615" t="s">
        <x:v>78</x:v>
      </x:c>
      <x:c r="K615" s="6">
        <x:v>1014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23.652</x:v>
      </x:c>
      <x:c r="R615" s="8">
        <x:v>159847.770050774</x:v>
      </x:c>
      <x:c r="S615" s="12">
        <x:v>312961.248927561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755636</x:v>
      </x:c>
      <x:c r="B616" s="1">
        <x:v>43211.5351100694</x:v>
      </x:c>
      <x:c r="C616" s="6">
        <x:v>10.2390019833333</x:v>
      </x:c>
      <x:c r="D616" s="14" t="s">
        <x:v>77</x:v>
      </x:c>
      <x:c r="E616" s="15">
        <x:v>43194.5147534722</x:v>
      </x:c>
      <x:c r="F616" t="s">
        <x:v>82</x:v>
      </x:c>
      <x:c r="G616" s="6">
        <x:v>134.831531735619</x:v>
      </x:c>
      <x:c r="H616" t="s">
        <x:v>83</x:v>
      </x:c>
      <x:c r="I616" s="6">
        <x:v>32.4013782653215</x:v>
      </x:c>
      <x:c r="J616" t="s">
        <x:v>78</x:v>
      </x:c>
      <x:c r="K616" s="6">
        <x:v>1014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23.651</x:v>
      </x:c>
      <x:c r="R616" s="8">
        <x:v>159851.681511131</x:v>
      </x:c>
      <x:c r="S616" s="12">
        <x:v>312954.051925172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755642</x:v>
      </x:c>
      <x:c r="B617" s="1">
        <x:v>43211.5351224884</x:v>
      </x:c>
      <x:c r="C617" s="6">
        <x:v>10.256903035</x:v>
      </x:c>
      <x:c r="D617" s="14" t="s">
        <x:v>77</x:v>
      </x:c>
      <x:c r="E617" s="15">
        <x:v>43194.5147534722</x:v>
      </x:c>
      <x:c r="F617" t="s">
        <x:v>82</x:v>
      </x:c>
      <x:c r="G617" s="6">
        <x:v>134.815397617171</x:v>
      </x:c>
      <x:c r="H617" t="s">
        <x:v>83</x:v>
      </x:c>
      <x:c r="I617" s="6">
        <x:v>32.3948154458485</x:v>
      </x:c>
      <x:c r="J617" t="s">
        <x:v>78</x:v>
      </x:c>
      <x:c r="K617" s="6">
        <x:v>1014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23.655</x:v>
      </x:c>
      <x:c r="R617" s="8">
        <x:v>159845.961813213</x:v>
      </x:c>
      <x:c r="S617" s="12">
        <x:v>312955.255271067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755657</x:v>
      </x:c>
      <x:c r="B618" s="1">
        <x:v>43211.5351334143</x:v>
      </x:c>
      <x:c r="C618" s="6">
        <x:v>10.2726039133333</x:v>
      </x:c>
      <x:c r="D618" s="14" t="s">
        <x:v>77</x:v>
      </x:c>
      <x:c r="E618" s="15">
        <x:v>43194.5147534722</x:v>
      </x:c>
      <x:c r="F618" t="s">
        <x:v>82</x:v>
      </x:c>
      <x:c r="G618" s="6">
        <x:v>134.83178316267</x:v>
      </x:c>
      <x:c r="H618" t="s">
        <x:v>83</x:v>
      </x:c>
      <x:c r="I618" s="6">
        <x:v>32.391112576312</x:v>
      </x:c>
      <x:c r="J618" t="s">
        <x:v>78</x:v>
      </x:c>
      <x:c r="K618" s="6">
        <x:v>1014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23.655</x:v>
      </x:c>
      <x:c r="R618" s="8">
        <x:v>159852.47052773</x:v>
      </x:c>
      <x:c r="S618" s="12">
        <x:v>312960.078923649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755665</x:v>
      </x:c>
      <x:c r="B619" s="1">
        <x:v>43211.5351448727</x:v>
      </x:c>
      <x:c r="C619" s="6">
        <x:v>10.2891048583333</x:v>
      </x:c>
      <x:c r="D619" s="14" t="s">
        <x:v>77</x:v>
      </x:c>
      <x:c r="E619" s="15">
        <x:v>43194.5147534722</x:v>
      </x:c>
      <x:c r="F619" t="s">
        <x:v>82</x:v>
      </x:c>
      <x:c r="G619" s="6">
        <x:v>134.833027861314</x:v>
      </x:c>
      <x:c r="H619" t="s">
        <x:v>83</x:v>
      </x:c>
      <x:c r="I619" s="6">
        <x:v>32.3984882147961</x:v>
      </x:c>
      <x:c r="J619" t="s">
        <x:v>78</x:v>
      </x:c>
      <x:c r="K619" s="6">
        <x:v>1014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23.652</x:v>
      </x:c>
      <x:c r="R619" s="8">
        <x:v>159862.75594485</x:v>
      </x:c>
      <x:c r="S619" s="12">
        <x:v>312969.668476784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755680</x:v>
      </x:c>
      <x:c r="B620" s="1">
        <x:v>43211.5351565625</x:v>
      </x:c>
      <x:c r="C620" s="6">
        <x:v>10.3059558116667</x:v>
      </x:c>
      <x:c r="D620" s="14" t="s">
        <x:v>77</x:v>
      </x:c>
      <x:c r="E620" s="15">
        <x:v>43194.5147534722</x:v>
      </x:c>
      <x:c r="F620" t="s">
        <x:v>82</x:v>
      </x:c>
      <x:c r="G620" s="6">
        <x:v>134.842725184793</x:v>
      </x:c>
      <x:c r="H620" t="s">
        <x:v>83</x:v>
      </x:c>
      <x:c r="I620" s="6">
        <x:v>32.3988494709752</x:v>
      </x:c>
      <x:c r="J620" t="s">
        <x:v>78</x:v>
      </x:c>
      <x:c r="K620" s="6">
        <x:v>1014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23.651</x:v>
      </x:c>
      <x:c r="R620" s="8">
        <x:v>159860.819336416</x:v>
      </x:c>
      <x:c r="S620" s="12">
        <x:v>312956.282453095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755687</x:v>
      </x:c>
      <x:c r="B621" s="1">
        <x:v>43211.5351862269</x:v>
      </x:c>
      <x:c r="C621" s="6">
        <x:v>10.3486749283333</x:v>
      </x:c>
      <x:c r="D621" s="14" t="s">
        <x:v>77</x:v>
      </x:c>
      <x:c r="E621" s="15">
        <x:v>43194.5147534722</x:v>
      </x:c>
      <x:c r="F621" t="s">
        <x:v>82</x:v>
      </x:c>
      <x:c r="G621" s="6">
        <x:v>134.886353591425</x:v>
      </x:c>
      <x:c r="H621" t="s">
        <x:v>83</x:v>
      </x:c>
      <x:c r="I621" s="6">
        <x:v>32.3838874768012</x:v>
      </x:c>
      <x:c r="J621" t="s">
        <x:v>78</x:v>
      </x:c>
      <x:c r="K621" s="6">
        <x:v>1014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23.653</x:v>
      </x:c>
      <x:c r="R621" s="8">
        <x:v>159919.173283759</x:v>
      </x:c>
      <x:c r="S621" s="12">
        <x:v>313027.01753517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755693</x:v>
      </x:c>
      <x:c r="B622" s="1">
        <x:v>43211.5351862269</x:v>
      </x:c>
      <x:c r="C622" s="6">
        <x:v>10.348691575</x:v>
      </x:c>
      <x:c r="D622" s="14" t="s">
        <x:v>77</x:v>
      </x:c>
      <x:c r="E622" s="15">
        <x:v>43194.5147534722</x:v>
      </x:c>
      <x:c r="F622" t="s">
        <x:v>82</x:v>
      </x:c>
      <x:c r="G622" s="6">
        <x:v>134.854270043313</x:v>
      </x:c>
      <x:c r="H622" t="s">
        <x:v>83</x:v>
      </x:c>
      <x:c r="I622" s="6">
        <x:v>32.3885837897119</x:v>
      </x:c>
      <x:c r="J622" t="s">
        <x:v>78</x:v>
      </x:c>
      <x:c r="K622" s="6">
        <x:v>1014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23.654</x:v>
      </x:c>
      <x:c r="R622" s="8">
        <x:v>159856.665453634</x:v>
      </x:c>
      <x:c r="S622" s="12">
        <x:v>312949.379063549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755708</x:v>
      </x:c>
      <x:c r="B623" s="1">
        <x:v>43211.5351914699</x:v>
      </x:c>
      <x:c r="C623" s="6">
        <x:v>10.3562420583333</x:v>
      </x:c>
      <x:c r="D623" s="14" t="s">
        <x:v>77</x:v>
      </x:c>
      <x:c r="E623" s="15">
        <x:v>43194.5147534722</x:v>
      </x:c>
      <x:c r="F623" t="s">
        <x:v>82</x:v>
      </x:c>
      <x:c r="G623" s="6">
        <x:v>134.816433589195</x:v>
      </x:c>
      <x:c r="H623" t="s">
        <x:v>83</x:v>
      </x:c>
      <x:c r="I623" s="6">
        <x:v>32.3971335044698</x:v>
      </x:c>
      <x:c r="J623" t="s">
        <x:v>78</x:v>
      </x:c>
      <x:c r="K623" s="6">
        <x:v>1014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23.654</x:v>
      </x:c>
      <x:c r="R623" s="8">
        <x:v>159813.987957068</x:v>
      </x:c>
      <x:c r="S623" s="12">
        <x:v>312904.20103936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755715</x:v>
      </x:c>
      <x:c r="B624" s="1">
        <x:v>43211.5352027431</x:v>
      </x:c>
      <x:c r="C624" s="6">
        <x:v>10.3724596566667</x:v>
      </x:c>
      <x:c r="D624" s="14" t="s">
        <x:v>77</x:v>
      </x:c>
      <x:c r="E624" s="15">
        <x:v>43194.5147534722</x:v>
      </x:c>
      <x:c r="F624" t="s">
        <x:v>82</x:v>
      </x:c>
      <x:c r="G624" s="6">
        <x:v>134.831725243557</x:v>
      </x:c>
      <x:c r="H624" t="s">
        <x:v>83</x:v>
      </x:c>
      <x:c r="I624" s="6">
        <x:v>32.3962303645571</x:v>
      </x:c>
      <x:c r="J624" t="s">
        <x:v>78</x:v>
      </x:c>
      <x:c r="K624" s="6">
        <x:v>1014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23.653</x:v>
      </x:c>
      <x:c r="R624" s="8">
        <x:v>159820.549968409</x:v>
      </x:c>
      <x:c r="S624" s="12">
        <x:v>312908.602408859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755723</x:v>
      </x:c>
      <x:c r="B625" s="1">
        <x:v>43211.5352148495</x:v>
      </x:c>
      <x:c r="C625" s="6">
        <x:v>10.389893975</x:v>
      </x:c>
      <x:c r="D625" s="14" t="s">
        <x:v>77</x:v>
      </x:c>
      <x:c r="E625" s="15">
        <x:v>43194.5147534722</x:v>
      </x:c>
      <x:c r="F625" t="s">
        <x:v>82</x:v>
      </x:c>
      <x:c r="G625" s="6">
        <x:v>134.780752514805</x:v>
      </x:c>
      <x:c r="H625" t="s">
        <x:v>83</x:v>
      </x:c>
      <x:c r="I625" s="6">
        <x:v>32.3924371795788</x:v>
      </x:c>
      <x:c r="J625" t="s">
        <x:v>78</x:v>
      </x:c>
      <x:c r="K625" s="6">
        <x:v>1014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23.659</x:v>
      </x:c>
      <x:c r="R625" s="8">
        <x:v>159855.754367659</x:v>
      </x:c>
      <x:c r="S625" s="12">
        <x:v>312940.859578911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755738</x:v>
      </x:c>
      <x:c r="B626" s="1">
        <x:v>43211.5352265394</x:v>
      </x:c>
      <x:c r="C626" s="6">
        <x:v>10.4067282566667</x:v>
      </x:c>
      <x:c r="D626" s="14" t="s">
        <x:v>77</x:v>
      </x:c>
      <x:c r="E626" s="15">
        <x:v>43194.5147534722</x:v>
      </x:c>
      <x:c r="F626" t="s">
        <x:v>82</x:v>
      </x:c>
      <x:c r="G626" s="6">
        <x:v>134.774102050251</x:v>
      </x:c>
      <x:c r="H626" t="s">
        <x:v>83</x:v>
      </x:c>
      <x:c r="I626" s="6">
        <x:v>32.4041478994145</x:v>
      </x:c>
      <x:c r="J626" t="s">
        <x:v>78</x:v>
      </x:c>
      <x:c r="K626" s="6">
        <x:v>1014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23.655</x:v>
      </x:c>
      <x:c r="R626" s="8">
        <x:v>159864.919223185</x:v>
      </x:c>
      <x:c r="S626" s="12">
        <x:v>312952.796529585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755745</x:v>
      </x:c>
      <x:c r="B627" s="1">
        <x:v>43211.5352374653</x:v>
      </x:c>
      <x:c r="C627" s="6">
        <x:v>10.4224958266667</x:v>
      </x:c>
      <x:c r="D627" s="14" t="s">
        <x:v>77</x:v>
      </x:c>
      <x:c r="E627" s="15">
        <x:v>43194.5147534722</x:v>
      </x:c>
      <x:c r="F627" t="s">
        <x:v>82</x:v>
      </x:c>
      <x:c r="G627" s="6">
        <x:v>134.82688257703</x:v>
      </x:c>
      <x:c r="H627" t="s">
        <x:v>83</x:v>
      </x:c>
      <x:c r="I627" s="6">
        <x:v>32.3896675551646</x:v>
      </x:c>
      <x:c r="J627" t="s">
        <x:v>78</x:v>
      </x:c>
      <x:c r="K627" s="6">
        <x:v>1014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23.656</x:v>
      </x:c>
      <x:c r="R627" s="8">
        <x:v>159866.947067602</x:v>
      </x:c>
      <x:c r="S627" s="12">
        <x:v>312963.104487401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755753</x:v>
      </x:c>
      <x:c r="B628" s="1">
        <x:v>43211.5352489583</x:v>
      </x:c>
      <x:c r="C628" s="6">
        <x:v>10.4390300916667</x:v>
      </x:c>
      <x:c r="D628" s="14" t="s">
        <x:v>77</x:v>
      </x:c>
      <x:c r="E628" s="15">
        <x:v>43194.5147534722</x:v>
      </x:c>
      <x:c r="F628" t="s">
        <x:v>82</x:v>
      </x:c>
      <x:c r="G628" s="6">
        <x:v>134.842601134983</x:v>
      </x:c>
      <x:c r="H628" t="s">
        <x:v>83</x:v>
      </x:c>
      <x:c r="I628" s="6">
        <x:v>32.3861152141562</x:v>
      </x:c>
      <x:c r="J628" t="s">
        <x:v>78</x:v>
      </x:c>
      <x:c r="K628" s="6">
        <x:v>1014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23.656</x:v>
      </x:c>
      <x:c r="R628" s="8">
        <x:v>159870.639531356</x:v>
      </x:c>
      <x:c r="S628" s="12">
        <x:v>312957.986774888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755763</x:v>
      </x:c>
      <x:c r="B629" s="1">
        <x:v>43211.5352609954</x:v>
      </x:c>
      <x:c r="C629" s="6">
        <x:v>10.4563477533333</x:v>
      </x:c>
      <x:c r="D629" s="14" t="s">
        <x:v>77</x:v>
      </x:c>
      <x:c r="E629" s="15">
        <x:v>43194.5147534722</x:v>
      </x:c>
      <x:c r="F629" t="s">
        <x:v>82</x:v>
      </x:c>
      <x:c r="G629" s="6">
        <x:v>134.825233050845</x:v>
      </x:c>
      <x:c r="H629" t="s">
        <x:v>83</x:v>
      </x:c>
      <x:c r="I629" s="6">
        <x:v>32.3823822496975</x:v>
      </x:c>
      <x:c r="J629" t="s">
        <x:v>78</x:v>
      </x:c>
      <x:c r="K629" s="6">
        <x:v>1014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23.659</x:v>
      </x:c>
      <x:c r="R629" s="8">
        <x:v>159877.787496701</x:v>
      </x:c>
      <x:c r="S629" s="12">
        <x:v>312959.914907017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755777</x:v>
      </x:c>
      <x:c r="B630" s="1">
        <x:v>43211.5352726505</x:v>
      </x:c>
      <x:c r="C630" s="6">
        <x:v>10.47314874</x:v>
      </x:c>
      <x:c r="D630" s="14" t="s">
        <x:v>77</x:v>
      </x:c>
      <x:c r="E630" s="15">
        <x:v>43194.5147534722</x:v>
      </x:c>
      <x:c r="F630" t="s">
        <x:v>82</x:v>
      </x:c>
      <x:c r="G630" s="6">
        <x:v>134.810468690948</x:v>
      </x:c>
      <x:c r="H630" t="s">
        <x:v>83</x:v>
      </x:c>
      <x:c r="I630" s="6">
        <x:v>32.3959293179723</x:v>
      </x:c>
      <x:c r="J630" t="s">
        <x:v>78</x:v>
      </x:c>
      <x:c r="K630" s="6">
        <x:v>1014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23.655</x:v>
      </x:c>
      <x:c r="R630" s="8">
        <x:v>159879.023368033</x:v>
      </x:c>
      <x:c r="S630" s="12">
        <x:v>312963.012396084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755789</x:v>
      </x:c>
      <x:c r="B631" s="1">
        <x:v>43211.535284294</x:v>
      </x:c>
      <x:c r="C631" s="6">
        <x:v>10.4898996483333</x:v>
      </x:c>
      <x:c r="D631" s="14" t="s">
        <x:v>77</x:v>
      </x:c>
      <x:c r="E631" s="15">
        <x:v>43194.5147534722</x:v>
      </x:c>
      <x:c r="F631" t="s">
        <x:v>82</x:v>
      </x:c>
      <x:c r="G631" s="6">
        <x:v>134.74645776727</x:v>
      </x:c>
      <x:c r="H631" t="s">
        <x:v>83</x:v>
      </x:c>
      <x:c r="I631" s="6">
        <x:v>32.3950863876826</x:v>
      </x:c>
      <x:c r="J631" t="s">
        <x:v>78</x:v>
      </x:c>
      <x:c r="K631" s="6">
        <x:v>1014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23.661</x:v>
      </x:c>
      <x:c r="R631" s="8">
        <x:v>159867.911603503</x:v>
      </x:c>
      <x:c r="S631" s="12">
        <x:v>312957.803233096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755796</x:v>
      </x:c>
      <x:c r="B632" s="1">
        <x:v>43211.5352952894</x:v>
      </x:c>
      <x:c r="C632" s="6">
        <x:v>10.5057505466667</x:v>
      </x:c>
      <x:c r="D632" s="14" t="s">
        <x:v>77</x:v>
      </x:c>
      <x:c r="E632" s="15">
        <x:v>43194.5147534722</x:v>
      </x:c>
      <x:c r="F632" t="s">
        <x:v>82</x:v>
      </x:c>
      <x:c r="G632" s="6">
        <x:v>134.819106856562</x:v>
      </x:c>
      <x:c r="H632" t="s">
        <x:v>83</x:v>
      </x:c>
      <x:c r="I632" s="6">
        <x:v>32.3837670586086</x:v>
      </x:c>
      <x:c r="J632" t="s">
        <x:v>78</x:v>
      </x:c>
      <x:c r="K632" s="6">
        <x:v>1014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23.659</x:v>
      </x:c>
      <x:c r="R632" s="8">
        <x:v>159878.49038815</x:v>
      </x:c>
      <x:c r="S632" s="12">
        <x:v>312961.274816138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755802</x:v>
      </x:c>
      <x:c r="B633" s="1">
        <x:v>43211.5353073264</x:v>
      </x:c>
      <x:c r="C633" s="6">
        <x:v>10.5230849133333</x:v>
      </x:c>
      <x:c r="D633" s="14" t="s">
        <x:v>77</x:v>
      </x:c>
      <x:c r="E633" s="15">
        <x:v>43194.5147534722</x:v>
      </x:c>
      <x:c r="F633" t="s">
        <x:v>82</x:v>
      </x:c>
      <x:c r="G633" s="6">
        <x:v>134.856055376076</x:v>
      </x:c>
      <x:c r="H633" t="s">
        <x:v>83</x:v>
      </x:c>
      <x:c r="I633" s="6">
        <x:v>32.3830746540812</x:v>
      </x:c>
      <x:c r="J633" t="s">
        <x:v>78</x:v>
      </x:c>
      <x:c r="K633" s="6">
        <x:v>1014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23.656</x:v>
      </x:c>
      <x:c r="R633" s="8">
        <x:v>159880.760618087</x:v>
      </x:c>
      <x:c r="S633" s="12">
        <x:v>312953.772886272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755818</x:v>
      </x:c>
      <x:c r="B634" s="1">
        <x:v>43211.5353183218</x:v>
      </x:c>
      <x:c r="C634" s="6">
        <x:v>10.538902435</x:v>
      </x:c>
      <x:c r="D634" s="14" t="s">
        <x:v>77</x:v>
      </x:c>
      <x:c r="E634" s="15">
        <x:v>43194.5147534722</x:v>
      </x:c>
      <x:c r="F634" t="s">
        <x:v>82</x:v>
      </x:c>
      <x:c r="G634" s="6">
        <x:v>134.716366815103</x:v>
      </x:c>
      <x:c r="H634" t="s">
        <x:v>83</x:v>
      </x:c>
      <x:c r="I634" s="6">
        <x:v>32.4018900453625</x:v>
      </x:c>
      <x:c r="J634" t="s">
        <x:v>78</x:v>
      </x:c>
      <x:c r="K634" s="6">
        <x:v>1014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23.661</x:v>
      </x:c>
      <x:c r="R634" s="8">
        <x:v>159891.463374648</x:v>
      </x:c>
      <x:c r="S634" s="12">
        <x:v>312969.152732239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755822</x:v>
      </x:c>
      <x:c r="B635" s="1">
        <x:v>43211.5353303241</x:v>
      </x:c>
      <x:c r="C635" s="6">
        <x:v>10.5562034383333</x:v>
      </x:c>
      <x:c r="D635" s="14" t="s">
        <x:v>77</x:v>
      </x:c>
      <x:c r="E635" s="15">
        <x:v>43194.5147534722</x:v>
      </x:c>
      <x:c r="F635" t="s">
        <x:v>82</x:v>
      </x:c>
      <x:c r="G635" s="6">
        <x:v>134.773753537275</x:v>
      </x:c>
      <x:c r="H635" t="s">
        <x:v>83</x:v>
      </x:c>
      <x:c r="I635" s="6">
        <x:v>32.3889149402289</x:v>
      </x:c>
      <x:c r="J635" t="s">
        <x:v>78</x:v>
      </x:c>
      <x:c r="K635" s="6">
        <x:v>1014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23.661</x:v>
      </x:c>
      <x:c r="R635" s="8">
        <x:v>159890.119560381</x:v>
      </x:c>
      <x:c r="S635" s="12">
        <x:v>312982.219706529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755838</x:v>
      </x:c>
      <x:c r="B636" s="1">
        <x:v>43211.5353420486</x:v>
      </x:c>
      <x:c r="C636" s="6">
        <x:v>10.5730544366667</x:v>
      </x:c>
      <x:c r="D636" s="14" t="s">
        <x:v>77</x:v>
      </x:c>
      <x:c r="E636" s="15">
        <x:v>43194.5147534722</x:v>
      </x:c>
      <x:c r="F636" t="s">
        <x:v>82</x:v>
      </x:c>
      <x:c r="G636" s="6">
        <x:v>134.752848896832</x:v>
      </x:c>
      <x:c r="H636" t="s">
        <x:v>83</x:v>
      </x:c>
      <x:c r="I636" s="6">
        <x:v>32.3936413648207</x:v>
      </x:c>
      <x:c r="J636" t="s">
        <x:v>78</x:v>
      </x:c>
      <x:c r="K636" s="6">
        <x:v>1014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23.661</x:v>
      </x:c>
      <x:c r="R636" s="8">
        <x:v>159897.272726442</x:v>
      </x:c>
      <x:c r="S636" s="12">
        <x:v>312971.255679608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755847</x:v>
      </x:c>
      <x:c r="B637" s="1">
        <x:v>43211.535353206</x:v>
      </x:c>
      <x:c r="C637" s="6">
        <x:v>10.589122025</x:v>
      </x:c>
      <x:c r="D637" s="14" t="s">
        <x:v>77</x:v>
      </x:c>
      <x:c r="E637" s="15">
        <x:v>43194.5147534722</x:v>
      </x:c>
      <x:c r="F637" t="s">
        <x:v>82</x:v>
      </x:c>
      <x:c r="G637" s="6">
        <x:v>134.805256486422</x:v>
      </x:c>
      <x:c r="H637" t="s">
        <x:v>83</x:v>
      </x:c>
      <x:c r="I637" s="6">
        <x:v>32.3868979330382</x:v>
      </x:c>
      <x:c r="J637" t="s">
        <x:v>78</x:v>
      </x:c>
      <x:c r="K637" s="6">
        <x:v>1014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23.659</x:v>
      </x:c>
      <x:c r="R637" s="8">
        <x:v>159896.716307367</x:v>
      </x:c>
      <x:c r="S637" s="12">
        <x:v>312973.153469461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755855</x:v>
      </x:c>
      <x:c r="B638" s="1">
        <x:v>43211.5353648495</x:v>
      </x:c>
      <x:c r="C638" s="6">
        <x:v>10.605922955</x:v>
      </x:c>
      <x:c r="D638" s="14" t="s">
        <x:v>77</x:v>
      </x:c>
      <x:c r="E638" s="15">
        <x:v>43194.5147534722</x:v>
      </x:c>
      <x:c r="F638" t="s">
        <x:v>82</x:v>
      </x:c>
      <x:c r="G638" s="6">
        <x:v>134.776472985021</x:v>
      </x:c>
      <x:c r="H638" t="s">
        <x:v>83</x:v>
      </x:c>
      <x:c r="I638" s="6">
        <x:v>32.3831950722492</x:v>
      </x:c>
      <x:c r="J638" t="s">
        <x:v>78</x:v>
      </x:c>
      <x:c r="K638" s="6">
        <x:v>1014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23.663</x:v>
      </x:c>
      <x:c r="R638" s="8">
        <x:v>159906.033751216</x:v>
      </x:c>
      <x:c r="S638" s="12">
        <x:v>312973.454756291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755863</x:v>
      </x:c>
      <x:c r="B639" s="1">
        <x:v>43211.5353767361</x:v>
      </x:c>
      <x:c r="C639" s="6">
        <x:v>10.6230072916667</x:v>
      </x:c>
      <x:c r="D639" s="14" t="s">
        <x:v>77</x:v>
      </x:c>
      <x:c r="E639" s="15">
        <x:v>43194.5147534722</x:v>
      </x:c>
      <x:c r="F639" t="s">
        <x:v>82</x:v>
      </x:c>
      <x:c r="G639" s="6">
        <x:v>134.727081709343</x:v>
      </x:c>
      <x:c r="H639" t="s">
        <x:v>83</x:v>
      </x:c>
      <x:c r="I639" s="6">
        <x:v>32.3943638761743</x:v>
      </x:c>
      <x:c r="J639" t="s">
        <x:v>78</x:v>
      </x:c>
      <x:c r="K639" s="6">
        <x:v>1014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23.663</x:v>
      </x:c>
      <x:c r="R639" s="8">
        <x:v>159912.145359514</x:v>
      </x:c>
      <x:c r="S639" s="12">
        <x:v>312970.420278285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755873</x:v>
      </x:c>
      <x:c r="B640" s="1">
        <x:v>43211.5353884606</x:v>
      </x:c>
      <x:c r="C640" s="6">
        <x:v>10.639891595</x:v>
      </x:c>
      <x:c r="D640" s="14" t="s">
        <x:v>77</x:v>
      </x:c>
      <x:c r="E640" s="15">
        <x:v>43194.5147534722</x:v>
      </x:c>
      <x:c r="F640" t="s">
        <x:v>82</x:v>
      </x:c>
      <x:c r="G640" s="6">
        <x:v>134.803552953202</x:v>
      </x:c>
      <x:c r="H640" t="s">
        <x:v>83</x:v>
      </x:c>
      <x:c r="I640" s="6">
        <x:v>32.3847304042752</x:v>
      </x:c>
      <x:c r="J640" t="s">
        <x:v>78</x:v>
      </x:c>
      <x:c r="K640" s="6">
        <x:v>1014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23.66</x:v>
      </x:c>
      <x:c r="R640" s="8">
        <x:v>159918.622762817</x:v>
      </x:c>
      <x:c r="S640" s="12">
        <x:v>312978.55467051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755884</x:v>
      </x:c>
      <x:c r="B641" s="1">
        <x:v>43211.5353998032</x:v>
      </x:c>
      <x:c r="C641" s="6">
        <x:v>10.6562425316667</x:v>
      </x:c>
      <x:c r="D641" s="14" t="s">
        <x:v>77</x:v>
      </x:c>
      <x:c r="E641" s="15">
        <x:v>43194.5147534722</x:v>
      </x:c>
      <x:c r="F641" t="s">
        <x:v>82</x:v>
      </x:c>
      <x:c r="G641" s="6">
        <x:v>134.718521003644</x:v>
      </x:c>
      <x:c r="H641" t="s">
        <x:v>83</x:v>
      </x:c>
      <x:c r="I641" s="6">
        <x:v>32.3886439988942</x:v>
      </x:c>
      <x:c r="J641" t="s">
        <x:v>78</x:v>
      </x:c>
      <x:c r="K641" s="6">
        <x:v>1014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23.666</x:v>
      </x:c>
      <x:c r="R641" s="8">
        <x:v>159913.523071389</x:v>
      </x:c>
      <x:c r="S641" s="12">
        <x:v>312960.500685179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755891</x:v>
      </x:c>
      <x:c r="B642" s="1">
        <x:v>43211.5354112616</x:v>
      </x:c>
      <x:c r="C642" s="6">
        <x:v>10.67274342</x:v>
      </x:c>
      <x:c r="D642" s="14" t="s">
        <x:v>77</x:v>
      </x:c>
      <x:c r="E642" s="15">
        <x:v>43194.5147534722</x:v>
      </x:c>
      <x:c r="F642" t="s">
        <x:v>82</x:v>
      </x:c>
      <x:c r="G642" s="6">
        <x:v>134.771441596269</x:v>
      </x:c>
      <x:c r="H642" t="s">
        <x:v>83</x:v>
      </x:c>
      <x:c r="I642" s="6">
        <x:v>32.3817801590449</x:v>
      </x:c>
      <x:c r="J642" t="s">
        <x:v>78</x:v>
      </x:c>
      <x:c r="K642" s="6">
        <x:v>1014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23.664</x:v>
      </x:c>
      <x:c r="R642" s="8">
        <x:v>159919.722911283</x:v>
      </x:c>
      <x:c r="S642" s="12">
        <x:v>312962.959208162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755908</x:v>
      </x:c>
      <x:c r="B643" s="1">
        <x:v>43211.5354229514</x:v>
      </x:c>
      <x:c r="C643" s="6">
        <x:v>10.6895777716667</x:v>
      </x:c>
      <x:c r="D643" s="14" t="s">
        <x:v>77</x:v>
      </x:c>
      <x:c r="E643" s="15">
        <x:v>43194.5147534722</x:v>
      </x:c>
      <x:c r="F643" t="s">
        <x:v>82</x:v>
      </x:c>
      <x:c r="G643" s="6">
        <x:v>134.697661255984</x:v>
      </x:c>
      <x:c r="H643" t="s">
        <x:v>83</x:v>
      </x:c>
      <x:c r="I643" s="6">
        <x:v>32.4010170088695</x:v>
      </x:c>
      <x:c r="J643" t="s">
        <x:v>78</x:v>
      </x:c>
      <x:c r="K643" s="6">
        <x:v>1014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23.663</x:v>
      </x:c>
      <x:c r="R643" s="8">
        <x:v>159925.088002604</x:v>
      </x:c>
      <x:c r="S643" s="12">
        <x:v>312962.928561376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755919</x:v>
      </x:c>
      <x:c r="B644" s="1">
        <x:v>43211.5354341088</x:v>
      </x:c>
      <x:c r="C644" s="6">
        <x:v>10.7056120083333</x:v>
      </x:c>
      <x:c r="D644" s="14" t="s">
        <x:v>77</x:v>
      </x:c>
      <x:c r="E644" s="15">
        <x:v>43194.5147534722</x:v>
      </x:c>
      <x:c r="F644" t="s">
        <x:v>82</x:v>
      </x:c>
      <x:c r="G644" s="6">
        <x:v>134.720251267033</x:v>
      </x:c>
      <x:c r="H644" t="s">
        <x:v>83</x:v>
      </x:c>
      <x:c r="I644" s="6">
        <x:v>32.3882526392267</x:v>
      </x:c>
      <x:c r="J644" t="s">
        <x:v>78</x:v>
      </x:c>
      <x:c r="K644" s="6">
        <x:v>1014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23.666</x:v>
      </x:c>
      <x:c r="R644" s="8">
        <x:v>159923.891700127</x:v>
      </x:c>
      <x:c r="S644" s="12">
        <x:v>312971.685780496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755929</x:v>
      </x:c>
      <x:c r="B645" s="1">
        <x:v>43211.5354465625</x:v>
      </x:c>
      <x:c r="C645" s="6">
        <x:v>10.7235797183333</x:v>
      </x:c>
      <x:c r="D645" s="14" t="s">
        <x:v>77</x:v>
      </x:c>
      <x:c r="E645" s="15">
        <x:v>43194.5147534722</x:v>
      </x:c>
      <x:c r="F645" t="s">
        <x:v>82</x:v>
      </x:c>
      <x:c r="G645" s="6">
        <x:v>134.798440339497</x:v>
      </x:c>
      <x:c r="H645" t="s">
        <x:v>83</x:v>
      </x:c>
      <x:c r="I645" s="6">
        <x:v>32.3782278263975</x:v>
      </x:c>
      <x:c r="J645" t="s">
        <x:v>78</x:v>
      </x:c>
      <x:c r="K645" s="6">
        <x:v>1014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23.663</x:v>
      </x:c>
      <x:c r="R645" s="8">
        <x:v>159938.660349174</x:v>
      </x:c>
      <x:c r="S645" s="12">
        <x:v>312971.161012722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755934</x:v>
      </x:c>
      <x:c r="B646" s="1">
        <x:v>43211.5354573727</x:v>
      </x:c>
      <x:c r="C646" s="6">
        <x:v>10.7391639383333</x:v>
      </x:c>
      <x:c r="D646" s="14" t="s">
        <x:v>77</x:v>
      </x:c>
      <x:c r="E646" s="15">
        <x:v>43194.5147534722</x:v>
      </x:c>
      <x:c r="F646" t="s">
        <x:v>82</x:v>
      </x:c>
      <x:c r="G646" s="6">
        <x:v>134.758983431634</x:v>
      </x:c>
      <x:c r="H646" t="s">
        <x:v>83</x:v>
      </x:c>
      <x:c r="I646" s="6">
        <x:v>32.3794922155521</x:v>
      </x:c>
      <x:c r="J646" t="s">
        <x:v>78</x:v>
      </x:c>
      <x:c r="K646" s="6">
        <x:v>1014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23.666</x:v>
      </x:c>
      <x:c r="R646" s="8">
        <x:v>159938.345410464</x:v>
      </x:c>
      <x:c r="S646" s="12">
        <x:v>312977.404829159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755944</x:v>
      </x:c>
      <x:c r="B647" s="1">
        <x:v>43211.5354691319</x:v>
      </x:c>
      <x:c r="C647" s="6">
        <x:v>10.7560815366667</x:v>
      </x:c>
      <x:c r="D647" s="14" t="s">
        <x:v>77</x:v>
      </x:c>
      <x:c r="E647" s="15">
        <x:v>43194.5147534722</x:v>
      </x:c>
      <x:c r="F647" t="s">
        <x:v>82</x:v>
      </x:c>
      <x:c r="G647" s="6">
        <x:v>134.749294453775</x:v>
      </x:c>
      <x:c r="H647" t="s">
        <x:v>83</x:v>
      </x:c>
      <x:c r="I647" s="6">
        <x:v>32.3791309614589</x:v>
      </x:c>
      <x:c r="J647" t="s">
        <x:v>78</x:v>
      </x:c>
      <x:c r="K647" s="6">
        <x:v>1014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23.667</x:v>
      </x:c>
      <x:c r="R647" s="8">
        <x:v>159940.84702241</x:v>
      </x:c>
      <x:c r="S647" s="12">
        <x:v>312982.956672586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755958</x:v>
      </x:c>
      <x:c r="B648" s="1">
        <x:v>43211.535480706</x:v>
      </x:c>
      <x:c r="C648" s="6">
        <x:v>10.772765855</x:v>
      </x:c>
      <x:c r="D648" s="14" t="s">
        <x:v>77</x:v>
      </x:c>
      <x:c r="E648" s="15">
        <x:v>43194.5147534722</x:v>
      </x:c>
      <x:c r="F648" t="s">
        <x:v>82</x:v>
      </x:c>
      <x:c r="G648" s="6">
        <x:v>134.741442041542</x:v>
      </x:c>
      <x:c r="H648" t="s">
        <x:v>83</x:v>
      </x:c>
      <x:c r="I648" s="6">
        <x:v>32.380907127791</x:v>
      </x:c>
      <x:c r="J648" t="s">
        <x:v>78</x:v>
      </x:c>
      <x:c r="K648" s="6">
        <x:v>1014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23.667</x:v>
      </x:c>
      <x:c r="R648" s="8">
        <x:v>159941.470503735</x:v>
      </x:c>
      <x:c r="S648" s="12">
        <x:v>312976.255030183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755962</x:v>
      </x:c>
      <x:c r="B649" s="1">
        <x:v>43211.5354922106</x:v>
      </x:c>
      <x:c r="C649" s="6">
        <x:v>10.78928346</x:v>
      </x:c>
      <x:c r="D649" s="14" t="s">
        <x:v>77</x:v>
      </x:c>
      <x:c r="E649" s="15">
        <x:v>43194.5147534722</x:v>
      </x:c>
      <x:c r="F649" t="s">
        <x:v>82</x:v>
      </x:c>
      <x:c r="G649" s="6">
        <x:v>134.712602865811</x:v>
      </x:c>
      <x:c r="H649" t="s">
        <x:v>83</x:v>
      </x:c>
      <x:c r="I649" s="6">
        <x:v>32.3950863876826</x:v>
      </x:c>
      <x:c r="J649" t="s">
        <x:v>78</x:v>
      </x:c>
      <x:c r="K649" s="6">
        <x:v>1014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23.664</x:v>
      </x:c>
      <x:c r="R649" s="8">
        <x:v>159952.11622139</x:v>
      </x:c>
      <x:c r="S649" s="12">
        <x:v>312971.062317922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755975</x:v>
      </x:c>
      <x:c r="B650" s="1">
        <x:v>43211.5355042014</x:v>
      </x:c>
      <x:c r="C650" s="6">
        <x:v>10.80656777</x:v>
      </x:c>
      <x:c r="D650" s="14" t="s">
        <x:v>77</x:v>
      </x:c>
      <x:c r="E650" s="15">
        <x:v>43194.5147534722</x:v>
      </x:c>
      <x:c r="F650" t="s">
        <x:v>82</x:v>
      </x:c>
      <x:c r="G650" s="6">
        <x:v>134.746871129376</x:v>
      </x:c>
      <x:c r="H650" t="s">
        <x:v>83</x:v>
      </x:c>
      <x:c r="I650" s="6">
        <x:v>32.3822317270237</x:v>
      </x:c>
      <x:c r="J650" t="s">
        <x:v>78</x:v>
      </x:c>
      <x:c r="K650" s="6">
        <x:v>1014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23.666</x:v>
      </x:c>
      <x:c r="R650" s="8">
        <x:v>159958.527573608</x:v>
      </x:c>
      <x:c r="S650" s="12">
        <x:v>312978.565725874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755983</x:v>
      </x:c>
      <x:c r="B651" s="1">
        <x:v>43211.535515706</x:v>
      </x:c>
      <x:c r="C651" s="6">
        <x:v>10.823135385</x:v>
      </x:c>
      <x:c r="D651" s="14" t="s">
        <x:v>77</x:v>
      </x:c>
      <x:c r="E651" s="15">
        <x:v>43194.5147534722</x:v>
      </x:c>
      <x:c r="F651" t="s">
        <x:v>82</x:v>
      </x:c>
      <x:c r="G651" s="6">
        <x:v>134.70574377841</x:v>
      </x:c>
      <x:c r="H651" t="s">
        <x:v>83</x:v>
      </x:c>
      <x:c r="I651" s="6">
        <x:v>32.3915340409312</x:v>
      </x:c>
      <x:c r="J651" t="s">
        <x:v>78</x:v>
      </x:c>
      <x:c r="K651" s="6">
        <x:v>1014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23.666</x:v>
      </x:c>
      <x:c r="R651" s="8">
        <x:v>159958.154282189</x:v>
      </x:c>
      <x:c r="S651" s="12">
        <x:v>312978.383069544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755994</x:v>
      </x:c>
      <x:c r="B652" s="1">
        <x:v>43211.5355269329</x:v>
      </x:c>
      <x:c r="C652" s="6">
        <x:v>10.8393196316667</x:v>
      </x:c>
      <x:c r="D652" s="14" t="s">
        <x:v>77</x:v>
      </x:c>
      <x:c r="E652" s="15">
        <x:v>43194.5147534722</x:v>
      </x:c>
      <x:c r="F652" t="s">
        <x:v>82</x:v>
      </x:c>
      <x:c r="G652" s="6">
        <x:v>134.609232248716</x:v>
      </x:c>
      <x:c r="H652" t="s">
        <x:v>83</x:v>
      </x:c>
      <x:c r="I652" s="6">
        <x:v>32.4057133457836</x:v>
      </x:c>
      <x:c r="J652" t="s">
        <x:v>78</x:v>
      </x:c>
      <x:c r="K652" s="6">
        <x:v>1014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23.669</x:v>
      </x:c>
      <x:c r="R652" s="8">
        <x:v>159956.749925375</x:v>
      </x:c>
      <x:c r="S652" s="12">
        <x:v>312984.359475477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756007</x:v>
      </x:c>
      <x:c r="B653" s="1">
        <x:v>43211.5355383449</x:v>
      </x:c>
      <x:c r="C653" s="6">
        <x:v>10.8557372483333</x:v>
      </x:c>
      <x:c r="D653" s="14" t="s">
        <x:v>77</x:v>
      </x:c>
      <x:c r="E653" s="15">
        <x:v>43194.5147534722</x:v>
      </x:c>
      <x:c r="F653" t="s">
        <x:v>82</x:v>
      </x:c>
      <x:c r="G653" s="6">
        <x:v>134.62832177937</x:v>
      </x:c>
      <x:c r="H653" t="s">
        <x:v>83</x:v>
      </x:c>
      <x:c r="I653" s="6">
        <x:v>32.4064960692426</x:v>
      </x:c>
      <x:c r="J653" t="s">
        <x:v>78</x:v>
      </x:c>
      <x:c r="K653" s="6">
        <x:v>1014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23.667</x:v>
      </x:c>
      <x:c r="R653" s="8">
        <x:v>159955.309390953</x:v>
      </x:c>
      <x:c r="S653" s="12">
        <x:v>312977.162107838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756020</x:v>
      </x:c>
      <x:c r="B654" s="1">
        <x:v>43211.5355501968</x:v>
      </x:c>
      <x:c r="C654" s="6">
        <x:v>10.87282155</x:v>
      </x:c>
      <x:c r="D654" s="14" t="s">
        <x:v>77</x:v>
      </x:c>
      <x:c r="E654" s="15">
        <x:v>43194.5147534722</x:v>
      </x:c>
      <x:c r="F654" t="s">
        <x:v>82</x:v>
      </x:c>
      <x:c r="G654" s="6">
        <x:v>134.664983043516</x:v>
      </x:c>
      <x:c r="H654" t="s">
        <x:v>83</x:v>
      </x:c>
      <x:c r="I654" s="6">
        <x:v>32.3930994814082</x:v>
      </x:c>
      <x:c r="J654" t="s">
        <x:v>78</x:v>
      </x:c>
      <x:c r="K654" s="6">
        <x:v>1014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23.669</x:v>
      </x:c>
      <x:c r="R654" s="8">
        <x:v>159956.363691702</x:v>
      </x:c>
      <x:c r="S654" s="12">
        <x:v>312971.838859733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756028</x:v>
      </x:c>
      <x:c r="B655" s="1">
        <x:v>43211.535561956</x:v>
      </x:c>
      <x:c r="C655" s="6">
        <x:v>10.8897391833333</x:v>
      </x:c>
      <x:c r="D655" s="14" t="s">
        <x:v>77</x:v>
      </x:c>
      <x:c r="E655" s="15">
        <x:v>43194.5147534722</x:v>
      </x:c>
      <x:c r="F655" t="s">
        <x:v>82</x:v>
      </x:c>
      <x:c r="G655" s="6">
        <x:v>134.630421978349</x:v>
      </x:c>
      <x:c r="H655" t="s">
        <x:v>83</x:v>
      </x:c>
      <x:c r="I655" s="6">
        <x:v>32.3983677960778</x:v>
      </x:c>
      <x:c r="J655" t="s">
        <x:v>78</x:v>
      </x:c>
      <x:c r="K655" s="6">
        <x:v>1014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23.67</x:v>
      </x:c>
      <x:c r="R655" s="8">
        <x:v>159962.309328</x:v>
      </x:c>
      <x:c r="S655" s="12">
        <x:v>312982.370676308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756037</x:v>
      </x:c>
      <x:c r="B656" s="1">
        <x:v>43211.5355735764</x:v>
      </x:c>
      <x:c r="C656" s="6">
        <x:v>10.9064401733333</x:v>
      </x:c>
      <x:c r="D656" s="14" t="s">
        <x:v>77</x:v>
      </x:c>
      <x:c r="E656" s="15">
        <x:v>43194.5147534722</x:v>
      </x:c>
      <x:c r="F656" t="s">
        <x:v>82</x:v>
      </x:c>
      <x:c r="G656" s="6">
        <x:v>134.608034775843</x:v>
      </x:c>
      <x:c r="H656" t="s">
        <x:v>83</x:v>
      </x:c>
      <x:c r="I656" s="6">
        <x:v>32.4059842884985</x:v>
      </x:c>
      <x:c r="J656" t="s">
        <x:v>78</x:v>
      </x:c>
      <x:c r="K656" s="6">
        <x:v>1014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23.669</x:v>
      </x:c>
      <x:c r="R656" s="8">
        <x:v>159976.769578288</x:v>
      </x:c>
      <x:c r="S656" s="12">
        <x:v>312975.291025559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756041</x:v>
      </x:c>
      <x:c r="B657" s="1">
        <x:v>43211.5355847569</x:v>
      </x:c>
      <x:c r="C657" s="6">
        <x:v>10.92255776</x:v>
      </x:c>
      <x:c r="D657" s="14" t="s">
        <x:v>77</x:v>
      </x:c>
      <x:c r="E657" s="15">
        <x:v>43194.5147534722</x:v>
      </x:c>
      <x:c r="F657" t="s">
        <x:v>82</x:v>
      </x:c>
      <x:c r="G657" s="6">
        <x:v>134.654704427152</x:v>
      </x:c>
      <x:c r="H657" t="s">
        <x:v>83</x:v>
      </x:c>
      <x:c r="I657" s="6">
        <x:v>32.3979764352757</x:v>
      </x:c>
      <x:c r="J657" t="s">
        <x:v>78</x:v>
      </x:c>
      <x:c r="K657" s="6">
        <x:v>1014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23.668</x:v>
      </x:c>
      <x:c r="R657" s="8">
        <x:v>159967.358553007</x:v>
      </x:c>
      <x:c r="S657" s="12">
        <x:v>312959.836496858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756060</x:v>
      </x:c>
      <x:c r="B658" s="1">
        <x:v>43211.5355964931</x:v>
      </x:c>
      <x:c r="C658" s="6">
        <x:v>10.93947537</x:v>
      </x:c>
      <x:c r="D658" s="14" t="s">
        <x:v>77</x:v>
      </x:c>
      <x:c r="E658" s="15">
        <x:v>43194.5147534722</x:v>
      </x:c>
      <x:c r="F658" t="s">
        <x:v>82</x:v>
      </x:c>
      <x:c r="G658" s="6">
        <x:v>134.65184187962</x:v>
      </x:c>
      <x:c r="H658" t="s">
        <x:v>83</x:v>
      </x:c>
      <x:c r="I658" s="6">
        <x:v>32.4037264332092</x:v>
      </x:c>
      <x:c r="J658" t="s">
        <x:v>78</x:v>
      </x:c>
      <x:c r="K658" s="6">
        <x:v>1014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23.666</x:v>
      </x:c>
      <x:c r="R658" s="8">
        <x:v>159961.92835056</x:v>
      </x:c>
      <x:c r="S658" s="12">
        <x:v>312965.173817642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756065</x:v>
      </x:c>
      <x:c r="B659" s="1">
        <x:v>43211.5356086806</x:v>
      </x:c>
      <x:c r="C659" s="6">
        <x:v>10.9570430516667</x:v>
      </x:c>
      <x:c r="D659" s="14" t="s">
        <x:v>77</x:v>
      </x:c>
      <x:c r="E659" s="15">
        <x:v>43194.5147534722</x:v>
      </x:c>
      <x:c r="F659" t="s">
        <x:v>82</x:v>
      </x:c>
      <x:c r="G659" s="6">
        <x:v>134.605542643765</x:v>
      </x:c>
      <x:c r="H659" t="s">
        <x:v>83</x:v>
      </x:c>
      <x:c r="I659" s="6">
        <x:v>32.4039973757635</x:v>
      </x:c>
      <x:c r="J659" t="s">
        <x:v>78</x:v>
      </x:c>
      <x:c r="K659" s="6">
        <x:v>1014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23.67</x:v>
      </x:c>
      <x:c r="R659" s="8">
        <x:v>159973.933386274</x:v>
      </x:c>
      <x:c r="S659" s="12">
        <x:v>312970.02540756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756078</x:v>
      </x:c>
      <x:c r="B660" s="1">
        <x:v>43211.5356196412</x:v>
      </x:c>
      <x:c r="C660" s="6">
        <x:v>10.972777235</x:v>
      </x:c>
      <x:c r="D660" s="14" t="s">
        <x:v>77</x:v>
      </x:c>
      <x:c r="E660" s="15">
        <x:v>43194.5147534722</x:v>
      </x:c>
      <x:c r="F660" t="s">
        <x:v>82</x:v>
      </x:c>
      <x:c r="G660" s="6">
        <x:v>134.650872854378</x:v>
      </x:c>
      <x:c r="H660" t="s">
        <x:v>83</x:v>
      </x:c>
      <x:c r="I660" s="6">
        <x:v>32.3860851095874</x:v>
      </x:c>
      <x:c r="J660" t="s">
        <x:v>78</x:v>
      </x:c>
      <x:c r="K660" s="6">
        <x:v>1014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23.673</x:v>
      </x:c>
      <x:c r="R660" s="8">
        <x:v>159970.155526767</x:v>
      </x:c>
      <x:c r="S660" s="12">
        <x:v>312972.599238757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756082</x:v>
      </x:c>
      <x:c r="B661" s="1">
        <x:v>43211.5356314005</x:v>
      </x:c>
      <x:c r="C661" s="6">
        <x:v>10.9897282666667</x:v>
      </x:c>
      <x:c r="D661" s="14" t="s">
        <x:v>77</x:v>
      </x:c>
      <x:c r="E661" s="15">
        <x:v>43194.5147534722</x:v>
      </x:c>
      <x:c r="F661" t="s">
        <x:v>82</x:v>
      </x:c>
      <x:c r="G661" s="6">
        <x:v>134.65234234259</x:v>
      </x:c>
      <x:c r="H661" t="s">
        <x:v>83</x:v>
      </x:c>
      <x:c r="I661" s="6">
        <x:v>32.3959594226303</x:v>
      </x:c>
      <x:c r="J661" t="s">
        <x:v>78</x:v>
      </x:c>
      <x:c r="K661" s="6">
        <x:v>1014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23.669</x:v>
      </x:c>
      <x:c r="R661" s="8">
        <x:v>159976.074313021</x:v>
      </x:c>
      <x:c r="S661" s="12">
        <x:v>312970.586404377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756095</x:v>
      </x:c>
      <x:c r="B662" s="1">
        <x:v>43211.5356424768</x:v>
      </x:c>
      <x:c r="C662" s="6">
        <x:v>11.0056958216667</x:v>
      </x:c>
      <x:c r="D662" s="14" t="s">
        <x:v>77</x:v>
      </x:c>
      <x:c r="E662" s="15">
        <x:v>43194.5147534722</x:v>
      </x:c>
      <x:c r="F662" t="s">
        <x:v>82</x:v>
      </x:c>
      <x:c r="G662" s="6">
        <x:v>134.663519374207</x:v>
      </x:c>
      <x:c r="H662" t="s">
        <x:v>83</x:v>
      </x:c>
      <x:c r="I662" s="6">
        <x:v>32.3934306323727</x:v>
      </x:c>
      <x:c r="J662" t="s">
        <x:v>78</x:v>
      </x:c>
      <x:c r="K662" s="6">
        <x:v>1014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23.669</x:v>
      </x:c>
      <x:c r="R662" s="8">
        <x:v>159973.686970489</x:v>
      </x:c>
      <x:c r="S662" s="12">
        <x:v>312968.316017116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756107</x:v>
      </x:c>
      <x:c r="B663" s="1">
        <x:v>43211.5356542477</x:v>
      </x:c>
      <x:c r="C663" s="6">
        <x:v>11.0226134783333</x:v>
      </x:c>
      <x:c r="D663" s="14" t="s">
        <x:v>77</x:v>
      </x:c>
      <x:c r="E663" s="15">
        <x:v>43194.5147534722</x:v>
      </x:c>
      <x:c r="F663" t="s">
        <x:v>82</x:v>
      </x:c>
      <x:c r="G663" s="6">
        <x:v>134.623537604693</x:v>
      </x:c>
      <x:c r="H663" t="s">
        <x:v>83</x:v>
      </x:c>
      <x:c r="I663" s="6">
        <x:v>32.397374341821</x:v>
      </x:c>
      <x:c r="J663" t="s">
        <x:v>78</x:v>
      </x:c>
      <x:c r="K663" s="6">
        <x:v>1014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23.671</x:v>
      </x:c>
      <x:c r="R663" s="8">
        <x:v>159986.062618307</x:v>
      </x:c>
      <x:c r="S663" s="12">
        <x:v>312980.571356152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756116</x:v>
      </x:c>
      <x:c r="B664" s="1">
        <x:v>43211.5356656597</x:v>
      </x:c>
      <x:c r="C664" s="6">
        <x:v>11.0390644016667</x:v>
      </x:c>
      <x:c r="D664" s="14" t="s">
        <x:v>77</x:v>
      </x:c>
      <x:c r="E664" s="15">
        <x:v>43194.5147534722</x:v>
      </x:c>
      <x:c r="F664" t="s">
        <x:v>82</x:v>
      </x:c>
      <x:c r="G664" s="6">
        <x:v>134.590783781567</x:v>
      </x:c>
      <x:c r="H664" t="s">
        <x:v>83</x:v>
      </x:c>
      <x:c r="I664" s="6">
        <x:v>32.3971335044698</x:v>
      </x:c>
      <x:c r="J664" t="s">
        <x:v>78</x:v>
      </x:c>
      <x:c r="K664" s="6">
        <x:v>1014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23.674</x:v>
      </x:c>
      <x:c r="R664" s="8">
        <x:v>159985.103431209</x:v>
      </x:c>
      <x:c r="S664" s="12">
        <x:v>312966.460721594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756122</x:v>
      </x:c>
      <x:c r="B665" s="1">
        <x:v>43211.535678044</x:v>
      </x:c>
      <x:c r="C665" s="6">
        <x:v>11.0569154416667</x:v>
      </x:c>
      <x:c r="D665" s="14" t="s">
        <x:v>77</x:v>
      </x:c>
      <x:c r="E665" s="15">
        <x:v>43194.5147534722</x:v>
      </x:c>
      <x:c r="F665" t="s">
        <x:v>82</x:v>
      </x:c>
      <x:c r="G665" s="6">
        <x:v>134.639996279374</x:v>
      </x:c>
      <x:c r="H665" t="s">
        <x:v>83</x:v>
      </x:c>
      <x:c r="I665" s="6">
        <x:v>32.3859947958831</x:v>
      </x:c>
      <x:c r="J665" t="s">
        <x:v>78</x:v>
      </x:c>
      <x:c r="K665" s="6">
        <x:v>1014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23.674</x:v>
      </x:c>
      <x:c r="R665" s="8">
        <x:v>159997.878369637</x:v>
      </x:c>
      <x:c r="S665" s="12">
        <x:v>312975.576958672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756131</x:v>
      </x:c>
      <x:c r="B666" s="1">
        <x:v>43211.5356890046</x:v>
      </x:c>
      <x:c r="C666" s="6">
        <x:v>11.0726830016667</x:v>
      </x:c>
      <x:c r="D666" s="14" t="s">
        <x:v>77</x:v>
      </x:c>
      <x:c r="E666" s="15">
        <x:v>43194.5147534722</x:v>
      </x:c>
      <x:c r="F666" t="s">
        <x:v>82</x:v>
      </x:c>
      <x:c r="G666" s="6">
        <x:v>134.574690555872</x:v>
      </x:c>
      <x:c r="H666" t="s">
        <x:v>83</x:v>
      </x:c>
      <x:c r="I666" s="6">
        <x:v>32.4007761712569</x:v>
      </x:c>
      <x:c r="J666" t="s">
        <x:v>78</x:v>
      </x:c>
      <x:c r="K666" s="6">
        <x:v>1014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23.674</x:v>
      </x:c>
      <x:c r="R666" s="8">
        <x:v>159990.425040183</x:v>
      </x:c>
      <x:c r="S666" s="12">
        <x:v>312970.14329895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756148</x:v>
      </x:c>
      <x:c r="B667" s="1">
        <x:v>43211.5357006134</x:v>
      </x:c>
      <x:c r="C667" s="6">
        <x:v>11.0894172616667</x:v>
      </x:c>
      <x:c r="D667" s="14" t="s">
        <x:v>77</x:v>
      </x:c>
      <x:c r="E667" s="15">
        <x:v>43194.5147534722</x:v>
      </x:c>
      <x:c r="F667" t="s">
        <x:v>82</x:v>
      </x:c>
      <x:c r="G667" s="6">
        <x:v>134.615622877918</x:v>
      </x:c>
      <x:c r="H667" t="s">
        <x:v>83</x:v>
      </x:c>
      <x:c r="I667" s="6">
        <x:v>32.3940628297578</x:v>
      </x:c>
      <x:c r="J667" t="s">
        <x:v>78</x:v>
      </x:c>
      <x:c r="K667" s="6">
        <x:v>1014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23.673</x:v>
      </x:c>
      <x:c r="R667" s="8">
        <x:v>160002.584610068</x:v>
      </x:c>
      <x:c r="S667" s="12">
        <x:v>312967.845405962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756154</x:v>
      </x:c>
      <x:c r="B668" s="1">
        <x:v>43211.5357122338</x:v>
      </x:c>
      <x:c r="C668" s="6">
        <x:v>11.1061016033333</x:v>
      </x:c>
      <x:c r="D668" s="14" t="s">
        <x:v>77</x:v>
      </x:c>
      <x:c r="E668" s="15">
        <x:v>43194.5147534722</x:v>
      </x:c>
      <x:c r="F668" t="s">
        <x:v>82</x:v>
      </x:c>
      <x:c r="G668" s="6">
        <x:v>134.666140594231</x:v>
      </x:c>
      <x:c r="H668" t="s">
        <x:v>83</x:v>
      </x:c>
      <x:c r="I668" s="6">
        <x:v>32.3851819726519</x:v>
      </x:c>
      <x:c r="J668" t="s">
        <x:v>78</x:v>
      </x:c>
      <x:c r="K668" s="6">
        <x:v>1014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23.672</x:v>
      </x:c>
      <x:c r="R668" s="8">
        <x:v>159990.471793527</x:v>
      </x:c>
      <x:c r="S668" s="12">
        <x:v>312960.986144909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756167</x:v>
      </x:c>
      <x:c r="B669" s="1">
        <x:v>43211.5357234606</x:v>
      </x:c>
      <x:c r="C669" s="6">
        <x:v>11.1222691783333</x:v>
      </x:c>
      <x:c r="D669" s="14" t="s">
        <x:v>77</x:v>
      </x:c>
      <x:c r="E669" s="15">
        <x:v>43194.5147534722</x:v>
      </x:c>
      <x:c r="F669" t="s">
        <x:v>82</x:v>
      </x:c>
      <x:c r="G669" s="6">
        <x:v>134.656132031225</x:v>
      </x:c>
      <x:c r="H669" t="s">
        <x:v>83</x:v>
      </x:c>
      <x:c r="I669" s="6">
        <x:v>32.3899987057889</x:v>
      </x:c>
      <x:c r="J669" t="s">
        <x:v>78</x:v>
      </x:c>
      <x:c r="K669" s="6">
        <x:v>1014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23.671</x:v>
      </x:c>
      <x:c r="R669" s="8">
        <x:v>160009.039358722</x:v>
      </x:c>
      <x:c r="S669" s="12">
        <x:v>312969.969965954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756178</x:v>
      </x:c>
      <x:c r="B670" s="1">
        <x:v>43211.5357353356</x:v>
      </x:c>
      <x:c r="C670" s="6">
        <x:v>11.1393867966667</x:v>
      </x:c>
      <x:c r="D670" s="14" t="s">
        <x:v>77</x:v>
      </x:c>
      <x:c r="E670" s="15">
        <x:v>43194.5147534722</x:v>
      </x:c>
      <x:c r="F670" t="s">
        <x:v>82</x:v>
      </x:c>
      <x:c r="G670" s="6">
        <x:v>134.622439075196</x:v>
      </x:c>
      <x:c r="H670" t="s">
        <x:v>83</x:v>
      </x:c>
      <x:c r="I670" s="6">
        <x:v>32.3899686011855</x:v>
      </x:c>
      <x:c r="J670" t="s">
        <x:v>78</x:v>
      </x:c>
      <x:c r="K670" s="6">
        <x:v>1014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23.674</x:v>
      </x:c>
      <x:c r="R670" s="8">
        <x:v>160001.665421366</x:v>
      </x:c>
      <x:c r="S670" s="12">
        <x:v>312978.566934263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756186</x:v>
      </x:c>
      <x:c r="B671" s="1">
        <x:v>43211.5357475694</x:v>
      </x:c>
      <x:c r="C671" s="6">
        <x:v>11.1570211366667</x:v>
      </x:c>
      <x:c r="D671" s="14" t="s">
        <x:v>77</x:v>
      </x:c>
      <x:c r="E671" s="15">
        <x:v>43194.5147534722</x:v>
      </x:c>
      <x:c r="F671" t="s">
        <x:v>82</x:v>
      </x:c>
      <x:c r="G671" s="6">
        <x:v>134.676945437159</x:v>
      </x:c>
      <x:c r="H671" t="s">
        <x:v>83</x:v>
      </x:c>
      <x:c r="I671" s="6">
        <x:v>32.3801846193387</x:v>
      </x:c>
      <x:c r="J671" t="s">
        <x:v>78</x:v>
      </x:c>
      <x:c r="K671" s="6">
        <x:v>1014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23.673</x:v>
      </x:c>
      <x:c r="R671" s="8">
        <x:v>160011.222425734</x:v>
      </x:c>
      <x:c r="S671" s="12">
        <x:v>312974.020792385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756196</x:v>
      </x:c>
      <x:c r="B672" s="1">
        <x:v>43211.5357584143</x:v>
      </x:c>
      <x:c r="C672" s="6">
        <x:v>11.1726220383333</x:v>
      </x:c>
      <x:c r="D672" s="14" t="s">
        <x:v>77</x:v>
      </x:c>
      <x:c r="E672" s="15">
        <x:v>43194.5147534722</x:v>
      </x:c>
      <x:c r="F672" t="s">
        <x:v>82</x:v>
      </x:c>
      <x:c r="G672" s="6">
        <x:v>134.519496986753</x:v>
      </x:c>
      <x:c r="H672" t="s">
        <x:v>83</x:v>
      </x:c>
      <x:c r="I672" s="6">
        <x:v>32.4132696452721</x:v>
      </x:c>
      <x:c r="J672" t="s">
        <x:v>78</x:v>
      </x:c>
      <x:c r="K672" s="6">
        <x:v>1014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23.674</x:v>
      </x:c>
      <x:c r="R672" s="8">
        <x:v>160009.200221572</x:v>
      </x:c>
      <x:c r="S672" s="12">
        <x:v>312967.387055593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756208</x:v>
      </x:c>
      <x:c r="B673" s="1">
        <x:v>43211.5357699884</x:v>
      </x:c>
      <x:c r="C673" s="6">
        <x:v>11.1892730166667</x:v>
      </x:c>
      <x:c r="D673" s="14" t="s">
        <x:v>77</x:v>
      </x:c>
      <x:c r="E673" s="15">
        <x:v>43194.5147534722</x:v>
      </x:c>
      <x:c r="F673" t="s">
        <x:v>82</x:v>
      </x:c>
      <x:c r="G673" s="6">
        <x:v>134.537488888697</x:v>
      </x:c>
      <x:c r="H673" t="s">
        <x:v>83</x:v>
      </x:c>
      <x:c r="I673" s="6">
        <x:v>32.4066465930055</x:v>
      </x:c>
      <x:c r="J673" t="s">
        <x:v>78</x:v>
      </x:c>
      <x:c r="K673" s="6">
        <x:v>1014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23.675</x:v>
      </x:c>
      <x:c r="R673" s="8">
        <x:v>160009.126238932</x:v>
      </x:c>
      <x:c r="S673" s="12">
        <x:v>312966.216768262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756216</x:v>
      </x:c>
      <x:c r="B674" s="1">
        <x:v>43211.535781713</x:v>
      </x:c>
      <x:c r="C674" s="6">
        <x:v>11.2061739333333</x:v>
      </x:c>
      <x:c r="D674" s="14" t="s">
        <x:v>77</x:v>
      </x:c>
      <x:c r="E674" s="15">
        <x:v>43194.5147534722</x:v>
      </x:c>
      <x:c r="F674" t="s">
        <x:v>82</x:v>
      </x:c>
      <x:c r="G674" s="6">
        <x:v>134.629887543597</x:v>
      </x:c>
      <x:c r="H674" t="s">
        <x:v>83</x:v>
      </x:c>
      <x:c r="I674" s="6">
        <x:v>32.3882827438147</x:v>
      </x:c>
      <x:c r="J674" t="s">
        <x:v>78</x:v>
      </x:c>
      <x:c r="K674" s="6">
        <x:v>1014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23.674</x:v>
      </x:c>
      <x:c r="R674" s="8">
        <x:v>160017.600243461</x:v>
      </x:c>
      <x:c r="S674" s="12">
        <x:v>312975.259997571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756229</x:v>
      </x:c>
      <x:c r="B675" s="1">
        <x:v>43211.5357931366</x:v>
      </x:c>
      <x:c r="C675" s="6">
        <x:v>11.2226582216667</x:v>
      </x:c>
      <x:c r="D675" s="14" t="s">
        <x:v>77</x:v>
      </x:c>
      <x:c r="E675" s="15">
        <x:v>43194.5147534722</x:v>
      </x:c>
      <x:c r="F675" t="s">
        <x:v>82</x:v>
      </x:c>
      <x:c r="G675" s="6">
        <x:v>134.562959687916</x:v>
      </x:c>
      <x:c r="H675" t="s">
        <x:v>83</x:v>
      </x:c>
      <x:c r="I675" s="6">
        <x:v>32.3957787946915</x:v>
      </x:c>
      <x:c r="J675" t="s">
        <x:v>78</x:v>
      </x:c>
      <x:c r="K675" s="6">
        <x:v>1014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23.677</x:v>
      </x:c>
      <x:c r="R675" s="8">
        <x:v>160016.811082239</x:v>
      </x:c>
      <x:c r="S675" s="12">
        <x:v>312978.323279039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756232</x:v>
      </x:c>
      <x:c r="B676" s="1">
        <x:v>43211.5358048611</x:v>
      </x:c>
      <x:c r="C676" s="6">
        <x:v>11.23950915</x:v>
      </x:c>
      <x:c r="D676" s="14" t="s">
        <x:v>77</x:v>
      </x:c>
      <x:c r="E676" s="15">
        <x:v>43194.5147534722</x:v>
      </x:c>
      <x:c r="F676" t="s">
        <x:v>82</x:v>
      </x:c>
      <x:c r="G676" s="6">
        <x:v>134.564555339464</x:v>
      </x:c>
      <x:c r="H676" t="s">
        <x:v>83</x:v>
      </x:c>
      <x:c r="I676" s="6">
        <x:v>32.3954175388426</x:v>
      </x:c>
      <x:c r="J676" t="s">
        <x:v>78</x:v>
      </x:c>
      <x:c r="K676" s="6">
        <x:v>1014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23.677</x:v>
      </x:c>
      <x:c r="R676" s="8">
        <x:v>160013.701713051</x:v>
      </x:c>
      <x:c r="S676" s="12">
        <x:v>312985.112901838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756246</x:v>
      </x:c>
      <x:c r="B677" s="1">
        <x:v>43211.5358165856</x:v>
      </x:c>
      <x:c r="C677" s="6">
        <x:v>11.2564268533333</x:v>
      </x:c>
      <x:c r="D677" s="14" t="s">
        <x:v>77</x:v>
      </x:c>
      <x:c r="E677" s="15">
        <x:v>43194.5147534722</x:v>
      </x:c>
      <x:c r="F677" t="s">
        <x:v>82</x:v>
      </x:c>
      <x:c r="G677" s="6">
        <x:v>134.577685824321</x:v>
      </x:c>
      <x:c r="H677" t="s">
        <x:v>83</x:v>
      </x:c>
      <x:c r="I677" s="6">
        <x:v>32.3949960737355</x:v>
      </x:c>
      <x:c r="J677" t="s">
        <x:v>78</x:v>
      </x:c>
      <x:c r="K677" s="6">
        <x:v>1014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23.676</x:v>
      </x:c>
      <x:c r="R677" s="8">
        <x:v>160019.488626483</x:v>
      </x:c>
      <x:c r="S677" s="12">
        <x:v>312977.942457199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756258</x:v>
      </x:c>
      <x:c r="B678" s="1">
        <x:v>43211.5358278588</x:v>
      </x:c>
      <x:c r="C678" s="6">
        <x:v>11.2726444383333</x:v>
      </x:c>
      <x:c r="D678" s="14" t="s">
        <x:v>77</x:v>
      </x:c>
      <x:c r="E678" s="15">
        <x:v>43194.5147534722</x:v>
      </x:c>
      <x:c r="F678" t="s">
        <x:v>82</x:v>
      </x:c>
      <x:c r="G678" s="6">
        <x:v>134.527058284394</x:v>
      </x:c>
      <x:c r="H678" t="s">
        <x:v>83</x:v>
      </x:c>
      <x:c r="I678" s="6">
        <x:v>32.4039070615763</x:v>
      </x:c>
      <x:c r="J678" t="s">
        <x:v>78</x:v>
      </x:c>
      <x:c r="K678" s="6">
        <x:v>1014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23.677</x:v>
      </x:c>
      <x:c r="R678" s="8">
        <x:v>160013.033488194</x:v>
      </x:c>
      <x:c r="S678" s="12">
        <x:v>312972.531515326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756261</x:v>
      </x:c>
      <x:c r="B679" s="1">
        <x:v>43211.5358401968</x:v>
      </x:c>
      <x:c r="C679" s="6">
        <x:v>11.2903954116667</x:v>
      </x:c>
      <x:c r="D679" s="14" t="s">
        <x:v>77</x:v>
      </x:c>
      <x:c r="E679" s="15">
        <x:v>43194.5147534722</x:v>
      </x:c>
      <x:c r="F679" t="s">
        <x:v>82</x:v>
      </x:c>
      <x:c r="G679" s="6">
        <x:v>134.584102303477</x:v>
      </x:c>
      <x:c r="H679" t="s">
        <x:v>83</x:v>
      </x:c>
      <x:c r="I679" s="6">
        <x:v>32.3909921578593</x:v>
      </x:c>
      <x:c r="J679" t="s">
        <x:v>78</x:v>
      </x:c>
      <x:c r="K679" s="6">
        <x:v>1014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23.677</x:v>
      </x:c>
      <x:c r="R679" s="8">
        <x:v>160027.219698306</x:v>
      </x:c>
      <x:c r="S679" s="12">
        <x:v>312975.153710063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756276</x:v>
      </x:c>
      <x:c r="B680" s="1">
        <x:v>43211.5358508102</x:v>
      </x:c>
      <x:c r="C680" s="6">
        <x:v>11.30569633</x:v>
      </x:c>
      <x:c r="D680" s="14" t="s">
        <x:v>77</x:v>
      </x:c>
      <x:c r="E680" s="15">
        <x:v>43194.5147534722</x:v>
      </x:c>
      <x:c r="F680" t="s">
        <x:v>82</x:v>
      </x:c>
      <x:c r="G680" s="6">
        <x:v>134.594271819986</x:v>
      </x:c>
      <x:c r="H680" t="s">
        <x:v>83</x:v>
      </x:c>
      <x:c r="I680" s="6">
        <x:v>32.383586431326</x:v>
      </x:c>
      <x:c r="J680" t="s">
        <x:v>78</x:v>
      </x:c>
      <x:c r="K680" s="6">
        <x:v>1014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23.679</x:v>
      </x:c>
      <x:c r="R680" s="8">
        <x:v>160029.701561557</x:v>
      </x:c>
      <x:c r="S680" s="12">
        <x:v>312975.656798564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756287</x:v>
      </x:c>
      <x:c r="B681" s="1">
        <x:v>43211.535862419</x:v>
      </x:c>
      <x:c r="C681" s="6">
        <x:v>11.3224139083333</x:v>
      </x:c>
      <x:c r="D681" s="14" t="s">
        <x:v>77</x:v>
      </x:c>
      <x:c r="E681" s="15">
        <x:v>43194.5147534722</x:v>
      </x:c>
      <x:c r="F681" t="s">
        <x:v>82</x:v>
      </x:c>
      <x:c r="G681" s="6">
        <x:v>134.569606772177</x:v>
      </x:c>
      <x:c r="H681" t="s">
        <x:v>83</x:v>
      </x:c>
      <x:c r="I681" s="6">
        <x:v>32.3840681040997</x:v>
      </x:c>
      <x:c r="J681" t="s">
        <x:v>78</x:v>
      </x:c>
      <x:c r="K681" s="6">
        <x:v>1014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23.681</x:v>
      </x:c>
      <x:c r="R681" s="8">
        <x:v>160039.498358594</x:v>
      </x:c>
      <x:c r="S681" s="12">
        <x:v>312982.205693933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756298</x:v>
      </x:c>
      <x:c r="B682" s="1">
        <x:v>43211.5358744213</x:v>
      </x:c>
      <x:c r="C682" s="6">
        <x:v>11.3396982533333</x:v>
      </x:c>
      <x:c r="D682" s="14" t="s">
        <x:v>77</x:v>
      </x:c>
      <x:c r="E682" s="15">
        <x:v>43194.5147534722</x:v>
      </x:c>
      <x:c r="F682" t="s">
        <x:v>82</x:v>
      </x:c>
      <x:c r="G682" s="6">
        <x:v>134.541524077953</x:v>
      </x:c>
      <x:c r="H682" t="s">
        <x:v>83</x:v>
      </x:c>
      <x:c r="I682" s="6">
        <x:v>32.392979062884</x:v>
      </x:c>
      <x:c r="J682" t="s">
        <x:v>78</x:v>
      </x:c>
      <x:c r="K682" s="6">
        <x:v>1014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23.68</x:v>
      </x:c>
      <x:c r="R682" s="8">
        <x:v>160043.521750171</x:v>
      </x:c>
      <x:c r="S682" s="12">
        <x:v>312980.42243107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756303</x:v>
      </x:c>
      <x:c r="B683" s="1">
        <x:v>43211.5358859954</x:v>
      </x:c>
      <x:c r="C683" s="6">
        <x:v>11.356365855</x:v>
      </x:c>
      <x:c r="D683" s="14" t="s">
        <x:v>77</x:v>
      </x:c>
      <x:c r="E683" s="15">
        <x:v>43194.5147534722</x:v>
      </x:c>
      <x:c r="F683" t="s">
        <x:v>82</x:v>
      </x:c>
      <x:c r="G683" s="6">
        <x:v>134.539761191505</x:v>
      </x:c>
      <x:c r="H683" t="s">
        <x:v>83</x:v>
      </x:c>
      <x:c r="I683" s="6">
        <x:v>32.3959293179723</x:v>
      </x:c>
      <x:c r="J683" t="s">
        <x:v>78</x:v>
      </x:c>
      <x:c r="K683" s="6">
        <x:v>1014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23.679</x:v>
      </x:c>
      <x:c r="R683" s="8">
        <x:v>160036.014690074</x:v>
      </x:c>
      <x:c r="S683" s="12">
        <x:v>312973.747384204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756314</x:v>
      </x:c>
      <x:c r="B684" s="1">
        <x:v>43211.5358971065</x:v>
      </x:c>
      <x:c r="C684" s="6">
        <x:v>11.3723667516667</x:v>
      </x:c>
      <x:c r="D684" s="14" t="s">
        <x:v>77</x:v>
      </x:c>
      <x:c r="E684" s="15">
        <x:v>43194.5147534722</x:v>
      </x:c>
      <x:c r="F684" t="s">
        <x:v>82</x:v>
      </x:c>
      <x:c r="G684" s="6">
        <x:v>134.56143208894</x:v>
      </x:c>
      <x:c r="H684" t="s">
        <x:v>83</x:v>
      </x:c>
      <x:c r="I684" s="6">
        <x:v>32.3910222624722</x:v>
      </x:c>
      <x:c r="J684" t="s">
        <x:v>78</x:v>
      </x:c>
      <x:c r="K684" s="6">
        <x:v>1014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23.679</x:v>
      </x:c>
      <x:c r="R684" s="8">
        <x:v>160044.392876481</x:v>
      </x:c>
      <x:c r="S684" s="12">
        <x:v>312973.030109199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756321</x:v>
      </x:c>
      <x:c r="B685" s="1">
        <x:v>43211.535908912</x:v>
      </x:c>
      <x:c r="C685" s="6">
        <x:v>11.3893677933333</x:v>
      </x:c>
      <x:c r="D685" s="14" t="s">
        <x:v>77</x:v>
      </x:c>
      <x:c r="E685" s="15">
        <x:v>43194.5147534722</x:v>
      </x:c>
      <x:c r="F685" t="s">
        <x:v>82</x:v>
      </x:c>
      <x:c r="G685" s="6">
        <x:v>134.522451030284</x:v>
      </x:c>
      <x:c r="H685" t="s">
        <x:v>83</x:v>
      </x:c>
      <x:c r="I685" s="6">
        <x:v>32.3921963425823</x:v>
      </x:c>
      <x:c r="J685" t="s">
        <x:v>78</x:v>
      </x:c>
      <x:c r="K685" s="6">
        <x:v>1014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23.682</x:v>
      </x:c>
      <x:c r="R685" s="8">
        <x:v>160050.684980539</x:v>
      </x:c>
      <x:c r="S685" s="12">
        <x:v>312975.864035997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756337</x:v>
      </x:c>
      <x:c r="B686" s="1">
        <x:v>43211.5359207986</x:v>
      </x:c>
      <x:c r="C686" s="6">
        <x:v>11.4064354133333</x:v>
      </x:c>
      <x:c r="D686" s="14" t="s">
        <x:v>77</x:v>
      </x:c>
      <x:c r="E686" s="15">
        <x:v>43194.5147534722</x:v>
      </x:c>
      <x:c r="F686" t="s">
        <x:v>82</x:v>
      </x:c>
      <x:c r="G686" s="6">
        <x:v>134.527467553359</x:v>
      </x:c>
      <x:c r="H686" t="s">
        <x:v>83</x:v>
      </x:c>
      <x:c r="I686" s="6">
        <x:v>32.3936112601846</x:v>
      </x:c>
      <x:c r="J686" t="s">
        <x:v>78</x:v>
      </x:c>
      <x:c r="K686" s="6">
        <x:v>1014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23.681</x:v>
      </x:c>
      <x:c r="R686" s="8">
        <x:v>160054.995660623</x:v>
      </x:c>
      <x:c r="S686" s="12">
        <x:v>312975.268678143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756344</x:v>
      </x:c>
      <x:c r="B687" s="1">
        <x:v>43211.5359321759</x:v>
      </x:c>
      <x:c r="C687" s="6">
        <x:v>11.422869655</x:v>
      </x:c>
      <x:c r="D687" s="14" t="s">
        <x:v>77</x:v>
      </x:c>
      <x:c r="E687" s="15">
        <x:v>43194.5147534722</x:v>
      </x:c>
      <x:c r="F687" t="s">
        <x:v>82</x:v>
      </x:c>
      <x:c r="G687" s="6">
        <x:v>134.556147552647</x:v>
      </x:c>
      <x:c r="H687" t="s">
        <x:v>83</x:v>
      </x:c>
      <x:c r="I687" s="6">
        <x:v>32.3896675551646</x:v>
      </x:c>
      <x:c r="J687" t="s">
        <x:v>78</x:v>
      </x:c>
      <x:c r="K687" s="6">
        <x:v>1014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23.68</x:v>
      </x:c>
      <x:c r="R687" s="8">
        <x:v>160051.019434816</x:v>
      </x:c>
      <x:c r="S687" s="12">
        <x:v>312961.340703443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756354</x:v>
      </x:c>
      <x:c r="B688" s="1">
        <x:v>43211.5359437847</x:v>
      </x:c>
      <x:c r="C688" s="6">
        <x:v>11.4395539266667</x:v>
      </x:c>
      <x:c r="D688" s="14" t="s">
        <x:v>77</x:v>
      </x:c>
      <x:c r="E688" s="15">
        <x:v>43194.5147534722</x:v>
      </x:c>
      <x:c r="F688" t="s">
        <x:v>82</x:v>
      </x:c>
      <x:c r="G688" s="6">
        <x:v>134.576816174161</x:v>
      </x:c>
      <x:c r="H688" t="s">
        <x:v>83</x:v>
      </x:c>
      <x:c r="I688" s="6">
        <x:v>32.3798835741964</x:v>
      </x:c>
      <x:c r="J688" t="s">
        <x:v>78</x:v>
      </x:c>
      <x:c r="K688" s="6">
        <x:v>1014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23.682</x:v>
      </x:c>
      <x:c r="R688" s="8">
        <x:v>160067.303555584</x:v>
      </x:c>
      <x:c r="S688" s="12">
        <x:v>312984.161571697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756367</x:v>
      </x:c>
      <x:c r="B689" s="1">
        <x:v>43211.5359570602</x:v>
      </x:c>
      <x:c r="C689" s="6">
        <x:v>11.4587052483333</x:v>
      </x:c>
      <x:c r="D689" s="14" t="s">
        <x:v>77</x:v>
      </x:c>
      <x:c r="E689" s="15">
        <x:v>43194.5147534722</x:v>
      </x:c>
      <x:c r="F689" t="s">
        <x:v>82</x:v>
      </x:c>
      <x:c r="G689" s="6">
        <x:v>134.56990403894</x:v>
      </x:c>
      <x:c r="H689" t="s">
        <x:v>83</x:v>
      </x:c>
      <x:c r="I689" s="6">
        <x:v>32.3814490092323</x:v>
      </x:c>
      <x:c r="J689" t="s">
        <x:v>78</x:v>
      </x:c>
      <x:c r="K689" s="6">
        <x:v>1014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23.682</x:v>
      </x:c>
      <x:c r="R689" s="8">
        <x:v>160075.740225934</x:v>
      </x:c>
      <x:c r="S689" s="12">
        <x:v>312987.105857699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756371</x:v>
      </x:c>
      <x:c r="B690" s="1">
        <x:v>43211.5359665509</x:v>
      </x:c>
      <x:c r="C690" s="6">
        <x:v>11.472372505</x:v>
      </x:c>
      <x:c r="D690" s="14" t="s">
        <x:v>77</x:v>
      </x:c>
      <x:c r="E690" s="15">
        <x:v>43194.5147534722</x:v>
      </x:c>
      <x:c r="F690" t="s">
        <x:v>82</x:v>
      </x:c>
      <x:c r="G690" s="6">
        <x:v>134.525242313385</x:v>
      </x:c>
      <x:c r="H690" t="s">
        <x:v>83</x:v>
      </x:c>
      <x:c r="I690" s="6">
        <x:v>32.3915641455487</x:v>
      </x:c>
      <x:c r="J690" t="s">
        <x:v>78</x:v>
      </x:c>
      <x:c r="K690" s="6">
        <x:v>1014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23.682</x:v>
      </x:c>
      <x:c r="R690" s="8">
        <x:v>160074.618228021</x:v>
      </x:c>
      <x:c r="S690" s="12">
        <x:v>312977.646330308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756389</x:v>
      </x:c>
      <x:c r="B691" s="1">
        <x:v>43211.5359791319</x:v>
      </x:c>
      <x:c r="C691" s="6">
        <x:v>11.4904401783333</x:v>
      </x:c>
      <x:c r="D691" s="14" t="s">
        <x:v>77</x:v>
      </x:c>
      <x:c r="E691" s="15">
        <x:v>43194.5147534722</x:v>
      </x:c>
      <x:c r="F691" t="s">
        <x:v>82</x:v>
      </x:c>
      <x:c r="G691" s="6">
        <x:v>134.423687060301</x:v>
      </x:c>
      <x:c r="H691" t="s">
        <x:v>83</x:v>
      </x:c>
      <x:c r="I691" s="6">
        <x:v>32.4069175357963</x:v>
      </x:c>
      <x:c r="J691" t="s">
        <x:v>78</x:v>
      </x:c>
      <x:c r="K691" s="6">
        <x:v>1014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23.685</x:v>
      </x:c>
      <x:c r="R691" s="8">
        <x:v>160072.993898331</x:v>
      </x:c>
      <x:c r="S691" s="12">
        <x:v>312981.139570763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756392</x:v>
      </x:c>
      <x:c r="B692" s="1">
        <x:v>43211.5359896991</x:v>
      </x:c>
      <x:c r="C692" s="6">
        <x:v>11.5057077316667</x:v>
      </x:c>
      <x:c r="D692" s="14" t="s">
        <x:v>77</x:v>
      </x:c>
      <x:c r="E692" s="15">
        <x:v>43194.5147534722</x:v>
      </x:c>
      <x:c r="F692" t="s">
        <x:v>82</x:v>
      </x:c>
      <x:c r="G692" s="6">
        <x:v>134.453641143056</x:v>
      </x:c>
      <x:c r="H692" t="s">
        <x:v>83</x:v>
      </x:c>
      <x:c r="I692" s="6">
        <x:v>32.4052316699003</x:v>
      </x:c>
      <x:c r="J692" t="s">
        <x:v>78</x:v>
      </x:c>
      <x:c r="K692" s="6">
        <x:v>1014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23.683</x:v>
      </x:c>
      <x:c r="R692" s="8">
        <x:v>160062.983903493</x:v>
      </x:c>
      <x:c r="S692" s="12">
        <x:v>312963.741033604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756409</x:v>
      </x:c>
      <x:c r="B693" s="1">
        <x:v>43211.5360013542</x:v>
      </x:c>
      <x:c r="C693" s="6">
        <x:v>11.5224420266667</x:v>
      </x:c>
      <x:c r="D693" s="14" t="s">
        <x:v>77</x:v>
      </x:c>
      <x:c r="E693" s="15">
        <x:v>43194.5147534722</x:v>
      </x:c>
      <x:c r="F693" t="s">
        <x:v>82</x:v>
      </x:c>
      <x:c r="G693" s="6">
        <x:v>134.433214868033</x:v>
      </x:c>
      <x:c r="H693" t="s">
        <x:v>83</x:v>
      </x:c>
      <x:c r="I693" s="6">
        <x:v>32.4073088976434</x:v>
      </x:c>
      <x:c r="J693" t="s">
        <x:v>78</x:v>
      </x:c>
      <x:c r="K693" s="6">
        <x:v>1014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23.684</x:v>
      </x:c>
      <x:c r="R693" s="8">
        <x:v>160079.084811167</x:v>
      </x:c>
      <x:c r="S693" s="12">
        <x:v>312970.07848418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756412</x:v>
      </x:c>
      <x:c r="B694" s="1">
        <x:v>43211.5360131134</x:v>
      </x:c>
      <x:c r="C694" s="6">
        <x:v>11.5394263416667</x:v>
      </x:c>
      <x:c r="D694" s="14" t="s">
        <x:v>77</x:v>
      </x:c>
      <x:c r="E694" s="15">
        <x:v>43194.5147534722</x:v>
      </x:c>
      <x:c r="F694" t="s">
        <x:v>82</x:v>
      </x:c>
      <x:c r="G694" s="6">
        <x:v>134.474579729523</x:v>
      </x:c>
      <x:c r="H694" t="s">
        <x:v>83</x:v>
      </x:c>
      <x:c r="I694" s="6">
        <x:v>32.395387434191</x:v>
      </x:c>
      <x:c r="J694" t="s">
        <x:v>78</x:v>
      </x:c>
      <x:c r="K694" s="6">
        <x:v>1014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23.685</x:v>
      </x:c>
      <x:c r="R694" s="8">
        <x:v>160077.607754683</x:v>
      </x:c>
      <x:c r="S694" s="12">
        <x:v>312969.952579685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756427</x:v>
      </x:c>
      <x:c r="B695" s="1">
        <x:v>43211.5360253819</x:v>
      </x:c>
      <x:c r="C695" s="6">
        <x:v>11.5570606566667</x:v>
      </x:c>
      <x:c r="D695" s="14" t="s">
        <x:v>77</x:v>
      </x:c>
      <x:c r="E695" s="15">
        <x:v>43194.5147534722</x:v>
      </x:c>
      <x:c r="F695" t="s">
        <x:v>82</x:v>
      </x:c>
      <x:c r="G695" s="6">
        <x:v>134.469892160914</x:v>
      </x:c>
      <x:c r="H695" t="s">
        <x:v>83</x:v>
      </x:c>
      <x:c r="I695" s="6">
        <x:v>32.3989999943951</x:v>
      </x:c>
      <x:c r="J695" t="s">
        <x:v>78</x:v>
      </x:c>
      <x:c r="K695" s="6">
        <x:v>1014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23.684</x:v>
      </x:c>
      <x:c r="R695" s="8">
        <x:v>160080.087452155</x:v>
      </x:c>
      <x:c r="S695" s="12">
        <x:v>312973.776343494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756431</x:v>
      </x:c>
      <x:c r="B696" s="1">
        <x:v>43211.5360364583</x:v>
      </x:c>
      <x:c r="C696" s="6">
        <x:v>11.5730116233333</x:v>
      </x:c>
      <x:c r="D696" s="14" t="s">
        <x:v>77</x:v>
      </x:c>
      <x:c r="E696" s="15">
        <x:v>43194.5147534722</x:v>
      </x:c>
      <x:c r="F696" t="s">
        <x:v>82</x:v>
      </x:c>
      <x:c r="G696" s="6">
        <x:v>134.372973081799</x:v>
      </x:c>
      <x:c r="H696" t="s">
        <x:v>83</x:v>
      </x:c>
      <x:c r="I696" s="6">
        <x:v>32.4158586601711</x:v>
      </x:c>
      <x:c r="J696" t="s">
        <x:v>78</x:v>
      </x:c>
      <x:c r="K696" s="6">
        <x:v>1014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23.686</x:v>
      </x:c>
      <x:c r="R696" s="8">
        <x:v>160084.365325563</x:v>
      </x:c>
      <x:c r="S696" s="12">
        <x:v>312975.598644319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756442</x:v>
      </x:c>
      <x:c r="B697" s="1">
        <x:v>43211.5360479977</x:v>
      </x:c>
      <x:c r="C697" s="6">
        <x:v>11.5896292033333</x:v>
      </x:c>
      <x:c r="D697" s="14" t="s">
        <x:v>77</x:v>
      </x:c>
      <x:c r="E697" s="15">
        <x:v>43194.5147534722</x:v>
      </x:c>
      <x:c r="F697" t="s">
        <x:v>82</x:v>
      </x:c>
      <x:c r="G697" s="6">
        <x:v>134.476174324946</x:v>
      </x:c>
      <x:c r="H697" t="s">
        <x:v>83</x:v>
      </x:c>
      <x:c r="I697" s="6">
        <x:v>32.3950261783843</x:v>
      </x:c>
      <x:c r="J697" t="s">
        <x:v>78</x:v>
      </x:c>
      <x:c r="K697" s="6">
        <x:v>1014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23.685</x:v>
      </x:c>
      <x:c r="R697" s="8">
        <x:v>160086.571946793</x:v>
      </x:c>
      <x:c r="S697" s="12">
        <x:v>312982.618036429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756458</x:v>
      </x:c>
      <x:c r="B698" s="1">
        <x:v>43211.5360596412</x:v>
      </x:c>
      <x:c r="C698" s="6">
        <x:v>11.6064301566667</x:v>
      </x:c>
      <x:c r="D698" s="14" t="s">
        <x:v>77</x:v>
      </x:c>
      <x:c r="E698" s="15">
        <x:v>43194.5147534722</x:v>
      </x:c>
      <x:c r="F698" t="s">
        <x:v>82</x:v>
      </x:c>
      <x:c r="G698" s="6">
        <x:v>134.422246904075</x:v>
      </x:c>
      <x:c r="H698" t="s">
        <x:v>83</x:v>
      </x:c>
      <x:c r="I698" s="6">
        <x:v>32.3970431904677</x:v>
      </x:c>
      <x:c r="J698" t="s">
        <x:v>78</x:v>
      </x:c>
      <x:c r="K698" s="6">
        <x:v>1014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23.689</x:v>
      </x:c>
      <x:c r="R698" s="8">
        <x:v>160097.75984021</x:v>
      </x:c>
      <x:c r="S698" s="12">
        <x:v>312978.129887878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756469</x:v>
      </x:c>
      <x:c r="B699" s="1">
        <x:v>43211.5360726852</x:v>
      </x:c>
      <x:c r="C699" s="6">
        <x:v>11.62521457</x:v>
      </x:c>
      <x:c r="D699" s="14" t="s">
        <x:v>77</x:v>
      </x:c>
      <x:c r="E699" s="15">
        <x:v>43194.5147534722</x:v>
      </x:c>
      <x:c r="F699" t="s">
        <x:v>82</x:v>
      </x:c>
      <x:c r="G699" s="6">
        <x:v>134.509827676642</x:v>
      </x:c>
      <x:c r="H699" t="s">
        <x:v>83</x:v>
      </x:c>
      <x:c r="I699" s="6">
        <x:v>32.3848508225028</x:v>
      </x:c>
      <x:c r="J699" t="s">
        <x:v>78</x:v>
      </x:c>
      <x:c r="K699" s="6">
        <x:v>1014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23.686</x:v>
      </x:c>
      <x:c r="R699" s="8">
        <x:v>160093.266554748</x:v>
      </x:c>
      <x:c r="S699" s="12">
        <x:v>312977.679491953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756473</x:v>
      </x:c>
      <x:c r="B700" s="1">
        <x:v>43211.5360825231</x:v>
      </x:c>
      <x:c r="C700" s="6">
        <x:v>11.639365345</x:v>
      </x:c>
      <x:c r="D700" s="14" t="s">
        <x:v>77</x:v>
      </x:c>
      <x:c r="E700" s="15">
        <x:v>43194.5147534722</x:v>
      </x:c>
      <x:c r="F700" t="s">
        <x:v>82</x:v>
      </x:c>
      <x:c r="G700" s="6">
        <x:v>134.544345962028</x:v>
      </x:c>
      <x:c r="H700" t="s">
        <x:v>83</x:v>
      </x:c>
      <x:c r="I700" s="6">
        <x:v>32.3795825290813</x:v>
      </x:c>
      <x:c r="J700" t="s">
        <x:v>78</x:v>
      </x:c>
      <x:c r="K700" s="6">
        <x:v>1014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23.685</x:v>
      </x:c>
      <x:c r="R700" s="8">
        <x:v>160078.755875274</x:v>
      </x:c>
      <x:c r="S700" s="12">
        <x:v>312955.900277048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756484</x:v>
      </x:c>
      <x:c r="B701" s="1">
        <x:v>43211.5360939815</x:v>
      </x:c>
      <x:c r="C701" s="6">
        <x:v>11.6558830066667</x:v>
      </x:c>
      <x:c r="D701" s="14" t="s">
        <x:v>77</x:v>
      </x:c>
      <x:c r="E701" s="15">
        <x:v>43194.5147534722</x:v>
      </x:c>
      <x:c r="F701" t="s">
        <x:v>82</x:v>
      </x:c>
      <x:c r="G701" s="6">
        <x:v>134.396343943014</x:v>
      </x:c>
      <x:c r="H701" t="s">
        <x:v>83</x:v>
      </x:c>
      <x:c r="I701" s="6">
        <x:v>32.4029136056779</x:v>
      </x:c>
      <x:c r="J701" t="s">
        <x:v>78</x:v>
      </x:c>
      <x:c r="K701" s="6">
        <x:v>1014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23.689</x:v>
      </x:c>
      <x:c r="R701" s="8">
        <x:v>160082.457138106</x:v>
      </x:c>
      <x:c r="S701" s="12">
        <x:v>312965.700129239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756495</x:v>
      </x:c>
      <x:c r="B702" s="1">
        <x:v>43211.5361056366</x:v>
      </x:c>
      <x:c r="C702" s="6">
        <x:v>11.6726339483333</x:v>
      </x:c>
      <x:c r="D702" s="14" t="s">
        <x:v>77</x:v>
      </x:c>
      <x:c r="E702" s="15">
        <x:v>43194.5147534722</x:v>
      </x:c>
      <x:c r="F702" t="s">
        <x:v>82</x:v>
      </x:c>
      <x:c r="G702" s="6">
        <x:v>134.434621479674</x:v>
      </x:c>
      <x:c r="H702" t="s">
        <x:v>83</x:v>
      </x:c>
      <x:c r="I702" s="6">
        <x:v>32.4018900453625</x:v>
      </x:c>
      <x:c r="J702" t="s">
        <x:v>78</x:v>
      </x:c>
      <x:c r="K702" s="6">
        <x:v>1014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23.686</x:v>
      </x:c>
      <x:c r="R702" s="8">
        <x:v>160090.88893876</x:v>
      </x:c>
      <x:c r="S702" s="12">
        <x:v>312969.845895488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756507</x:v>
      </x:c>
      <x:c r="B703" s="1">
        <x:v>43211.5361172107</x:v>
      </x:c>
      <x:c r="C703" s="6">
        <x:v>11.6892682233333</x:v>
      </x:c>
      <x:c r="D703" s="14" t="s">
        <x:v>77</x:v>
      </x:c>
      <x:c r="E703" s="15">
        <x:v>43194.5147534722</x:v>
      </x:c>
      <x:c r="F703" t="s">
        <x:v>82</x:v>
      </x:c>
      <x:c r="G703" s="6">
        <x:v>134.416418815849</x:v>
      </x:c>
      <x:c r="H703" t="s">
        <x:v>83</x:v>
      </x:c>
      <x:c r="I703" s="6">
        <x:v>32.4060143932466</x:v>
      </x:c>
      <x:c r="J703" t="s">
        <x:v>78</x:v>
      </x:c>
      <x:c r="K703" s="6">
        <x:v>1014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23.686</x:v>
      </x:c>
      <x:c r="R703" s="8">
        <x:v>160105.273902026</x:v>
      </x:c>
      <x:c r="S703" s="12">
        <x:v>312971.407167608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756519</x:v>
      </x:c>
      <x:c r="B704" s="1">
        <x:v>43211.5361304051</x:v>
      </x:c>
      <x:c r="C704" s="6">
        <x:v>11.7082693266667</x:v>
      </x:c>
      <x:c r="D704" s="14" t="s">
        <x:v>77</x:v>
      </x:c>
      <x:c r="E704" s="15">
        <x:v>43194.5147534722</x:v>
      </x:c>
      <x:c r="F704" t="s">
        <x:v>82</x:v>
      </x:c>
      <x:c r="G704" s="6">
        <x:v>134.411088612993</x:v>
      </x:c>
      <x:c r="H704" t="s">
        <x:v>83</x:v>
      </x:c>
      <x:c r="I704" s="6">
        <x:v>32.3995719834511</x:v>
      </x:c>
      <x:c r="J704" t="s">
        <x:v>78</x:v>
      </x:c>
      <x:c r="K704" s="6">
        <x:v>1014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23.689</x:v>
      </x:c>
      <x:c r="R704" s="8">
        <x:v>160116.676710961</x:v>
      </x:c>
      <x:c r="S704" s="12">
        <x:v>312976.267292821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756521</x:v>
      </x:c>
      <x:c r="B705" s="1">
        <x:v>43211.5361401968</x:v>
      </x:c>
      <x:c r="C705" s="6">
        <x:v>11.7223868066667</x:v>
      </x:c>
      <x:c r="D705" s="14" t="s">
        <x:v>77</x:v>
      </x:c>
      <x:c r="E705" s="15">
        <x:v>43194.5147534722</x:v>
      </x:c>
      <x:c r="F705" t="s">
        <x:v>82</x:v>
      </x:c>
      <x:c r="G705" s="6">
        <x:v>134.414940864327</x:v>
      </x:c>
      <x:c r="H705" t="s">
        <x:v>83</x:v>
      </x:c>
      <x:c r="I705" s="6">
        <x:v>32.398698947562</x:v>
      </x:c>
      <x:c r="J705" t="s">
        <x:v>78</x:v>
      </x:c>
      <x:c r="K705" s="6">
        <x:v>1014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23.689</x:v>
      </x:c>
      <x:c r="R705" s="8">
        <x:v>160098.032203932</x:v>
      </x:c>
      <x:c r="S705" s="12">
        <x:v>312969.291699573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756532</x:v>
      </x:c>
      <x:c r="B706" s="1">
        <x:v>43211.5361520833</x:v>
      </x:c>
      <x:c r="C706" s="6">
        <x:v>11.7395044716667</x:v>
      </x:c>
      <x:c r="D706" s="14" t="s">
        <x:v>77</x:v>
      </x:c>
      <x:c r="E706" s="15">
        <x:v>43194.5147534722</x:v>
      </x:c>
      <x:c r="F706" t="s">
        <x:v>82</x:v>
      </x:c>
      <x:c r="G706" s="6">
        <x:v>134.454792720613</x:v>
      </x:c>
      <x:c r="H706" t="s">
        <x:v>83</x:v>
      </x:c>
      <x:c r="I706" s="6">
        <x:v>32.3896675551646</x:v>
      </x:c>
      <x:c r="J706" t="s">
        <x:v>78</x:v>
      </x:c>
      <x:c r="K706" s="6">
        <x:v>1014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23.689</x:v>
      </x:c>
      <x:c r="R706" s="8">
        <x:v>160117.255337511</x:v>
      </x:c>
      <x:c r="S706" s="12">
        <x:v>312983.348963318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756547</x:v>
      </x:c>
      <x:c r="B707" s="1">
        <x:v>43211.5361634606</x:v>
      </x:c>
      <x:c r="C707" s="6">
        <x:v>11.7559053733333</x:v>
      </x:c>
      <x:c r="D707" s="14" t="s">
        <x:v>77</x:v>
      </x:c>
      <x:c r="E707" s="15">
        <x:v>43194.5147534722</x:v>
      </x:c>
      <x:c r="F707" t="s">
        <x:v>82</x:v>
      </x:c>
      <x:c r="G707" s="6">
        <x:v>134.447220730175</x:v>
      </x:c>
      <x:c r="H707" t="s">
        <x:v>83</x:v>
      </x:c>
      <x:c r="I707" s="6">
        <x:v>32.3913835178464</x:v>
      </x:c>
      <x:c r="J707" t="s">
        <x:v>78</x:v>
      </x:c>
      <x:c r="K707" s="6">
        <x:v>1014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23.689</x:v>
      </x:c>
      <x:c r="R707" s="8">
        <x:v>160127.960450182</x:v>
      </x:c>
      <x:c r="S707" s="12">
        <x:v>312978.471718538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756554</x:v>
      </x:c>
      <x:c r="B708" s="1">
        <x:v>43211.5361751505</x:v>
      </x:c>
      <x:c r="C708" s="6">
        <x:v>11.7727396783333</x:v>
      </x:c>
      <x:c r="D708" s="14" t="s">
        <x:v>77</x:v>
      </x:c>
      <x:c r="E708" s="15">
        <x:v>43194.5147534722</x:v>
      </x:c>
      <x:c r="F708" t="s">
        <x:v>82</x:v>
      </x:c>
      <x:c r="G708" s="6">
        <x:v>134.451973583785</x:v>
      </x:c>
      <x:c r="H708" t="s">
        <x:v>83</x:v>
      </x:c>
      <x:c r="I708" s="6">
        <x:v>32.3826531905261</x:v>
      </x:c>
      <x:c r="J708" t="s">
        <x:v>78</x:v>
      </x:c>
      <x:c r="K708" s="6">
        <x:v>1014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23.692</x:v>
      </x:c>
      <x:c r="R708" s="8">
        <x:v>160127.664923923</x:v>
      </x:c>
      <x:c r="S708" s="12">
        <x:v>312979.466327018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756567</x:v>
      </x:c>
      <x:c r="B709" s="1">
        <x:v>43211.5361868866</x:v>
      </x:c>
      <x:c r="C709" s="6">
        <x:v>11.7896573333333</x:v>
      </x:c>
      <x:c r="D709" s="14" t="s">
        <x:v>77</x:v>
      </x:c>
      <x:c r="E709" s="15">
        <x:v>43194.5147534722</x:v>
      </x:c>
      <x:c r="F709" t="s">
        <x:v>82</x:v>
      </x:c>
      <x:c r="G709" s="6">
        <x:v>134.487671473382</x:v>
      </x:c>
      <x:c r="H709" t="s">
        <x:v>83</x:v>
      </x:c>
      <x:c r="I709" s="6">
        <x:v>32.3873193971272</x:v>
      </x:c>
      <x:c r="J709" t="s">
        <x:v>78</x:v>
      </x:c>
      <x:c r="K709" s="6">
        <x:v>1014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23.687</x:v>
      </x:c>
      <x:c r="R709" s="8">
        <x:v>160141.754720184</x:v>
      </x:c>
      <x:c r="S709" s="12">
        <x:v>312975.607188181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756579</x:v>
      </x:c>
      <x:c r="B710" s="1">
        <x:v>43211.5361987616</x:v>
      </x:c>
      <x:c r="C710" s="6">
        <x:v>11.806724965</x:v>
      </x:c>
      <x:c r="D710" s="14" t="s">
        <x:v>77</x:v>
      </x:c>
      <x:c r="E710" s="15">
        <x:v>43194.5147534722</x:v>
      </x:c>
      <x:c r="F710" t="s">
        <x:v>82</x:v>
      </x:c>
      <x:c r="G710" s="6">
        <x:v>134.406743257243</x:v>
      </x:c>
      <x:c r="H710" t="s">
        <x:v>83</x:v>
      </x:c>
      <x:c r="I710" s="6">
        <x:v>32.3980065399505</x:v>
      </x:c>
      <x:c r="J710" t="s">
        <x:v>78</x:v>
      </x:c>
      <x:c r="K710" s="6">
        <x:v>1014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23.69</x:v>
      </x:c>
      <x:c r="R710" s="8">
        <x:v>160139.154636581</x:v>
      </x:c>
      <x:c r="S710" s="12">
        <x:v>312969.736089031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756582</x:v>
      </x:c>
      <x:c r="B711" s="1">
        <x:v>43211.5362096412</x:v>
      </x:c>
      <x:c r="C711" s="6">
        <x:v>11.8224092066667</x:v>
      </x:c>
      <x:c r="D711" s="14" t="s">
        <x:v>77</x:v>
      </x:c>
      <x:c r="E711" s="15">
        <x:v>43194.5147534722</x:v>
      </x:c>
      <x:c r="F711" t="s">
        <x:v>82</x:v>
      </x:c>
      <x:c r="G711" s="6">
        <x:v>134.419797020362</x:v>
      </x:c>
      <x:c r="H711" t="s">
        <x:v>83</x:v>
      </x:c>
      <x:c r="I711" s="6">
        <x:v>32.3924973888306</x:v>
      </x:c>
      <x:c r="J711" t="s">
        <x:v>78</x:v>
      </x:c>
      <x:c r="K711" s="6">
        <x:v>1014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23.691</x:v>
      </x:c>
      <x:c r="R711" s="8">
        <x:v>160141.426715563</x:v>
      </x:c>
      <x:c r="S711" s="12">
        <x:v>312973.078445125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756591</x:v>
      </x:c>
      <x:c r="B712" s="1">
        <x:v>43211.536221412</x:v>
      </x:c>
      <x:c r="C712" s="6">
        <x:v>11.8393601566667</x:v>
      </x:c>
      <x:c r="D712" s="14" t="s">
        <x:v>77</x:v>
      </x:c>
      <x:c r="E712" s="15">
        <x:v>43194.5147534722</x:v>
      </x:c>
      <x:c r="F712" t="s">
        <x:v>82</x:v>
      </x:c>
      <x:c r="G712" s="6">
        <x:v>134.441978001906</x:v>
      </x:c>
      <x:c r="H712" t="s">
        <x:v>83</x:v>
      </x:c>
      <x:c r="I712" s="6">
        <x:v>32.3874699200283</x:v>
      </x:c>
      <x:c r="J712" t="s">
        <x:v>78</x:v>
      </x:c>
      <x:c r="K712" s="6">
        <x:v>1014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23.691</x:v>
      </x:c>
      <x:c r="R712" s="8">
        <x:v>160137.133837316</x:v>
      </x:c>
      <x:c r="S712" s="12">
        <x:v>312965.096582461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756604</x:v>
      </x:c>
      <x:c r="B713" s="1">
        <x:v>43211.5362328357</x:v>
      </x:c>
      <x:c r="C713" s="6">
        <x:v>11.8558110933333</x:v>
      </x:c>
      <x:c r="D713" s="14" t="s">
        <x:v>77</x:v>
      </x:c>
      <x:c r="E713" s="15">
        <x:v>43194.5147534722</x:v>
      </x:c>
      <x:c r="F713" t="s">
        <x:v>82</x:v>
      </x:c>
      <x:c r="G713" s="6">
        <x:v>134.357134769371</x:v>
      </x:c>
      <x:c r="H713" t="s">
        <x:v>83</x:v>
      </x:c>
      <x:c r="I713" s="6">
        <x:v>32.3965013065049</x:v>
      </x:c>
      <x:c r="J713" t="s">
        <x:v>78</x:v>
      </x:c>
      <x:c r="K713" s="6">
        <x:v>1014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23.695</x:v>
      </x:c>
      <x:c r="R713" s="8">
        <x:v>160140.597267026</x:v>
      </x:c>
      <x:c r="S713" s="12">
        <x:v>312956.433976964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756619</x:v>
      </x:c>
      <x:c r="B714" s="1">
        <x:v>43211.5362445949</x:v>
      </x:c>
      <x:c r="C714" s="6">
        <x:v>11.8727620433333</x:v>
      </x:c>
      <x:c r="D714" s="14" t="s">
        <x:v>77</x:v>
      </x:c>
      <x:c r="E714" s="15">
        <x:v>43194.5147534722</x:v>
      </x:c>
      <x:c r="F714" t="s">
        <x:v>82</x:v>
      </x:c>
      <x:c r="G714" s="6">
        <x:v>134.343286827569</x:v>
      </x:c>
      <x:c r="H714" t="s">
        <x:v>83</x:v>
      </x:c>
      <x:c r="I714" s="6">
        <x:v>32.4021910924812</x:v>
      </x:c>
      <x:c r="J714" t="s">
        <x:v>78</x:v>
      </x:c>
      <x:c r="K714" s="6">
        <x:v>1014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23.694</x:v>
      </x:c>
      <x:c r="R714" s="8">
        <x:v>160143.535779566</x:v>
      </x:c>
      <x:c r="S714" s="12">
        <x:v>312956.449259479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756624</x:v>
      </x:c>
      <x:c r="B715" s="1">
        <x:v>43211.5362560532</x:v>
      </x:c>
      <x:c r="C715" s="6">
        <x:v>11.8892463416667</x:v>
      </x:c>
      <x:c r="D715" s="14" t="s">
        <x:v>77</x:v>
      </x:c>
      <x:c r="E715" s="15">
        <x:v>43194.5147534722</x:v>
      </x:c>
      <x:c r="F715" t="s">
        <x:v>82</x:v>
      </x:c>
      <x:c r="G715" s="6">
        <x:v>134.319918006772</x:v>
      </x:c>
      <x:c r="H715" t="s">
        <x:v>83</x:v>
      </x:c>
      <x:c r="I715" s="6">
        <x:v>32.4074895262033</x:v>
      </x:c>
      <x:c r="J715" t="s">
        <x:v>78</x:v>
      </x:c>
      <x:c r="K715" s="6">
        <x:v>1014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23.694</x:v>
      </x:c>
      <x:c r="R715" s="8">
        <x:v>160161.27974035</x:v>
      </x:c>
      <x:c r="S715" s="12">
        <x:v>312967.748162437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756631</x:v>
      </x:c>
      <x:c r="B716" s="1">
        <x:v>43211.5362680903</x:v>
      </x:c>
      <x:c r="C716" s="6">
        <x:v>11.9065973333333</x:v>
      </x:c>
      <x:c r="D716" s="14" t="s">
        <x:v>77</x:v>
      </x:c>
      <x:c r="E716" s="15">
        <x:v>43194.5147534722</x:v>
      </x:c>
      <x:c r="F716" t="s">
        <x:v>82</x:v>
      </x:c>
      <x:c r="G716" s="6">
        <x:v>134.381717722675</x:v>
      </x:c>
      <x:c r="H716" t="s">
        <x:v>83</x:v>
      </x:c>
      <x:c r="I716" s="6">
        <x:v>32.3985785288373</x:v>
      </x:c>
      <x:c r="J716" t="s">
        <x:v>78</x:v>
      </x:c>
      <x:c r="K716" s="6">
        <x:v>1014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23.692</x:v>
      </x:c>
      <x:c r="R716" s="8">
        <x:v>160157.135439047</x:v>
      </x:c>
      <x:c r="S716" s="12">
        <x:v>312962.310423644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756641</x:v>
      </x:c>
      <x:c r="B717" s="1">
        <x:v>43211.5362792824</x:v>
      </x:c>
      <x:c r="C717" s="6">
        <x:v>11.92268158</x:v>
      </x:c>
      <x:c r="D717" s="14" t="s">
        <x:v>77</x:v>
      </x:c>
      <x:c r="E717" s="15">
        <x:v>43194.5147534722</x:v>
      </x:c>
      <x:c r="F717" t="s">
        <x:v>82</x:v>
      </x:c>
      <x:c r="G717" s="6">
        <x:v>134.412502365281</x:v>
      </x:c>
      <x:c r="H717" t="s">
        <x:v>83</x:v>
      </x:c>
      <x:c r="I717" s="6">
        <x:v>32.3839476858993</x:v>
      </x:c>
      <x:c r="J717" t="s">
        <x:v>78</x:v>
      </x:c>
      <x:c r="K717" s="6">
        <x:v>1014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23.695</x:v>
      </x:c>
      <x:c r="R717" s="8">
        <x:v>160165.262472696</x:v>
      </x:c>
      <x:c r="S717" s="12">
        <x:v>312968.259608806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756660</x:v>
      </x:c>
      <x:c r="B718" s="1">
        <x:v>43211.5362907407</x:v>
      </x:c>
      <x:c r="C718" s="6">
        <x:v>11.939215855</x:v>
      </x:c>
      <x:c r="D718" s="14" t="s">
        <x:v>77</x:v>
      </x:c>
      <x:c r="E718" s="15">
        <x:v>43194.5147534722</x:v>
      </x:c>
      <x:c r="F718" t="s">
        <x:v>82</x:v>
      </x:c>
      <x:c r="G718" s="6">
        <x:v>134.421825301184</x:v>
      </x:c>
      <x:c r="H718" t="s">
        <x:v>83</x:v>
      </x:c>
      <x:c r="I718" s="6">
        <x:v>32.3894869275641</x:v>
      </x:c>
      <x:c r="J718" t="s">
        <x:v>78</x:v>
      </x:c>
      <x:c r="K718" s="6">
        <x:v>1014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23.692</x:v>
      </x:c>
      <x:c r="R718" s="8">
        <x:v>160162.090786775</x:v>
      </x:c>
      <x:c r="S718" s="12">
        <x:v>312971.562260956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756662</x:v>
      </x:c>
      <x:c r="B719" s="1">
        <x:v>43211.536302581</x:v>
      </x:c>
      <x:c r="C719" s="6">
        <x:v>11.95626685</x:v>
      </x:c>
      <x:c r="D719" s="14" t="s">
        <x:v>77</x:v>
      </x:c>
      <x:c r="E719" s="15">
        <x:v>43194.5147534722</x:v>
      </x:c>
      <x:c r="F719" t="s">
        <x:v>82</x:v>
      </x:c>
      <x:c r="G719" s="6">
        <x:v>134.341069519268</x:v>
      </x:c>
      <x:c r="H719" t="s">
        <x:v>83</x:v>
      </x:c>
      <x:c r="I719" s="6">
        <x:v>32.4001439726044</x:v>
      </x:c>
      <x:c r="J719" t="s">
        <x:v>78</x:v>
      </x:c>
      <x:c r="K719" s="6">
        <x:v>1014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23.695</x:v>
      </x:c>
      <x:c r="R719" s="8">
        <x:v>160164.780407742</x:v>
      </x:c>
      <x:c r="S719" s="12">
        <x:v>312980.070866843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756675</x:v>
      </x:c>
      <x:c r="B720" s="1">
        <x:v>43211.5363143171</x:v>
      </x:c>
      <x:c r="C720" s="6">
        <x:v>11.973151155</x:v>
      </x:c>
      <x:c r="D720" s="14" t="s">
        <x:v>77</x:v>
      </x:c>
      <x:c r="E720" s="15">
        <x:v>43194.5147534722</x:v>
      </x:c>
      <x:c r="F720" t="s">
        <x:v>82</x:v>
      </x:c>
      <x:c r="G720" s="6">
        <x:v>134.345544075687</x:v>
      </x:c>
      <x:c r="H720" t="s">
        <x:v>83</x:v>
      </x:c>
      <x:c r="I720" s="6">
        <x:v>32.4016793123951</x:v>
      </x:c>
      <x:c r="J720" t="s">
        <x:v>78</x:v>
      </x:c>
      <x:c r="K720" s="6">
        <x:v>1014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23.694</x:v>
      </x:c>
      <x:c r="R720" s="8">
        <x:v>160167.82844542</x:v>
      </x:c>
      <x:c r="S720" s="12">
        <x:v>312974.040786049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756687</x:v>
      </x:c>
      <x:c r="B721" s="1">
        <x:v>43211.5363456829</x:v>
      </x:c>
      <x:c r="C721" s="6">
        <x:v>12.0182704083333</x:v>
      </x:c>
      <x:c r="D721" s="14" t="s">
        <x:v>77</x:v>
      </x:c>
      <x:c r="E721" s="15">
        <x:v>43194.5147534722</x:v>
      </x:c>
      <x:c r="F721" t="s">
        <x:v>82</x:v>
      </x:c>
      <x:c r="G721" s="6">
        <x:v>134.360946627517</x:v>
      </x:c>
      <x:c r="H721" t="s">
        <x:v>83</x:v>
      </x:c>
      <x:c r="I721" s="6">
        <x:v>32.3981871680094</x:v>
      </x:c>
      <x:c r="J721" t="s">
        <x:v>78</x:v>
      </x:c>
      <x:c r="K721" s="6">
        <x:v>1014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23.694</x:v>
      </x:c>
      <x:c r="R721" s="8">
        <x:v>160238.155706464</x:v>
      </x:c>
      <x:c r="S721" s="12">
        <x:v>313048.560940772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756699</x:v>
      </x:c>
      <x:c r="B722" s="1">
        <x:v>43211.5363457176</x:v>
      </x:c>
      <x:c r="C722" s="6">
        <x:v>12.018337065</x:v>
      </x:c>
      <x:c r="D722" s="14" t="s">
        <x:v>77</x:v>
      </x:c>
      <x:c r="E722" s="15">
        <x:v>43194.5147534722</x:v>
      </x:c>
      <x:c r="F722" t="s">
        <x:v>82</x:v>
      </x:c>
      <x:c r="G722" s="6">
        <x:v>134.339554629642</x:v>
      </x:c>
      <x:c r="H722" t="s">
        <x:v>83</x:v>
      </x:c>
      <x:c r="I722" s="6">
        <x:v>32.395387434191</x:v>
      </x:c>
      <x:c r="J722" t="s">
        <x:v>78</x:v>
      </x:c>
      <x:c r="K722" s="6">
        <x:v>1014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23.697</x:v>
      </x:c>
      <x:c r="R722" s="8">
        <x:v>160182.14060849</x:v>
      </x:c>
      <x:c r="S722" s="12">
        <x:v>312983.245316111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756710</x:v>
      </x:c>
      <x:c r="B723" s="1">
        <x:v>43211.5363486458</x:v>
      </x:c>
      <x:c r="C723" s="6">
        <x:v>12.022553925</x:v>
      </x:c>
      <x:c r="D723" s="14" t="s">
        <x:v>77</x:v>
      </x:c>
      <x:c r="E723" s="15">
        <x:v>43194.5147534722</x:v>
      </x:c>
      <x:c r="F723" t="s">
        <x:v>82</x:v>
      </x:c>
      <x:c r="G723" s="6">
        <x:v>134.339554629642</x:v>
      </x:c>
      <x:c r="H723" t="s">
        <x:v>83</x:v>
      </x:c>
      <x:c r="I723" s="6">
        <x:v>32.395387434191</x:v>
      </x:c>
      <x:c r="J723" t="s">
        <x:v>78</x:v>
      </x:c>
      <x:c r="K723" s="6">
        <x:v>1014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23.697</x:v>
      </x:c>
      <x:c r="R723" s="8">
        <x:v>160137.559872292</x:v>
      </x:c>
      <x:c r="S723" s="12">
        <x:v>312942.458557259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756712</x:v>
      </x:c>
      <x:c r="B724" s="1">
        <x:v>43211.5363599884</x:v>
      </x:c>
      <x:c r="C724" s="6">
        <x:v>12.0389215783333</x:v>
      </x:c>
      <x:c r="D724" s="14" t="s">
        <x:v>77</x:v>
      </x:c>
      <x:c r="E724" s="15">
        <x:v>43194.5147534722</x:v>
      </x:c>
      <x:c r="F724" t="s">
        <x:v>82</x:v>
      </x:c>
      <x:c r="G724" s="6">
        <x:v>134.316098038649</x:v>
      </x:c>
      <x:c r="H724" t="s">
        <x:v>83</x:v>
      </x:c>
      <x:c r="I724" s="6">
        <x:v>32.3981570633323</x:v>
      </x:c>
      <x:c r="J724" t="s">
        <x:v>78</x:v>
      </x:c>
      <x:c r="K724" s="6">
        <x:v>1014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23.698</x:v>
      </x:c>
      <x:c r="R724" s="8">
        <x:v>160121.221065857</x:v>
      </x:c>
      <x:c r="S724" s="12">
        <x:v>312901.986638715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756727</x:v>
      </x:c>
      <x:c r="B725" s="1">
        <x:v>43211.5363720718</x:v>
      </x:c>
      <x:c r="C725" s="6">
        <x:v>12.056272545</x:v>
      </x:c>
      <x:c r="D725" s="14" t="s">
        <x:v>77</x:v>
      </x:c>
      <x:c r="E725" s="15">
        <x:v>43194.5147534722</x:v>
      </x:c>
      <x:c r="F725" t="s">
        <x:v>82</x:v>
      </x:c>
      <x:c r="G725" s="6">
        <x:v>134.333143297937</x:v>
      </x:c>
      <x:c r="H725" t="s">
        <x:v>83</x:v>
      </x:c>
      <x:c r="I725" s="6">
        <x:v>32.3993913553177</x:v>
      </x:c>
      <x:c r="J725" t="s">
        <x:v>78</x:v>
      </x:c>
      <x:c r="K725" s="6">
        <x:v>1014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23.696</x:v>
      </x:c>
      <x:c r="R725" s="8">
        <x:v>160165.885498462</x:v>
      </x:c>
      <x:c r="S725" s="12">
        <x:v>312935.498038552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756733</x:v>
      </x:c>
      <x:c r="B726" s="1">
        <x:v>43211.5363836458</x:v>
      </x:c>
      <x:c r="C726" s="6">
        <x:v>12.0729735</x:v>
      </x:c>
      <x:c r="D726" s="14" t="s">
        <x:v>77</x:v>
      </x:c>
      <x:c r="E726" s="15">
        <x:v>43194.5147534722</x:v>
      </x:c>
      <x:c r="F726" t="s">
        <x:v>82</x:v>
      </x:c>
      <x:c r="G726" s="6">
        <x:v>134.31419963393</x:v>
      </x:c>
      <x:c r="H726" t="s">
        <x:v>83</x:v>
      </x:c>
      <x:c r="I726" s="6">
        <x:v>32.4011374276834</x:v>
      </x:c>
      <x:c r="J726" t="s">
        <x:v>78</x:v>
      </x:c>
      <x:c r="K726" s="6">
        <x:v>1014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23.697</x:v>
      </x:c>
      <x:c r="R726" s="8">
        <x:v>160178.515158085</x:v>
      </x:c>
      <x:c r="S726" s="12">
        <x:v>312945.020396018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756748</x:v>
      </x:c>
      <x:c r="B727" s="1">
        <x:v>43211.5363948264</x:v>
      </x:c>
      <x:c r="C727" s="6">
        <x:v>12.089091065</x:v>
      </x:c>
      <x:c r="D727" s="14" t="s">
        <x:v>77</x:v>
      </x:c>
      <x:c r="E727" s="15">
        <x:v>43194.5147534722</x:v>
      </x:c>
      <x:c r="F727" t="s">
        <x:v>82</x:v>
      </x:c>
      <x:c r="G727" s="6">
        <x:v>134.351805204548</x:v>
      </x:c>
      <x:c r="H727" t="s">
        <x:v>83</x:v>
      </x:c>
      <x:c r="I727" s="6">
        <x:v>32.3900589149966</x:v>
      </x:c>
      <x:c r="J727" t="s">
        <x:v>78</x:v>
      </x:c>
      <x:c r="K727" s="6">
        <x:v>1014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23.698</x:v>
      </x:c>
      <x:c r="R727" s="8">
        <x:v>160181.102226504</x:v>
      </x:c>
      <x:c r="S727" s="12">
        <x:v>312943.118356834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756752</x:v>
      </x:c>
      <x:c r="B728" s="1">
        <x:v>43211.5364065162</x:v>
      </x:c>
      <x:c r="C728" s="6">
        <x:v>12.1058920633333</x:v>
      </x:c>
      <x:c r="D728" s="14" t="s">
        <x:v>77</x:v>
      </x:c>
      <x:c r="E728" s="15">
        <x:v>43194.5147534722</x:v>
      </x:c>
      <x:c r="F728" t="s">
        <x:v>82</x:v>
      </x:c>
      <x:c r="G728" s="6">
        <x:v>134.349150347176</x:v>
      </x:c>
      <x:c r="H728" t="s">
        <x:v>83</x:v>
      </x:c>
      <x:c r="I728" s="6">
        <x:v>32.3906610071363</x:v>
      </x:c>
      <x:c r="J728" t="s">
        <x:v>78</x:v>
      </x:c>
      <x:c r="K728" s="6">
        <x:v>1014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23.698</x:v>
      </x:c>
      <x:c r="R728" s="8">
        <x:v>160200.862017295</x:v>
      </x:c>
      <x:c r="S728" s="12">
        <x:v>312964.640535587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756766</x:v>
      </x:c>
      <x:c r="B729" s="1">
        <x:v>43211.536418287</x:v>
      </x:c>
      <x:c r="C729" s="6">
        <x:v>12.1228596966667</x:v>
      </x:c>
      <x:c r="D729" s="14" t="s">
        <x:v>77</x:v>
      </x:c>
      <x:c r="E729" s="15">
        <x:v>43194.5147534722</x:v>
      </x:c>
      <x:c r="F729" t="s">
        <x:v>82</x:v>
      </x:c>
      <x:c r="G729" s="6">
        <x:v>134.32309371234</x:v>
      </x:c>
      <x:c r="H729" t="s">
        <x:v>83</x:v>
      </x:c>
      <x:c r="I729" s="6">
        <x:v>32.3991204131357</x:v>
      </x:c>
      <x:c r="J729" t="s">
        <x:v>78</x:v>
      </x:c>
      <x:c r="K729" s="6">
        <x:v>1014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23.697</x:v>
      </x:c>
      <x:c r="R729" s="8">
        <x:v>160180.531547614</x:v>
      </x:c>
      <x:c r="S729" s="12">
        <x:v>312966.837685256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756771</x:v>
      </x:c>
      <x:c r="B730" s="1">
        <x:v>43211.5364300926</x:v>
      </x:c>
      <x:c r="C730" s="6">
        <x:v>12.13986067</x:v>
      </x:c>
      <x:c r="D730" s="14" t="s">
        <x:v>77</x:v>
      </x:c>
      <x:c r="E730" s="15">
        <x:v>43194.5147534722</x:v>
      </x:c>
      <x:c r="F730" t="s">
        <x:v>82</x:v>
      </x:c>
      <x:c r="G730" s="6">
        <x:v>134.320915638626</x:v>
      </x:c>
      <x:c r="H730" t="s">
        <x:v>83</x:v>
      </x:c>
      <x:c r="I730" s="6">
        <x:v>32.3945143993919</x:v>
      </x:c>
      <x:c r="J730" t="s">
        <x:v>78</x:v>
      </x:c>
      <x:c r="K730" s="6">
        <x:v>1014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23.699</x:v>
      </x:c>
      <x:c r="R730" s="8">
        <x:v>160203.803096289</x:v>
      </x:c>
      <x:c r="S730" s="12">
        <x:v>312990.624791808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756785</x:v>
      </x:c>
      <x:c r="B731" s="1">
        <x:v>43211.536441088</x:v>
      </x:c>
      <x:c r="C731" s="6">
        <x:v>12.1556949083333</x:v>
      </x:c>
      <x:c r="D731" s="14" t="s">
        <x:v>77</x:v>
      </x:c>
      <x:c r="E731" s="15">
        <x:v>43194.5147534722</x:v>
      </x:c>
      <x:c r="F731" t="s">
        <x:v>82</x:v>
      </x:c>
      <x:c r="G731" s="6">
        <x:v>134.373901228318</x:v>
      </x:c>
      <x:c r="H731" t="s">
        <x:v>83</x:v>
      </x:c>
      <x:c r="I731" s="6">
        <x:v>32.390149228811</x:v>
      </x:c>
      <x:c r="J731" t="s">
        <x:v>78</x:v>
      </x:c>
      <x:c r="K731" s="6">
        <x:v>1014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23.696</x:v>
      </x:c>
      <x:c r="R731" s="8">
        <x:v>160215.474728422</x:v>
      </x:c>
      <x:c r="S731" s="12">
        <x:v>312971.67223771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756799</x:v>
      </x:c>
      <x:c r="B732" s="1">
        <x:v>43211.5364533218</x:v>
      </x:c>
      <x:c r="C732" s="6">
        <x:v>12.1733125666667</x:v>
      </x:c>
      <x:c r="D732" s="14" t="s">
        <x:v>77</x:v>
      </x:c>
      <x:c r="E732" s="15">
        <x:v>43194.5147534722</x:v>
      </x:c>
      <x:c r="F732" t="s">
        <x:v>82</x:v>
      </x:c>
      <x:c r="G732" s="6">
        <x:v>134.301046340503</x:v>
      </x:c>
      <x:c r="H732" t="s">
        <x:v>83</x:v>
      </x:c>
      <x:c r="I732" s="6">
        <x:v>32.3964712018433</x:v>
      </x:c>
      <x:c r="J732" t="s">
        <x:v>78</x:v>
      </x:c>
      <x:c r="K732" s="6">
        <x:v>1014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23.7</x:v>
      </x:c>
      <x:c r="R732" s="8">
        <x:v>160223.371186466</x:v>
      </x:c>
      <x:c r="S732" s="12">
        <x:v>312974.259347324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756808</x:v>
      </x:c>
      <x:c r="B733" s="1">
        <x:v>43211.5364643518</x:v>
      </x:c>
      <x:c r="C733" s="6">
        <x:v>12.1892134866667</x:v>
      </x:c>
      <x:c r="D733" s="14" t="s">
        <x:v>77</x:v>
      </x:c>
      <x:c r="E733" s="15">
        <x:v>43194.5147534722</x:v>
      </x:c>
      <x:c r="F733" t="s">
        <x:v>82</x:v>
      </x:c>
      <x:c r="G733" s="6">
        <x:v>134.289990294525</x:v>
      </x:c>
      <x:c r="H733" t="s">
        <x:v>83</x:v>
      </x:c>
      <x:c r="I733" s="6">
        <x:v>32.4015287888546</x:v>
      </x:c>
      <x:c r="J733" t="s">
        <x:v>78</x:v>
      </x:c>
      <x:c r="K733" s="6">
        <x:v>1014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23.699</x:v>
      </x:c>
      <x:c r="R733" s="8">
        <x:v>160220.379360569</x:v>
      </x:c>
      <x:c r="S733" s="12">
        <x:v>312973.113412709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756817</x:v>
      </x:c>
      <x:c r="B734" s="1">
        <x:v>43211.5364758912</x:v>
      </x:c>
      <x:c r="C734" s="6">
        <x:v>12.205831125</x:v>
      </x:c>
      <x:c r="D734" s="14" t="s">
        <x:v>77</x:v>
      </x:c>
      <x:c r="E734" s="15">
        <x:v>43194.5147534722</x:v>
      </x:c>
      <x:c r="F734" t="s">
        <x:v>82</x:v>
      </x:c>
      <x:c r="G734" s="6">
        <x:v>134.293997211086</x:v>
      </x:c>
      <x:c r="H734" t="s">
        <x:v>83</x:v>
      </x:c>
      <x:c r="I734" s="6">
        <x:v>32.390420170268</x:v>
      </x:c>
      <x:c r="J734" t="s">
        <x:v>78</x:v>
      </x:c>
      <x:c r="K734" s="6">
        <x:v>1014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23.703</x:v>
      </x:c>
      <x:c r="R734" s="8">
        <x:v>160240.074037875</x:v>
      </x:c>
      <x:c r="S734" s="12">
        <x:v>312973.834249399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756828</x:v>
      </x:c>
      <x:c r="B735" s="1">
        <x:v>43211.5364877315</x:v>
      </x:c>
      <x:c r="C735" s="6">
        <x:v>12.2228654033333</x:v>
      </x:c>
      <x:c r="D735" s="14" t="s">
        <x:v>77</x:v>
      </x:c>
      <x:c r="E735" s="15">
        <x:v>43194.5147534722</x:v>
      </x:c>
      <x:c r="F735" t="s">
        <x:v>82</x:v>
      </x:c>
      <x:c r="G735" s="6">
        <x:v>134.219651349815</x:v>
      </x:c>
      <x:c r="H735" t="s">
        <x:v>83</x:v>
      </x:c>
      <x:c r="I735" s="6">
        <x:v>32.4098376983729</x:v>
      </x:c>
      <x:c r="J735" t="s">
        <x:v>78</x:v>
      </x:c>
      <x:c r="K735" s="6">
        <x:v>1014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23.702</x:v>
      </x:c>
      <x:c r="R735" s="8">
        <x:v>160240.607124067</x:v>
      </x:c>
      <x:c r="S735" s="12">
        <x:v>312976.715584713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756831</x:v>
      </x:c>
      <x:c r="B736" s="1">
        <x:v>43211.5364992245</x:v>
      </x:c>
      <x:c r="C736" s="6">
        <x:v>12.2394330416667</x:v>
      </x:c>
      <x:c r="D736" s="14" t="s">
        <x:v>77</x:v>
      </x:c>
      <x:c r="E736" s="15">
        <x:v>43194.5147534722</x:v>
      </x:c>
      <x:c r="F736" t="s">
        <x:v>82</x:v>
      </x:c>
      <x:c r="G736" s="6">
        <x:v>134.254415759539</x:v>
      </x:c>
      <x:c r="H736" t="s">
        <x:v>83</x:v>
      </x:c>
      <x:c r="I736" s="6">
        <x:v>32.4019502547835</x:v>
      </x:c>
      <x:c r="J736" t="s">
        <x:v>78</x:v>
      </x:c>
      <x:c r="K736" s="6">
        <x:v>1014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23.702</x:v>
      </x:c>
      <x:c r="R736" s="8">
        <x:v>160228.355149153</x:v>
      </x:c>
      <x:c r="S736" s="12">
        <x:v>312971.909182492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756844</x:v>
      </x:c>
      <x:c r="B737" s="1">
        <x:v>43211.5365106134</x:v>
      </x:c>
      <x:c r="C737" s="6">
        <x:v>12.2558339666667</x:v>
      </x:c>
      <x:c r="D737" s="14" t="s">
        <x:v>77</x:v>
      </x:c>
      <x:c r="E737" s="15">
        <x:v>43194.5147534722</x:v>
      </x:c>
      <x:c r="F737" t="s">
        <x:v>82</x:v>
      </x:c>
      <x:c r="G737" s="6">
        <x:v>134.340522115672</x:v>
      </x:c>
      <x:c r="H737" t="s">
        <x:v>83</x:v>
      </x:c>
      <x:c r="I737" s="6">
        <x:v>32.392617807338</x:v>
      </x:c>
      <x:c r="J737" t="s">
        <x:v>78</x:v>
      </x:c>
      <x:c r="K737" s="6">
        <x:v>1014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23.698</x:v>
      </x:c>
      <x:c r="R737" s="8">
        <x:v>160236.871422932</x:v>
      </x:c>
      <x:c r="S737" s="12">
        <x:v>312982.597127334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756856</x:v>
      </x:c>
      <x:c r="B738" s="1">
        <x:v>43211.5365221875</x:v>
      </x:c>
      <x:c r="C738" s="6">
        <x:v>12.2724349116667</x:v>
      </x:c>
      <x:c r="D738" s="14" t="s">
        <x:v>77</x:v>
      </x:c>
      <x:c r="E738" s="15">
        <x:v>43194.5147534722</x:v>
      </x:c>
      <x:c r="F738" t="s">
        <x:v>82</x:v>
      </x:c>
      <x:c r="G738" s="6">
        <x:v>134.244198597543</x:v>
      </x:c>
      <x:c r="H738" t="s">
        <x:v>83</x:v>
      </x:c>
      <x:c r="I738" s="6">
        <x:v>32.4042683183402</x:v>
      </x:c>
      <x:c r="J738" t="s">
        <x:v>78</x:v>
      </x:c>
      <x:c r="K738" s="6">
        <x:v>1014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23.702</x:v>
      </x:c>
      <x:c r="R738" s="8">
        <x:v>160230.045517675</x:v>
      </x:c>
      <x:c r="S738" s="12">
        <x:v>312964.073144496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756865</x:v>
      </x:c>
      <x:c r="B739" s="1">
        <x:v>43211.5365341088</x:v>
      </x:c>
      <x:c r="C739" s="6">
        <x:v>12.2896525633333</x:v>
      </x:c>
      <x:c r="D739" s="14" t="s">
        <x:v>77</x:v>
      </x:c>
      <x:c r="E739" s="15">
        <x:v>43194.5147534722</x:v>
      </x:c>
      <x:c r="F739" t="s">
        <x:v>82</x:v>
      </x:c>
      <x:c r="G739" s="6">
        <x:v>134.240525652866</x:v>
      </x:c>
      <x:c r="H739" t="s">
        <x:v>83</x:v>
      </x:c>
      <x:c r="I739" s="6">
        <x:v>32.40255234906</x:v>
      </x:c>
      <x:c r="J739" t="s">
        <x:v>78</x:v>
      </x:c>
      <x:c r="K739" s="6">
        <x:v>1014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23.703</x:v>
      </x:c>
      <x:c r="R739" s="8">
        <x:v>160252.955625485</x:v>
      </x:c>
      <x:c r="S739" s="12">
        <x:v>312978.86742284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756875</x:v>
      </x:c>
      <x:c r="B740" s="1">
        <x:v>43211.5365453357</x:v>
      </x:c>
      <x:c r="C740" s="6">
        <x:v>12.30582015</x:v>
      </x:c>
      <x:c r="D740" s="14" t="s">
        <x:v>77</x:v>
      </x:c>
      <x:c r="E740" s="15">
        <x:v>43194.5147534722</x:v>
      </x:c>
      <x:c r="F740" t="s">
        <x:v>82</x:v>
      </x:c>
      <x:c r="G740" s="6">
        <x:v>134.256273437964</x:v>
      </x:c>
      <x:c r="H740" t="s">
        <x:v>83</x:v>
      </x:c>
      <x:c r="I740" s="6">
        <x:v>32.4015287888546</x:v>
      </x:c>
      <x:c r="J740" t="s">
        <x:v>78</x:v>
      </x:c>
      <x:c r="K740" s="6">
        <x:v>1014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23.702</x:v>
      </x:c>
      <x:c r="R740" s="8">
        <x:v>160246.897224577</x:v>
      </x:c>
      <x:c r="S740" s="12">
        <x:v>312975.166195305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756881</x:v>
      </x:c>
      <x:c r="B741" s="1">
        <x:v>43211.5365569097</x:v>
      </x:c>
      <x:c r="C741" s="6">
        <x:v>12.322437765</x:v>
      </x:c>
      <x:c r="D741" s="14" t="s">
        <x:v>77</x:v>
      </x:c>
      <x:c r="E741" s="15">
        <x:v>43194.5147534722</x:v>
      </x:c>
      <x:c r="F741" t="s">
        <x:v>82</x:v>
      </x:c>
      <x:c r="G741" s="6">
        <x:v>134.287135976663</x:v>
      </x:c>
      <x:c r="H741" t="s">
        <x:v>83</x:v>
      </x:c>
      <x:c r="I741" s="6">
        <x:v>32.3894267183664</x:v>
      </x:c>
      <x:c r="J741" t="s">
        <x:v>78</x:v>
      </x:c>
      <x:c r="K741" s="6">
        <x:v>1014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23.704</x:v>
      </x:c>
      <x:c r="R741" s="8">
        <x:v>160254.352425276</x:v>
      </x:c>
      <x:c r="S741" s="12">
        <x:v>312982.815899334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756895</x:v>
      </x:c>
      <x:c r="B742" s="1">
        <x:v>43211.5365685995</x:v>
      </x:c>
      <x:c r="C742" s="6">
        <x:v>12.33930541</x:v>
      </x:c>
      <x:c r="D742" s="14" t="s">
        <x:v>77</x:v>
      </x:c>
      <x:c r="E742" s="15">
        <x:v>43194.5147534722</x:v>
      </x:c>
      <x:c r="F742" t="s">
        <x:v>82</x:v>
      </x:c>
      <x:c r="G742" s="6">
        <x:v>134.294262586666</x:v>
      </x:c>
      <x:c r="H742" t="s">
        <x:v>83</x:v>
      </x:c>
      <x:c r="I742" s="6">
        <x:v>32.390359961053</x:v>
      </x:c>
      <x:c r="J742" t="s">
        <x:v>78</x:v>
      </x:c>
      <x:c r="K742" s="6">
        <x:v>1014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23.703</x:v>
      </x:c>
      <x:c r="R742" s="8">
        <x:v>160259.480231871</x:v>
      </x:c>
      <x:c r="S742" s="12">
        <x:v>312983.800495984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756901</x:v>
      </x:c>
      <x:c r="B743" s="1">
        <x:v>43211.5365802083</x:v>
      </x:c>
      <x:c r="C743" s="6">
        <x:v>12.3560396933333</x:v>
      </x:c>
      <x:c r="D743" s="14" t="s">
        <x:v>77</x:v>
      </x:c>
      <x:c r="E743" s="15">
        <x:v>43194.5147534722</x:v>
      </x:c>
      <x:c r="F743" t="s">
        <x:v>82</x:v>
      </x:c>
      <x:c r="G743" s="6">
        <x:v>134.250292933734</x:v>
      </x:c>
      <x:c r="H743" t="s">
        <x:v>83</x:v>
      </x:c>
      <x:c r="I743" s="6">
        <x:v>32.3952369109334</x:v>
      </x:c>
      <x:c r="J743" t="s">
        <x:v>78</x:v>
      </x:c>
      <x:c r="K743" s="6">
        <x:v>1014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23.705</x:v>
      </x:c>
      <x:c r="R743" s="8">
        <x:v>160253.339652748</x:v>
      </x:c>
      <x:c r="S743" s="12">
        <x:v>312963.624116641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756919</x:v>
      </x:c>
      <x:c r="B744" s="1">
        <x:v>43211.5365921296</x:v>
      </x:c>
      <x:c r="C744" s="6">
        <x:v>12.3731739933333</x:v>
      </x:c>
      <x:c r="D744" s="14" t="s">
        <x:v>77</x:v>
      </x:c>
      <x:c r="E744" s="15">
        <x:v>43194.5147534722</x:v>
      </x:c>
      <x:c r="F744" t="s">
        <x:v>82</x:v>
      </x:c>
      <x:c r="G744" s="6">
        <x:v>134.170126254728</x:v>
      </x:c>
      <x:c r="H744" t="s">
        <x:v>83</x:v>
      </x:c>
      <x:c r="I744" s="6">
        <x:v>32.4083324596136</x:v>
      </x:c>
      <x:c r="J744" t="s">
        <x:v>78</x:v>
      </x:c>
      <x:c r="K744" s="6">
        <x:v>1014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23.707</x:v>
      </x:c>
      <x:c r="R744" s="8">
        <x:v>160260.204464935</x:v>
      </x:c>
      <x:c r="S744" s="12">
        <x:v>312982.707028052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756922</x:v>
      </x:c>
      <x:c r="B745" s="1">
        <x:v>43211.5366033565</x:v>
      </x:c>
      <x:c r="C745" s="6">
        <x:v>12.3893416266667</x:v>
      </x:c>
      <x:c r="D745" s="14" t="s">
        <x:v>77</x:v>
      </x:c>
      <x:c r="E745" s="15">
        <x:v>43194.5147534722</x:v>
      </x:c>
      <x:c r="F745" t="s">
        <x:v>82</x:v>
      </x:c>
      <x:c r="G745" s="6">
        <x:v>134.285505234607</x:v>
      </x:c>
      <x:c r="H745" t="s">
        <x:v>83</x:v>
      </x:c>
      <x:c r="I745" s="6">
        <x:v>32.3923468657031</x:v>
      </x:c>
      <x:c r="J745" t="s">
        <x:v>78</x:v>
      </x:c>
      <x:c r="K745" s="6">
        <x:v>1014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23.703</x:v>
      </x:c>
      <x:c r="R745" s="8">
        <x:v>160267.947556755</x:v>
      </x:c>
      <x:c r="S745" s="12">
        <x:v>312972.602259072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756936</x:v>
      </x:c>
      <x:c r="B746" s="1">
        <x:v>43211.5366151273</x:v>
      </x:c>
      <x:c r="C746" s="6">
        <x:v>12.4063092366667</x:v>
      </x:c>
      <x:c r="D746" s="14" t="s">
        <x:v>77</x:v>
      </x:c>
      <x:c r="E746" s="15">
        <x:v>43194.5147534722</x:v>
      </x:c>
      <x:c r="F746" t="s">
        <x:v>82</x:v>
      </x:c>
      <x:c r="G746" s="6">
        <x:v>134.272978524251</x:v>
      </x:c>
      <x:c r="H746" t="s">
        <x:v>83</x:v>
      </x:c>
      <x:c r="I746" s="6">
        <x:v>32.390089019601</x:v>
      </x:c>
      <x:c r="J746" t="s">
        <x:v>78</x:v>
      </x:c>
      <x:c r="K746" s="6">
        <x:v>1014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23.705</x:v>
      </x:c>
      <x:c r="R746" s="8">
        <x:v>160272.619686346</x:v>
      </x:c>
      <x:c r="S746" s="12">
        <x:v>312972.761756356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756944</x:v>
      </x:c>
      <x:c r="B747" s="1">
        <x:v>43211.5366263542</x:v>
      </x:c>
      <x:c r="C747" s="6">
        <x:v>12.4224434833333</x:v>
      </x:c>
      <x:c r="D747" s="14" t="s">
        <x:v>77</x:v>
      </x:c>
      <x:c r="E747" s="15">
        <x:v>43194.5147534722</x:v>
      </x:c>
      <x:c r="F747" t="s">
        <x:v>82</x:v>
      </x:c>
      <x:c r="G747" s="6">
        <x:v>134.272182528776</x:v>
      </x:c>
      <x:c r="H747" t="s">
        <x:v>83</x:v>
      </x:c>
      <x:c r="I747" s="6">
        <x:v>32.3902696472337</x:v>
      </x:c>
      <x:c r="J747" t="s">
        <x:v>78</x:v>
      </x:c>
      <x:c r="K747" s="6">
        <x:v>1014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23.705</x:v>
      </x:c>
      <x:c r="R747" s="8">
        <x:v>160269.698983238</x:v>
      </x:c>
      <x:c r="S747" s="12">
        <x:v>312978.735678189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756951</x:v>
      </x:c>
      <x:c r="B748" s="1">
        <x:v>43211.5366383102</x:v>
      </x:c>
      <x:c r="C748" s="6">
        <x:v>12.4396778283333</x:v>
      </x:c>
      <x:c r="D748" s="14" t="s">
        <x:v>77</x:v>
      </x:c>
      <x:c r="E748" s="15">
        <x:v>43194.5147534722</x:v>
      </x:c>
      <x:c r="F748" t="s">
        <x:v>82</x:v>
      </x:c>
      <x:c r="G748" s="6">
        <x:v>134.222517418444</x:v>
      </x:c>
      <x:c r="H748" t="s">
        <x:v>83</x:v>
      </x:c>
      <x:c r="I748" s="6">
        <x:v>32.3964410971812</x:v>
      </x:c>
      <x:c r="J748" t="s">
        <x:v>78</x:v>
      </x:c>
      <x:c r="K748" s="6">
        <x:v>1014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23.707</x:v>
      </x:c>
      <x:c r="R748" s="8">
        <x:v>160281.414533278</x:v>
      </x:c>
      <x:c r="S748" s="12">
        <x:v>312972.024340631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756963</x:v>
      </x:c>
      <x:c r="B749" s="1">
        <x:v>43211.5366495718</x:v>
      </x:c>
      <x:c r="C749" s="6">
        <x:v>12.4559287316667</x:v>
      </x:c>
      <x:c r="D749" s="14" t="s">
        <x:v>77</x:v>
      </x:c>
      <x:c r="E749" s="15">
        <x:v>43194.5147534722</x:v>
      </x:c>
      <x:c r="F749" t="s">
        <x:v>82</x:v>
      </x:c>
      <x:c r="G749" s="6">
        <x:v>134.192099993887</x:v>
      </x:c>
      <x:c r="H749" t="s">
        <x:v>83</x:v>
      </x:c>
      <x:c r="I749" s="6">
        <x:v>32.4058939742577</x:v>
      </x:c>
      <x:c r="J749" t="s">
        <x:v>78</x:v>
      </x:c>
      <x:c r="K749" s="6">
        <x:v>1014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23.706</x:v>
      </x:c>
      <x:c r="R749" s="8">
        <x:v>160281.764069644</x:v>
      </x:c>
      <x:c r="S749" s="12">
        <x:v>312978.503607679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756978</x:v>
      </x:c>
      <x:c r="B750" s="1">
        <x:v>43211.5366616551</x:v>
      </x:c>
      <x:c r="C750" s="6">
        <x:v>12.4732796766667</x:v>
      </x:c>
      <x:c r="D750" s="14" t="s">
        <x:v>77</x:v>
      </x:c>
      <x:c r="E750" s="15">
        <x:v>43194.5147534722</x:v>
      </x:c>
      <x:c r="F750" t="s">
        <x:v>82</x:v>
      </x:c>
      <x:c r="G750" s="6">
        <x:v>134.248037672851</x:v>
      </x:c>
      <x:c r="H750" t="s">
        <x:v>83</x:v>
      </x:c>
      <x:c r="I750" s="6">
        <x:v>32.3957486900358</x:v>
      </x:c>
      <x:c r="J750" t="s">
        <x:v>78</x:v>
      </x:c>
      <x:c r="K750" s="6">
        <x:v>1014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23.705</x:v>
      </x:c>
      <x:c r="R750" s="8">
        <x:v>160276.805081803</x:v>
      </x:c>
      <x:c r="S750" s="12">
        <x:v>312976.332904738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756981</x:v>
      </x:c>
      <x:c r="B751" s="1">
        <x:v>43211.5366727662</x:v>
      </x:c>
      <x:c r="C751" s="6">
        <x:v>12.4893306633333</x:v>
      </x:c>
      <x:c r="D751" s="14" t="s">
        <x:v>77</x:v>
      </x:c>
      <x:c r="E751" s="15">
        <x:v>43194.5147534722</x:v>
      </x:c>
      <x:c r="F751" t="s">
        <x:v>82</x:v>
      </x:c>
      <x:c r="G751" s="6">
        <x:v>134.222210817878</x:v>
      </x:c>
      <x:c r="H751" t="s">
        <x:v>83</x:v>
      </x:c>
      <x:c r="I751" s="6">
        <x:v>32.3990602037647</x:v>
      </x:c>
      <x:c r="J751" t="s">
        <x:v>78</x:v>
      </x:c>
      <x:c r="K751" s="6">
        <x:v>1014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23.706</x:v>
      </x:c>
      <x:c r="R751" s="8">
        <x:v>160278.697087969</x:v>
      </x:c>
      <x:c r="S751" s="12">
        <x:v>312981.324797119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756996</x:v>
      </x:c>
      <x:c r="B752" s="1">
        <x:v>43211.5366841782</x:v>
      </x:c>
      <x:c r="C752" s="6">
        <x:v>12.5057482583333</x:v>
      </x:c>
      <x:c r="D752" s="14" t="s">
        <x:v>77</x:v>
      </x:c>
      <x:c r="E752" s="15">
        <x:v>43194.5147534722</x:v>
      </x:c>
      <x:c r="F752" t="s">
        <x:v>82</x:v>
      </x:c>
      <x:c r="G752" s="6">
        <x:v>134.167605632596</x:v>
      </x:c>
      <x:c r="H752" t="s">
        <x:v>83</x:v>
      </x:c>
      <x:c r="I752" s="6">
        <x:v>32.4012578465004</x:v>
      </x:c>
      <x:c r="J752" t="s">
        <x:v>78</x:v>
      </x:c>
      <x:c r="K752" s="6">
        <x:v>1014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23.71</x:v>
      </x:c>
      <x:c r="R752" s="8">
        <x:v>160283.490044536</x:v>
      </x:c>
      <x:c r="S752" s="12">
        <x:v>312975.827101157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757010</x:v>
      </x:c>
      <x:c r="B753" s="1">
        <x:v>43211.5366957986</x:v>
      </x:c>
      <x:c r="C753" s="6">
        <x:v>12.522449155</x:v>
      </x:c>
      <x:c r="D753" s="14" t="s">
        <x:v>77</x:v>
      </x:c>
      <x:c r="E753" s="15">
        <x:v>43194.5147534722</x:v>
      </x:c>
      <x:c r="F753" t="s">
        <x:v>82</x:v>
      </x:c>
      <x:c r="G753" s="6">
        <x:v>134.219731987672</x:v>
      </x:c>
      <x:c r="H753" t="s">
        <x:v>83</x:v>
      </x:c>
      <x:c r="I753" s="6">
        <x:v>32.3970732951348</x:v>
      </x:c>
      <x:c r="J753" t="s">
        <x:v>78</x:v>
      </x:c>
      <x:c r="K753" s="6">
        <x:v>1014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23.707</x:v>
      </x:c>
      <x:c r="R753" s="8">
        <x:v>160279.716655999</x:v>
      </x:c>
      <x:c r="S753" s="12">
        <x:v>312992.052531806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757017</x:v>
      </x:c>
      <x:c r="B754" s="1">
        <x:v>43211.5367072569</x:v>
      </x:c>
      <x:c r="C754" s="6">
        <x:v>12.5390001583333</x:v>
      </x:c>
      <x:c r="D754" s="14" t="s">
        <x:v>77</x:v>
      </x:c>
      <x:c r="E754" s="15">
        <x:v>43194.5147534722</x:v>
      </x:c>
      <x:c r="F754" t="s">
        <x:v>82</x:v>
      </x:c>
      <x:c r="G754" s="6">
        <x:v>134.204785835722</x:v>
      </x:c>
      <x:c r="H754" t="s">
        <x:v>83</x:v>
      </x:c>
      <x:c r="I754" s="6">
        <x:v>32.3979162259247</x:v>
      </x:c>
      <x:c r="J754" t="s">
        <x:v>78</x:v>
      </x:c>
      <x:c r="K754" s="6">
        <x:v>1014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23.708</x:v>
      </x:c>
      <x:c r="R754" s="8">
        <x:v>160281.34328962</x:v>
      </x:c>
      <x:c r="S754" s="12">
        <x:v>312980.901188773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757023</x:v>
      </x:c>
      <x:c r="B755" s="1">
        <x:v>43211.5367193287</x:v>
      </x:c>
      <x:c r="C755" s="6">
        <x:v>12.5563510916667</x:v>
      </x:c>
      <x:c r="D755" s="14" t="s">
        <x:v>77</x:v>
      </x:c>
      <x:c r="E755" s="15">
        <x:v>43194.5147534722</x:v>
      </x:c>
      <x:c r="F755" t="s">
        <x:v>82</x:v>
      </x:c>
      <x:c r="G755" s="6">
        <x:v>134.216139874475</x:v>
      </x:c>
      <x:c r="H755" t="s">
        <x:v>83</x:v>
      </x:c>
      <x:c r="I755" s="6">
        <x:v>32.3902395426271</x:v>
      </x:c>
      <x:c r="J755" t="s">
        <x:v>78</x:v>
      </x:c>
      <x:c r="K755" s="6">
        <x:v>1014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23.71</x:v>
      </x:c>
      <x:c r="R755" s="8">
        <x:v>160290.046038741</x:v>
      </x:c>
      <x:c r="S755" s="12">
        <x:v>312994.304788828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757039</x:v>
      </x:c>
      <x:c r="B756" s="1">
        <x:v>43211.5367319097</x:v>
      </x:c>
      <x:c r="C756" s="6">
        <x:v>12.57448548</x:v>
      </x:c>
      <x:c r="D756" s="14" t="s">
        <x:v>77</x:v>
      </x:c>
      <x:c r="E756" s="15">
        <x:v>43194.5147534722</x:v>
      </x:c>
      <x:c r="F756" t="s">
        <x:v>82</x:v>
      </x:c>
      <x:c r="G756" s="6">
        <x:v>134.231296008554</x:v>
      </x:c>
      <x:c r="H756" t="s">
        <x:v>83</x:v>
      </x:c>
      <x:c r="I756" s="6">
        <x:v>32.3842487314073</x:v>
      </x:c>
      <x:c r="J756" t="s">
        <x:v>78</x:v>
      </x:c>
      <x:c r="K756" s="6">
        <x:v>1014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23.711</x:v>
      </x:c>
      <x:c r="R756" s="8">
        <x:v>160289.937629239</x:v>
      </x:c>
      <x:c r="S756" s="12">
        <x:v>312992.246495613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757044</x:v>
      </x:c>
      <x:c r="B757" s="1">
        <x:v>43211.5367427083</x:v>
      </x:c>
      <x:c r="C757" s="6">
        <x:v>12.590036395</x:v>
      </x:c>
      <x:c r="D757" s="14" t="s">
        <x:v>77</x:v>
      </x:c>
      <x:c r="E757" s="15">
        <x:v>43194.5147534722</x:v>
      </x:c>
      <x:c r="F757" t="s">
        <x:v>82</x:v>
      </x:c>
      <x:c r="G757" s="6">
        <x:v>134.186344459924</x:v>
      </x:c>
      <x:c r="H757" t="s">
        <x:v>83</x:v>
      </x:c>
      <x:c r="I757" s="6">
        <x:v>32.3944541901037</x:v>
      </x:c>
      <x:c r="J757" t="s">
        <x:v>78</x:v>
      </x:c>
      <x:c r="K757" s="6">
        <x:v>1014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23.711</x:v>
      </x:c>
      <x:c r="R757" s="8">
        <x:v>160280.577962121</x:v>
      </x:c>
      <x:c r="S757" s="12">
        <x:v>312984.571655488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757054</x:v>
      </x:c>
      <x:c r="B758" s="1">
        <x:v>43211.5367535532</x:v>
      </x:c>
      <x:c r="C758" s="6">
        <x:v>12.6056206033333</x:v>
      </x:c>
      <x:c r="D758" s="14" t="s">
        <x:v>77</x:v>
      </x:c>
      <x:c r="E758" s="15">
        <x:v>43194.5147534722</x:v>
      </x:c>
      <x:c r="F758" t="s">
        <x:v>82</x:v>
      </x:c>
      <x:c r="G758" s="6">
        <x:v>134.17715314244</x:v>
      </x:c>
      <x:c r="H758" t="s">
        <x:v>83</x:v>
      </x:c>
      <x:c r="I758" s="6">
        <x:v>32.39909030845</x:v>
      </x:c>
      <x:c r="J758" t="s">
        <x:v>78</x:v>
      </x:c>
      <x:c r="K758" s="6">
        <x:v>1014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23.71</x:v>
      </x:c>
      <x:c r="R758" s="8">
        <x:v>160286.432567566</x:v>
      </x:c>
      <x:c r="S758" s="12">
        <x:v>312982.153105081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757061</x:v>
      </x:c>
      <x:c r="B759" s="1">
        <x:v>43211.5367655903</x:v>
      </x:c>
      <x:c r="C759" s="6">
        <x:v>12.6229716283333</x:v>
      </x:c>
      <x:c r="D759" s="14" t="s">
        <x:v>77</x:v>
      </x:c>
      <x:c r="E759" s="15">
        <x:v>43194.5147534722</x:v>
      </x:c>
      <x:c r="F759" t="s">
        <x:v>82</x:v>
      </x:c>
      <x:c r="G759" s="6">
        <x:v>134.219813235719</x:v>
      </x:c>
      <x:c r="H759" t="s">
        <x:v>83</x:v>
      </x:c>
      <x:c r="I759" s="6">
        <x:v>32.3919555056036</x:v>
      </x:c>
      <x:c r="J759" t="s">
        <x:v>78</x:v>
      </x:c>
      <x:c r="K759" s="6">
        <x:v>1014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23.709</x:v>
      </x:c>
      <x:c r="R759" s="8">
        <x:v>160287.492188383</x:v>
      </x:c>
      <x:c r="S759" s="12">
        <x:v>312978.368911646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757079</x:v>
      </x:c>
      <x:c r="B760" s="1">
        <x:v>43211.5367771644</x:v>
      </x:c>
      <x:c r="C760" s="6">
        <x:v>12.63962255</x:v>
      </x:c>
      <x:c r="D760" s="14" t="s">
        <x:v>77</x:v>
      </x:c>
      <x:c r="E760" s="15">
        <x:v>43194.5147534722</x:v>
      </x:c>
      <x:c r="F760" t="s">
        <x:v>82</x:v>
      </x:c>
      <x:c r="G760" s="6">
        <x:v>134.192270243096</x:v>
      </x:c>
      <x:c r="H760" t="s">
        <x:v>83</x:v>
      </x:c>
      <x:c r="I760" s="6">
        <x:v>32.3956583760705</x:v>
      </x:c>
      <x:c r="J760" t="s">
        <x:v>78</x:v>
      </x:c>
      <x:c r="K760" s="6">
        <x:v>1014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23.71</x:v>
      </x:c>
      <x:c r="R760" s="8">
        <x:v>160289.163330747</x:v>
      </x:c>
      <x:c r="S760" s="12">
        <x:v>312981.357082152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757084</x:v>
      </x:c>
      <x:c r="B761" s="1">
        <x:v>43211.5367890856</x:v>
      </x:c>
      <x:c r="C761" s="6">
        <x:v>12.6567734966667</x:v>
      </x:c>
      <x:c r="D761" s="14" t="s">
        <x:v>77</x:v>
      </x:c>
      <x:c r="E761" s="15">
        <x:v>43194.5147534722</x:v>
      </x:c>
      <x:c r="F761" t="s">
        <x:v>82</x:v>
      </x:c>
      <x:c r="G761" s="6">
        <x:v>134.187894213777</x:v>
      </x:c>
      <x:c r="H761" t="s">
        <x:v>83</x:v>
      </x:c>
      <x:c r="I761" s="6">
        <x:v>32.3966518298189</x:v>
      </x:c>
      <x:c r="J761" t="s">
        <x:v>78</x:v>
      </x:c>
      <x:c r="K761" s="6">
        <x:v>1014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23.71</x:v>
      </x:c>
      <x:c r="R761" s="8">
        <x:v>160291.031459457</x:v>
      </x:c>
      <x:c r="S761" s="12">
        <x:v>312979.466562035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757095</x:v>
      </x:c>
      <x:c r="B762" s="1">
        <x:v>43211.5367999653</x:v>
      </x:c>
      <x:c r="C762" s="6">
        <x:v>12.6724411266667</x:v>
      </x:c>
      <x:c r="D762" s="14" t="s">
        <x:v>77</x:v>
      </x:c>
      <x:c r="E762" s="15">
        <x:v>43194.5147534722</x:v>
      </x:c>
      <x:c r="F762" t="s">
        <x:v>82</x:v>
      </x:c>
      <x:c r="G762" s="6">
        <x:v>134.241298053329</x:v>
      </x:c>
      <x:c r="H762" t="s">
        <x:v>83</x:v>
      </x:c>
      <x:c r="I762" s="6">
        <x:v>32.3870785604977</x:v>
      </x:c>
      <x:c r="J762" t="s">
        <x:v>78</x:v>
      </x:c>
      <x:c r="K762" s="6">
        <x:v>1014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23.709</x:v>
      </x:c>
      <x:c r="R762" s="8">
        <x:v>160296.108032821</x:v>
      </x:c>
      <x:c r="S762" s="12">
        <x:v>312979.129545189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757108</x:v>
      </x:c>
      <x:c r="B763" s="1">
        <x:v>43211.5368121528</x:v>
      </x:c>
      <x:c r="C763" s="6">
        <x:v>12.690042125</x:v>
      </x:c>
      <x:c r="D763" s="14" t="s">
        <x:v>77</x:v>
      </x:c>
      <x:c r="E763" s="15">
        <x:v>43194.5147534722</x:v>
      </x:c>
      <x:c r="F763" t="s">
        <x:v>82</x:v>
      </x:c>
      <x:c r="G763" s="6">
        <x:v>134.156065817069</x:v>
      </x:c>
      <x:c r="H763" t="s">
        <x:v>83</x:v>
      </x:c>
      <x:c r="I763" s="6">
        <x:v>32.3962303645571</x:v>
      </x:c>
      <x:c r="J763" t="s">
        <x:v>78</x:v>
      </x:c>
      <x:c r="K763" s="6">
        <x:v>1014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23.713</x:v>
      </x:c>
      <x:c r="R763" s="8">
        <x:v>160301.550849069</x:v>
      </x:c>
      <x:c r="S763" s="12">
        <x:v>312980.901047404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757115</x:v>
      </x:c>
      <x:c r="B764" s="1">
        <x:v>43211.5368232639</x:v>
      </x:c>
      <x:c r="C764" s="6">
        <x:v>12.7060430083333</x:v>
      </x:c>
      <x:c r="D764" s="14" t="s">
        <x:v>77</x:v>
      </x:c>
      <x:c r="E764" s="15">
        <x:v>43194.5147534722</x:v>
      </x:c>
      <x:c r="F764" t="s">
        <x:v>82</x:v>
      </x:c>
      <x:c r="G764" s="6">
        <x:v>134.160000830802</x:v>
      </x:c>
      <x:c r="H764" t="s">
        <x:v>83</x:v>
      </x:c>
      <x:c r="I764" s="6">
        <x:v>32.3978861212499</x:v>
      </x:c>
      <x:c r="J764" t="s">
        <x:v>78</x:v>
      </x:c>
      <x:c r="K764" s="6">
        <x:v>1014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23.712</x:v>
      </x:c>
      <x:c r="R764" s="8">
        <x:v>160303.987426671</x:v>
      </x:c>
      <x:c r="S764" s="12">
        <x:v>312970.849892186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757124</x:v>
      </x:c>
      <x:c r="B765" s="1">
        <x:v>43211.5368347569</x:v>
      </x:c>
      <x:c r="C765" s="6">
        <x:v>12.7225939883333</x:v>
      </x:c>
      <x:c r="D765" s="14" t="s">
        <x:v>77</x:v>
      </x:c>
      <x:c r="E765" s="15">
        <x:v>43194.5147534722</x:v>
      </x:c>
      <x:c r="F765" t="s">
        <x:v>82</x:v>
      </x:c>
      <x:c r="G765" s="6">
        <x:v>134.196329539305</x:v>
      </x:c>
      <x:c r="H765" t="s">
        <x:v>83</x:v>
      </x:c>
      <x:c r="I765" s="6">
        <x:v>32.3896374505634</x:v>
      </x:c>
      <x:c r="J765" t="s">
        <x:v>78</x:v>
      </x:c>
      <x:c r="K765" s="6">
        <x:v>1014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23.712</x:v>
      </x:c>
      <x:c r="R765" s="8">
        <x:v>160300.1385777</x:v>
      </x:c>
      <x:c r="S765" s="12">
        <x:v>312975.361192268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757133</x:v>
      </x:c>
      <x:c r="B766" s="1">
        <x:v>43211.5368465625</x:v>
      </x:c>
      <x:c r="C766" s="6">
        <x:v>12.73957828</x:v>
      </x:c>
      <x:c r="D766" s="14" t="s">
        <x:v>77</x:v>
      </x:c>
      <x:c r="E766" s="15">
        <x:v>43194.5147534722</x:v>
      </x:c>
      <x:c r="F766" t="s">
        <x:v>82</x:v>
      </x:c>
      <x:c r="G766" s="6">
        <x:v>134.203317047504</x:v>
      </x:c>
      <x:c r="H766" t="s">
        <x:v>83</x:v>
      </x:c>
      <x:c r="I766" s="6">
        <x:v>32.3906007979172</x:v>
      </x:c>
      <x:c r="J766" t="s">
        <x:v>78</x:v>
      </x:c>
      <x:c r="K766" s="6">
        <x:v>1014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23.711</x:v>
      </x:c>
      <x:c r="R766" s="8">
        <x:v>160313.870601769</x:v>
      </x:c>
      <x:c r="S766" s="12">
        <x:v>312981.341016501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757141</x:v>
      </x:c>
      <x:c r="B767" s="1">
        <x:v>43211.5368579051</x:v>
      </x:c>
      <x:c r="C767" s="6">
        <x:v>12.755895865</x:v>
      </x:c>
      <x:c r="D767" s="14" t="s">
        <x:v>77</x:v>
      </x:c>
      <x:c r="E767" s="15">
        <x:v>43194.5147534722</x:v>
      </x:c>
      <x:c r="F767" t="s">
        <x:v>82</x:v>
      </x:c>
      <x:c r="G767" s="6">
        <x:v>134.13070029246</x:v>
      </x:c>
      <x:c r="H767" t="s">
        <x:v>83</x:v>
      </x:c>
      <x:c r="I767" s="6">
        <x:v>32.4045392609382</x:v>
      </x:c>
      <x:c r="J767" t="s">
        <x:v>78</x:v>
      </x:c>
      <x:c r="K767" s="6">
        <x:v>1014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23.712</x:v>
      </x:c>
      <x:c r="R767" s="8">
        <x:v>160311.660785465</x:v>
      </x:c>
      <x:c r="S767" s="12">
        <x:v>312978.174925427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757151</x:v>
      </x:c>
      <x:c r="B768" s="1">
        <x:v>43211.5368696759</x:v>
      </x:c>
      <x:c r="C768" s="6">
        <x:v>12.7728801783333</x:v>
      </x:c>
      <x:c r="D768" s="14" t="s">
        <x:v>77</x:v>
      </x:c>
      <x:c r="E768" s="15">
        <x:v>43194.5147534722</x:v>
      </x:c>
      <x:c r="F768" t="s">
        <x:v>82</x:v>
      </x:c>
      <x:c r="G768" s="6">
        <x:v>134.100651655643</x:v>
      </x:c>
      <x:c r="H768" t="s">
        <x:v>83</x:v>
      </x:c>
      <x:c r="I768" s="6">
        <x:v>32.408814135943</x:v>
      </x:c>
      <x:c r="J768" t="s">
        <x:v>78</x:v>
      </x:c>
      <x:c r="K768" s="6">
        <x:v>1014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23.713</x:v>
      </x:c>
      <x:c r="R768" s="8">
        <x:v>160316.935039516</x:v>
      </x:c>
      <x:c r="S768" s="12">
        <x:v>312982.395210262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757163</x:v>
      </x:c>
      <x:c r="B769" s="1">
        <x:v>43211.5368812153</x:v>
      </x:c>
      <x:c r="C769" s="6">
        <x:v>12.7894811466667</x:v>
      </x:c>
      <x:c r="D769" s="14" t="s">
        <x:v>77</x:v>
      </x:c>
      <x:c r="E769" s="15">
        <x:v>43194.5147534722</x:v>
      </x:c>
      <x:c r="F769" t="s">
        <x:v>82</x:v>
      </x:c>
      <x:c r="G769" s="6">
        <x:v>134.118105335215</x:v>
      </x:c>
      <x:c r="H769" t="s">
        <x:v>83</x:v>
      </x:c>
      <x:c r="I769" s="6">
        <x:v>32.407399211922</x:v>
      </x:c>
      <x:c r="J769" t="s">
        <x:v>78</x:v>
      </x:c>
      <x:c r="K769" s="6">
        <x:v>1014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23.712</x:v>
      </x:c>
      <x:c r="R769" s="8">
        <x:v>160323.03340929</x:v>
      </x:c>
      <x:c r="S769" s="12">
        <x:v>312982.805606268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757172</x:v>
      </x:c>
      <x:c r="B770" s="1">
        <x:v>43211.5368931713</x:v>
      </x:c>
      <x:c r="C770" s="6">
        <x:v>12.8067154916667</x:v>
      </x:c>
      <x:c r="D770" s="14" t="s">
        <x:v>77</x:v>
      </x:c>
      <x:c r="E770" s="15">
        <x:v>43194.5147534722</x:v>
      </x:c>
      <x:c r="F770" t="s">
        <x:v>82</x:v>
      </x:c>
      <x:c r="G770" s="6">
        <x:v>134.162817120675</x:v>
      </x:c>
      <x:c r="H770" t="s">
        <x:v>83</x:v>
      </x:c>
      <x:c r="I770" s="6">
        <x:v>32.3870484559206</x:v>
      </x:c>
      <x:c r="J770" t="s">
        <x:v>78</x:v>
      </x:c>
      <x:c r="K770" s="6">
        <x:v>1014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23.716</x:v>
      </x:c>
      <x:c r="R770" s="8">
        <x:v>160320.845210599</x:v>
      </x:c>
      <x:c r="S770" s="12">
        <x:v>312998.85232716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757184</x:v>
      </x:c>
      <x:c r="B771" s="1">
        <x:v>43211.5369043171</x:v>
      </x:c>
      <x:c r="C771" s="6">
        <x:v>12.82274974</x:v>
      </x:c>
      <x:c r="D771" s="14" t="s">
        <x:v>77</x:v>
      </x:c>
      <x:c r="E771" s="15">
        <x:v>43194.5147534722</x:v>
      </x:c>
      <x:c r="F771" t="s">
        <x:v>82</x:v>
      </x:c>
      <x:c r="G771" s="6">
        <x:v>134.174706986951</x:v>
      </x:c>
      <x:c r="H771" t="s">
        <x:v>83</x:v>
      </x:c>
      <x:c r="I771" s="6">
        <x:v>32.3868979330382</x:v>
      </x:c>
      <x:c r="J771" t="s">
        <x:v>78</x:v>
      </x:c>
      <x:c r="K771" s="6">
        <x:v>1014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23.715</x:v>
      </x:c>
      <x:c r="R771" s="8">
        <x:v>160314.618457503</x:v>
      </x:c>
      <x:c r="S771" s="12">
        <x:v>312984.244132289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757192</x:v>
      </x:c>
      <x:c r="B772" s="1">
        <x:v>43211.5369157407</x:v>
      </x:c>
      <x:c r="C772" s="6">
        <x:v>12.8392006166667</x:v>
      </x:c>
      <x:c r="D772" s="14" t="s">
        <x:v>77</x:v>
      </x:c>
      <x:c r="E772" s="15">
        <x:v>43194.5147534722</x:v>
      </x:c>
      <x:c r="F772" t="s">
        <x:v>82</x:v>
      </x:c>
      <x:c r="G772" s="6">
        <x:v>134.102950918475</x:v>
      </x:c>
      <x:c r="H772" t="s">
        <x:v>83</x:v>
      </x:c>
      <x:c r="I772" s="6">
        <x:v>32.4057434505285</x:v>
      </x:c>
      <x:c r="J772" t="s">
        <x:v>78</x:v>
      </x:c>
      <x:c r="K772" s="6">
        <x:v>1014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23.714</x:v>
      </x:c>
      <x:c r="R772" s="8">
        <x:v>160317.313982434</x:v>
      </x:c>
      <x:c r="S772" s="12">
        <x:v>312984.174135084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757205</x:v>
      </x:c>
      <x:c r="B773" s="1">
        <x:v>43211.5369281597</x:v>
      </x:c>
      <x:c r="C773" s="6">
        <x:v>12.85705167</x:v>
      </x:c>
      <x:c r="D773" s="14" t="s">
        <x:v>77</x:v>
      </x:c>
      <x:c r="E773" s="15">
        <x:v>43194.5147534722</x:v>
      </x:c>
      <x:c r="F773" t="s">
        <x:v>82</x:v>
      </x:c>
      <x:c r="G773" s="6">
        <x:v>134.087401107817</x:v>
      </x:c>
      <x:c r="H773" t="s">
        <x:v>83</x:v>
      </x:c>
      <x:c r="I773" s="6">
        <x:v>32.4041780041457</x:v>
      </x:c>
      <x:c r="J773" t="s">
        <x:v>78</x:v>
      </x:c>
      <x:c r="K773" s="6">
        <x:v>1014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23.716</x:v>
      </x:c>
      <x:c r="R773" s="8">
        <x:v>160320.630624914</x:v>
      </x:c>
      <x:c r="S773" s="12">
        <x:v>312982.881163132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757211</x:v>
      </x:c>
      <x:c r="B774" s="1">
        <x:v>43211.5369398495</x:v>
      </x:c>
      <x:c r="C774" s="6">
        <x:v>12.87390261</x:v>
      </x:c>
      <x:c r="D774" s="14" t="s">
        <x:v>77</x:v>
      </x:c>
      <x:c r="E774" s="15">
        <x:v>43194.5147534722</x:v>
      </x:c>
      <x:c r="F774" t="s">
        <x:v>82</x:v>
      </x:c>
      <x:c r="G774" s="6">
        <x:v>134.166753538783</x:v>
      </x:c>
      <x:c r="H774" t="s">
        <x:v>83</x:v>
      </x:c>
      <x:c r="I774" s="6">
        <x:v>32.3887042080778</x:v>
      </x:c>
      <x:c r="J774" t="s">
        <x:v>78</x:v>
      </x:c>
      <x:c r="K774" s="6">
        <x:v>1014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23.715</x:v>
      </x:c>
      <x:c r="R774" s="8">
        <x:v>160329.974107182</x:v>
      </x:c>
      <x:c r="S774" s="12">
        <x:v>312985.699947557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757223</x:v>
      </x:c>
      <x:c r="B775" s="1">
        <x:v>43211.5369507755</x:v>
      </x:c>
      <x:c r="C775" s="6">
        <x:v>12.8896535216667</x:v>
      </x:c>
      <x:c r="D775" s="14" t="s">
        <x:v>77</x:v>
      </x:c>
      <x:c r="E775" s="15">
        <x:v>43194.5147534722</x:v>
      </x:c>
      <x:c r="F775" t="s">
        <x:v>82</x:v>
      </x:c>
      <x:c r="G775" s="6">
        <x:v>134.126987370866</x:v>
      </x:c>
      <x:c r="H775" t="s">
        <x:v>83</x:v>
      </x:c>
      <x:c r="I775" s="6">
        <x:v>32.3977355978805</x:v>
      </x:c>
      <x:c r="J775" t="s">
        <x:v>78</x:v>
      </x:c>
      <x:c r="K775" s="6">
        <x:v>1014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23.715</x:v>
      </x:c>
      <x:c r="R775" s="8">
        <x:v>160333.007765599</x:v>
      </x:c>
      <x:c r="S775" s="12">
        <x:v>312978.458078385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757237</x:v>
      </x:c>
      <x:c r="B776" s="1">
        <x:v>43211.5369634606</x:v>
      </x:c>
      <x:c r="C776" s="6">
        <x:v>12.907921295</x:v>
      </x:c>
      <x:c r="D776" s="14" t="s">
        <x:v>77</x:v>
      </x:c>
      <x:c r="E776" s="15">
        <x:v>43194.5147534722</x:v>
      </x:c>
      <x:c r="F776" t="s">
        <x:v>82</x:v>
      </x:c>
      <x:c r="G776" s="6">
        <x:v>134.049326416764</x:v>
      </x:c>
      <x:c r="H776" t="s">
        <x:v>83</x:v>
      </x:c>
      <x:c r="I776" s="6">
        <x:v>32.4077303642989</x:v>
      </x:c>
      <x:c r="J776" t="s">
        <x:v>78</x:v>
      </x:c>
      <x:c r="K776" s="6">
        <x:v>1014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23.718</x:v>
      </x:c>
      <x:c r="R776" s="8">
        <x:v>160329.765520521</x:v>
      </x:c>
      <x:c r="S776" s="12">
        <x:v>312975.447751223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757243</x:v>
      </x:c>
      <x:c r="B777" s="1">
        <x:v>43211.5369738079</x:v>
      </x:c>
      <x:c r="C777" s="6">
        <x:v>12.9228221166667</x:v>
      </x:c>
      <x:c r="D777" s="14" t="s">
        <x:v>77</x:v>
      </x:c>
      <x:c r="E777" s="15">
        <x:v>43194.5147534722</x:v>
      </x:c>
      <x:c r="F777" t="s">
        <x:v>82</x:v>
      </x:c>
      <x:c r="G777" s="6">
        <x:v>134.027027858528</x:v>
      </x:c>
      <x:c r="H777" t="s">
        <x:v>83</x:v>
      </x:c>
      <x:c r="I777" s="6">
        <x:v>32.4077002595359</x:v>
      </x:c>
      <x:c r="J777" t="s">
        <x:v>78</x:v>
      </x:c>
      <x:c r="K777" s="6">
        <x:v>1014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23.72</x:v>
      </x:c>
      <x:c r="R777" s="8">
        <x:v>160327.237585744</x:v>
      </x:c>
      <x:c r="S777" s="12">
        <x:v>312977.651227706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757254</x:v>
      </x:c>
      <x:c r="B778" s="1">
        <x:v>43211.5369857292</x:v>
      </x:c>
      <x:c r="C778" s="6">
        <x:v>12.939956405</x:v>
      </x:c>
      <x:c r="D778" s="14" t="s">
        <x:v>77</x:v>
      </x:c>
      <x:c r="E778" s="15">
        <x:v>43194.5147534722</x:v>
      </x:c>
      <x:c r="F778" t="s">
        <x:v>82</x:v>
      </x:c>
      <x:c r="G778" s="6">
        <x:v>134.115717095568</x:v>
      </x:c>
      <x:c r="H778" t="s">
        <x:v>83</x:v>
      </x:c>
      <x:c r="I778" s="6">
        <x:v>32.3926479119646</x:v>
      </x:c>
      <x:c r="J778" t="s">
        <x:v>78</x:v>
      </x:c>
      <x:c r="K778" s="6">
        <x:v>1014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23.718</x:v>
      </x:c>
      <x:c r="R778" s="8">
        <x:v>160330.208227174</x:v>
      </x:c>
      <x:c r="S778" s="12">
        <x:v>312970.744154194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757261</x:v>
      </x:c>
      <x:c r="B779" s="1">
        <x:v>43211.5369968403</x:v>
      </x:c>
      <x:c r="C779" s="6">
        <x:v>12.95599063</x:v>
      </x:c>
      <x:c r="D779" s="14" t="s">
        <x:v>77</x:v>
      </x:c>
      <x:c r="E779" s="15">
        <x:v>43194.5147534722</x:v>
      </x:c>
      <x:c r="F779" t="s">
        <x:v>82</x:v>
      </x:c>
      <x:c r="G779" s="6">
        <x:v>134.158826386498</x:v>
      </x:c>
      <x:c r="H779" t="s">
        <x:v>83</x:v>
      </x:c>
      <x:c r="I779" s="6">
        <x:v>32.3803050374031</x:v>
      </x:c>
      <x:c r="J779" t="s">
        <x:v>78</x:v>
      </x:c>
      <x:c r="K779" s="6">
        <x:v>1014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23.719</x:v>
      </x:c>
      <x:c r="R779" s="8">
        <x:v>160339.575621423</x:v>
      </x:c>
      <x:c r="S779" s="12">
        <x:v>312978.885855586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757273</x:v>
      </x:c>
      <x:c r="B780" s="1">
        <x:v>43211.5370091782</x:v>
      </x:c>
      <x:c r="C780" s="6">
        <x:v>12.9737249666667</x:v>
      </x:c>
      <x:c r="D780" s="14" t="s">
        <x:v>77</x:v>
      </x:c>
      <x:c r="E780" s="15">
        <x:v>43194.5147534722</x:v>
      </x:c>
      <x:c r="F780" t="s">
        <x:v>82</x:v>
      </x:c>
      <x:c r="G780" s="6">
        <x:v>134.088461893403</x:v>
      </x:c>
      <x:c r="H780" t="s">
        <x:v>83</x:v>
      </x:c>
      <x:c r="I780" s="6">
        <x:v>32.3962905738763</x:v>
      </x:c>
      <x:c r="J780" t="s">
        <x:v>78</x:v>
      </x:c>
      <x:c r="K780" s="6">
        <x:v>1014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23.719</x:v>
      </x:c>
      <x:c r="R780" s="8">
        <x:v>160346.641625074</x:v>
      </x:c>
      <x:c r="S780" s="12">
        <x:v>312975.324931419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757290</x:v>
      </x:c>
      <x:c r="B781" s="1">
        <x:v>43211.5370203356</x:v>
      </x:c>
      <x:c r="C781" s="6">
        <x:v>12.9897925666667</x:v>
      </x:c>
      <x:c r="D781" s="14" t="s">
        <x:v>77</x:v>
      </x:c>
      <x:c r="E781" s="15">
        <x:v>43194.5147534722</x:v>
      </x:c>
      <x:c r="F781" t="s">
        <x:v>82</x:v>
      </x:c>
      <x:c r="G781" s="6">
        <x:v>134.047517898658</x:v>
      </x:c>
      <x:c r="H781" t="s">
        <x:v>83</x:v>
      </x:c>
      <x:c r="I781" s="6">
        <x:v>32.4055929268061</x:v>
      </x:c>
      <x:c r="J781" t="s">
        <x:v>78</x:v>
      </x:c>
      <x:c r="K781" s="6">
        <x:v>1014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23.719</x:v>
      </x:c>
      <x:c r="R781" s="8">
        <x:v>160351.099909051</x:v>
      </x:c>
      <x:c r="S781" s="12">
        <x:v>312968.377872788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757299</x:v>
      </x:c>
      <x:c r="B782" s="1">
        <x:v>43211.5370331366</x:v>
      </x:c>
      <x:c r="C782" s="6">
        <x:v>13.0082436216667</x:v>
      </x:c>
      <x:c r="D782" s="14" t="s">
        <x:v>77</x:v>
      </x:c>
      <x:c r="E782" s="15">
        <x:v>43194.5147534722</x:v>
      </x:c>
      <x:c r="F782" t="s">
        <x:v>82</x:v>
      </x:c>
      <x:c r="G782" s="6">
        <x:v>134.091200996838</x:v>
      </x:c>
      <x:c r="H782" t="s">
        <x:v>83</x:v>
      </x:c>
      <x:c r="I782" s="6">
        <x:v>32.3982172726869</x:v>
      </x:c>
      <x:c r="J782" t="s">
        <x:v>78</x:v>
      </x:c>
      <x:c r="K782" s="6">
        <x:v>1014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23.718</x:v>
      </x:c>
      <x:c r="R782" s="8">
        <x:v>160358.455047899</x:v>
      </x:c>
      <x:c r="S782" s="12">
        <x:v>312980.660267139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757302</x:v>
      </x:c>
      <x:c r="B783" s="1">
        <x:v>43211.537043669</x:v>
      </x:c>
      <x:c r="C783" s="6">
        <x:v>13.02339452</x:v>
      </x:c>
      <x:c r="D783" s="14" t="s">
        <x:v>77</x:v>
      </x:c>
      <x:c r="E783" s="15">
        <x:v>43194.5147534722</x:v>
      </x:c>
      <x:c r="F783" t="s">
        <x:v>82</x:v>
      </x:c>
      <x:c r="G783" s="6">
        <x:v>134.093851353181</x:v>
      </x:c>
      <x:c r="H783" t="s">
        <x:v>83</x:v>
      </x:c>
      <x:c r="I783" s="6">
        <x:v>32.3976151791899</x:v>
      </x:c>
      <x:c r="J783" t="s">
        <x:v>78</x:v>
      </x:c>
      <x:c r="K783" s="6">
        <x:v>1014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23.718</x:v>
      </x:c>
      <x:c r="R783" s="8">
        <x:v>160347.740967984</x:v>
      </x:c>
      <x:c r="S783" s="12">
        <x:v>312967.294374263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757312</x:v>
      </x:c>
      <x:c r="B784" s="1">
        <x:v>43211.5370547454</x:v>
      </x:c>
      <x:c r="C784" s="6">
        <x:v>13.03936211</x:v>
      </x:c>
      <x:c r="D784" s="14" t="s">
        <x:v>77</x:v>
      </x:c>
      <x:c r="E784" s="15">
        <x:v>43194.5147534722</x:v>
      </x:c>
      <x:c r="F784" t="s">
        <x:v>82</x:v>
      </x:c>
      <x:c r="G784" s="6">
        <x:v>134.174404910137</x:v>
      </x:c>
      <x:c r="H784" t="s">
        <x:v>83</x:v>
      </x:c>
      <x:c r="I784" s="6">
        <x:v>32.3716650522574</x:v>
      </x:c>
      <x:c r="J784" t="s">
        <x:v>78</x:v>
      </x:c>
      <x:c r="K784" s="6">
        <x:v>1014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23.721</x:v>
      </x:c>
      <x:c r="R784" s="8">
        <x:v>160356.777344331</x:v>
      </x:c>
      <x:c r="S784" s="12">
        <x:v>312970.89609329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757327</x:v>
      </x:c>
      <x:c r="B785" s="1">
        <x:v>43211.5370664699</x:v>
      </x:c>
      <x:c r="C785" s="6">
        <x:v>13.0562464016667</x:v>
      </x:c>
      <x:c r="D785" s="14" t="s">
        <x:v>77</x:v>
      </x:c>
      <x:c r="E785" s="15">
        <x:v>43194.5147534722</x:v>
      </x:c>
      <x:c r="F785" t="s">
        <x:v>82</x:v>
      </x:c>
      <x:c r="G785" s="6">
        <x:v>134.05869339184</x:v>
      </x:c>
      <x:c r="H785" t="s">
        <x:v>83</x:v>
      </x:c>
      <x:c r="I785" s="6">
        <x:v>32.4005052289626</x:v>
      </x:c>
      <x:c r="J785" t="s">
        <x:v>78</x:v>
      </x:c>
      <x:c r="K785" s="6">
        <x:v>1014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23.72</x:v>
      </x:c>
      <x:c r="R785" s="8">
        <x:v>160354.818890391</x:v>
      </x:c>
      <x:c r="S785" s="12">
        <x:v>312974.763275158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757332</x:v>
      </x:c>
      <x:c r="B786" s="1">
        <x:v>43211.5370778935</x:v>
      </x:c>
      <x:c r="C786" s="6">
        <x:v>13.0727139733333</x:v>
      </x:c>
      <x:c r="D786" s="14" t="s">
        <x:v>77</x:v>
      </x:c>
      <x:c r="E786" s="15">
        <x:v>43194.5147534722</x:v>
      </x:c>
      <x:c r="F786" t="s">
        <x:v>82</x:v>
      </x:c>
      <x:c r="G786" s="6">
        <x:v>134.000049244203</x:v>
      </x:c>
      <x:c r="H786" t="s">
        <x:v>83</x:v>
      </x:c>
      <x:c r="I786" s="6">
        <x:v>32.4112827282179</x:v>
      </x:c>
      <x:c r="J786" t="s">
        <x:v>78</x:v>
      </x:c>
      <x:c r="K786" s="6">
        <x:v>1014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23.721</x:v>
      </x:c>
      <x:c r="R786" s="8">
        <x:v>160356.227498296</x:v>
      </x:c>
      <x:c r="S786" s="12">
        <x:v>312975.358591417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757349</x:v>
      </x:c>
      <x:c r="B787" s="1">
        <x:v>43211.5370909375</x:v>
      </x:c>
      <x:c r="C787" s="6">
        <x:v>13.0914817166667</x:v>
      </x:c>
      <x:c r="D787" s="14" t="s">
        <x:v>77</x:v>
      </x:c>
      <x:c r="E787" s="15">
        <x:v>43194.5147534722</x:v>
      </x:c>
      <x:c r="F787" t="s">
        <x:v>82</x:v>
      </x:c>
      <x:c r="G787" s="6">
        <x:v>134.043899906238</x:v>
      </x:c>
      <x:c r="H787" t="s">
        <x:v>83</x:v>
      </x:c>
      <x:c r="I787" s="6">
        <x:v>32.4013180559105</x:v>
      </x:c>
      <x:c r="J787" t="s">
        <x:v>78</x:v>
      </x:c>
      <x:c r="K787" s="6">
        <x:v>1014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23.721</x:v>
      </x:c>
      <x:c r="R787" s="8">
        <x:v>160366.498565945</x:v>
      </x:c>
      <x:c r="S787" s="12">
        <x:v>312981.42174148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757354</x:v>
      </x:c>
      <x:c r="B788" s="1">
        <x:v>43211.5371008912</x:v>
      </x:c>
      <x:c r="C788" s="6">
        <x:v>13.1057825816667</x:v>
      </x:c>
      <x:c r="D788" s="14" t="s">
        <x:v>77</x:v>
      </x:c>
      <x:c r="E788" s="15">
        <x:v>43194.5147534722</x:v>
      </x:c>
      <x:c r="F788" t="s">
        <x:v>82</x:v>
      </x:c>
      <x:c r="G788" s="6">
        <x:v>134.040276898362</x:v>
      </x:c>
      <x:c r="H788" t="s">
        <x:v>83</x:v>
      </x:c>
      <x:c r="I788" s="6">
        <x:v>32.4046897846138</x:v>
      </x:c>
      <x:c r="J788" t="s">
        <x:v>78</x:v>
      </x:c>
      <x:c r="K788" s="6">
        <x:v>1014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23.72</x:v>
      </x:c>
      <x:c r="R788" s="8">
        <x:v>160362.843633748</x:v>
      </x:c>
      <x:c r="S788" s="12">
        <x:v>312975.286965484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757367</x:v>
      </x:c>
      <x:c r="B789" s="1">
        <x:v>43211.5371128125</x:v>
      </x:c>
      <x:c r="C789" s="6">
        <x:v>13.122966835</x:v>
      </x:c>
      <x:c r="D789" s="14" t="s">
        <x:v>77</x:v>
      </x:c>
      <x:c r="E789" s="15">
        <x:v>43194.5147534722</x:v>
      </x:c>
      <x:c r="F789" t="s">
        <x:v>82</x:v>
      </x:c>
      <x:c r="G789" s="6">
        <x:v>134.022928098344</x:v>
      </x:c>
      <x:c r="H789" t="s">
        <x:v>83</x:v>
      </x:c>
      <x:c r="I789" s="6">
        <x:v>32.4009869041674</x:v>
      </x:c>
      <x:c r="J789" t="s">
        <x:v>78</x:v>
      </x:c>
      <x:c r="K789" s="6">
        <x:v>1014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23.723</x:v>
      </x:c>
      <x:c r="R789" s="8">
        <x:v>160367.085907317</x:v>
      </x:c>
      <x:c r="S789" s="12">
        <x:v>312988.469945342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757373</x:v>
      </x:c>
      <x:c r="B790" s="1">
        <x:v>43211.5371239236</x:v>
      </x:c>
      <x:c r="C790" s="6">
        <x:v>13.1390010716667</x:v>
      </x:c>
      <x:c r="D790" s="14" t="s">
        <x:v>77</x:v>
      </x:c>
      <x:c r="E790" s="15">
        <x:v>43194.5147534722</x:v>
      </x:c>
      <x:c r="F790" t="s">
        <x:v>82</x:v>
      </x:c>
      <x:c r="G790" s="6">
        <x:v>134.043724696093</x:v>
      </x:c>
      <x:c r="H790" t="s">
        <x:v>83</x:v>
      </x:c>
      <x:c r="I790" s="6">
        <x:v>32.3962604692165</x:v>
      </x:c>
      <x:c r="J790" t="s">
        <x:v>78</x:v>
      </x:c>
      <x:c r="K790" s="6">
        <x:v>1014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23.723</x:v>
      </x:c>
      <x:c r="R790" s="8">
        <x:v>160366.869090692</x:v>
      </x:c>
      <x:c r="S790" s="12">
        <x:v>312976.430327764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757383</x:v>
      </x:c>
      <x:c r="B791" s="1">
        <x:v>43211.5371359144</x:v>
      </x:c>
      <x:c r="C791" s="6">
        <x:v>13.15625211</x:v>
      </x:c>
      <x:c r="D791" s="14" t="s">
        <x:v>77</x:v>
      </x:c>
      <x:c r="E791" s="15">
        <x:v>43194.5147534722</x:v>
      </x:c>
      <x:c r="F791" t="s">
        <x:v>82</x:v>
      </x:c>
      <x:c r="G791" s="6">
        <x:v>133.962975038195</x:v>
      </x:c>
      <x:c r="H791" t="s">
        <x:v>83</x:v>
      </x:c>
      <x:c r="I791" s="6">
        <x:v>32.4120654529775</x:v>
      </x:c>
      <x:c r="J791" t="s">
        <x:v>78</x:v>
      </x:c>
      <x:c r="K791" s="6">
        <x:v>1014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23.724</x:v>
      </x:c>
      <x:c r="R791" s="8">
        <x:v>160378.729409045</x:v>
      </x:c>
      <x:c r="S791" s="12">
        <x:v>312983.77943154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757399</x:v>
      </x:c>
      <x:c r="B792" s="1">
        <x:v>43211.5371481134</x:v>
      </x:c>
      <x:c r="C792" s="6">
        <x:v>13.1738197783333</x:v>
      </x:c>
      <x:c r="D792" s="14" t="s">
        <x:v>77</x:v>
      </x:c>
      <x:c r="E792" s="15">
        <x:v>43194.5147534722</x:v>
      </x:c>
      <x:c r="F792" t="s">
        <x:v>82</x:v>
      </x:c>
      <x:c r="G792" s="6">
        <x:v>133.985101688116</x:v>
      </x:c>
      <x:c r="H792" t="s">
        <x:v>83</x:v>
      </x:c>
      <x:c r="I792" s="6">
        <x:v>32.3993913553177</x:v>
      </x:c>
      <x:c r="J792" t="s">
        <x:v>78</x:v>
      </x:c>
      <x:c r="K792" s="6">
        <x:v>1014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23.727</x:v>
      </x:c>
      <x:c r="R792" s="8">
        <x:v>160379.467817291</x:v>
      </x:c>
      <x:c r="S792" s="12">
        <x:v>312976.216683927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757402</x:v>
      </x:c>
      <x:c r="B793" s="1">
        <x:v>43211.5371589468</x:v>
      </x:c>
      <x:c r="C793" s="6">
        <x:v>13.18940401</x:v>
      </x:c>
      <x:c r="D793" s="14" t="s">
        <x:v>77</x:v>
      </x:c>
      <x:c r="E793" s="15">
        <x:v>43194.5147534722</x:v>
      </x:c>
      <x:c r="F793" t="s">
        <x:v>82</x:v>
      </x:c>
      <x:c r="G793" s="6">
        <x:v>134.039397706758</x:v>
      </x:c>
      <x:c r="H793" t="s">
        <x:v>83</x:v>
      </x:c>
      <x:c r="I793" s="6">
        <x:v>32.394695027263</x:v>
      </x:c>
      <x:c r="J793" t="s">
        <x:v>78</x:v>
      </x:c>
      <x:c r="K793" s="6">
        <x:v>1014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23.724</x:v>
      </x:c>
      <x:c r="R793" s="8">
        <x:v>160386.707663128</x:v>
      </x:c>
      <x:c r="S793" s="12">
        <x:v>312980.857734114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757413</x:v>
      </x:c>
      <x:c r="B794" s="1">
        <x:v>43211.5371704861</x:v>
      </x:c>
      <x:c r="C794" s="6">
        <x:v>13.206004955</x:v>
      </x:c>
      <x:c r="D794" s="14" t="s">
        <x:v>77</x:v>
      </x:c>
      <x:c r="E794" s="15">
        <x:v>43194.5147534722</x:v>
      </x:c>
      <x:c r="F794" t="s">
        <x:v>82</x:v>
      </x:c>
      <x:c r="G794" s="6">
        <x:v>134.012158246221</x:v>
      </x:c>
      <x:c r="H794" t="s">
        <x:v>83</x:v>
      </x:c>
      <x:c r="I794" s="6">
        <x:v>32.3983376913993</x:v>
      </x:c>
      <x:c r="J794" t="s">
        <x:v>78</x:v>
      </x:c>
      <x:c r="K794" s="6">
        <x:v>1014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23.725</x:v>
      </x:c>
      <x:c r="R794" s="8">
        <x:v>160375.688123293</x:v>
      </x:c>
      <x:c r="S794" s="12">
        <x:v>312954.664357761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757423</x:v>
      </x:c>
      <x:c r="B795" s="1">
        <x:v>43211.5371820602</x:v>
      </x:c>
      <x:c r="C795" s="6">
        <x:v>13.222672535</x:v>
      </x:c>
      <x:c r="D795" s="14" t="s">
        <x:v>77</x:v>
      </x:c>
      <x:c r="E795" s="15">
        <x:v>43194.5147534722</x:v>
      </x:c>
      <x:c r="F795" t="s">
        <x:v>82</x:v>
      </x:c>
      <x:c r="G795" s="6">
        <x:v>133.984174762848</x:v>
      </x:c>
      <x:c r="H795" t="s">
        <x:v>83</x:v>
      </x:c>
      <x:c r="I795" s="6">
        <x:v>32.3996020881414</x:v>
      </x:c>
      <x:c r="J795" t="s">
        <x:v>78</x:v>
      </x:c>
      <x:c r="K795" s="6">
        <x:v>1014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23.727</x:v>
      </x:c>
      <x:c r="R795" s="8">
        <x:v>160378.689924656</x:v>
      </x:c>
      <x:c r="S795" s="12">
        <x:v>312960.946906535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757432</x:v>
      </x:c>
      <x:c r="B796" s="1">
        <x:v>43211.5371937153</x:v>
      </x:c>
      <x:c r="C796" s="6">
        <x:v>13.23944017</x:v>
      </x:c>
      <x:c r="D796" s="14" t="s">
        <x:v>77</x:v>
      </x:c>
      <x:c r="E796" s="15">
        <x:v>43194.5147534722</x:v>
      </x:c>
      <x:c r="F796" t="s">
        <x:v>82</x:v>
      </x:c>
      <x:c r="G796" s="6">
        <x:v>134.026373572804</x:v>
      </x:c>
      <x:c r="H796" t="s">
        <x:v>83</x:v>
      </x:c>
      <x:c r="I796" s="6">
        <x:v>32.3925575980838</x:v>
      </x:c>
      <x:c r="J796" t="s">
        <x:v>78</x:v>
      </x:c>
      <x:c r="K796" s="6">
        <x:v>1014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23.726</x:v>
      </x:c>
      <x:c r="R796" s="8">
        <x:v>160384.996170543</x:v>
      </x:c>
      <x:c r="S796" s="12">
        <x:v>312976.94471462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757442</x:v>
      </x:c>
      <x:c r="B797" s="1">
        <x:v>43211.5372053588</x:v>
      </x:c>
      <x:c r="C797" s="6">
        <x:v>13.256257805</x:v>
      </x:c>
      <x:c r="D797" s="14" t="s">
        <x:v>77</x:v>
      </x:c>
      <x:c r="E797" s="15">
        <x:v>43194.5147534722</x:v>
      </x:c>
      <x:c r="F797" t="s">
        <x:v>82</x:v>
      </x:c>
      <x:c r="G797" s="6">
        <x:v>134.008627669276</x:v>
      </x:c>
      <x:c r="H797" t="s">
        <x:v>83</x:v>
      </x:c>
      <x:c r="I797" s="6">
        <x:v>32.396591620492</x:v>
      </x:c>
      <x:c r="J797" t="s">
        <x:v>78</x:v>
      </x:c>
      <x:c r="K797" s="6">
        <x:v>1014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23.726</x:v>
      </x:c>
      <x:c r="R797" s="8">
        <x:v>160397.337537429</x:v>
      </x:c>
      <x:c r="S797" s="12">
        <x:v>312978.567012325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757456</x:v>
      </x:c>
      <x:c r="B798" s="1">
        <x:v>43211.5372168171</x:v>
      </x:c>
      <x:c r="C798" s="6">
        <x:v>13.2727587383333</x:v>
      </x:c>
      <x:c r="D798" s="14" t="s">
        <x:v>77</x:v>
      </x:c>
      <x:c r="E798" s="15">
        <x:v>43194.5147534722</x:v>
      </x:c>
      <x:c r="F798" t="s">
        <x:v>82</x:v>
      </x:c>
      <x:c r="G798" s="6">
        <x:v>134.02310645968</x:v>
      </x:c>
      <x:c r="H798" t="s">
        <x:v>83</x:v>
      </x:c>
      <x:c r="I798" s="6">
        <x:v>32.390751320967</x:v>
      </x:c>
      <x:c r="J798" t="s">
        <x:v>78</x:v>
      </x:c>
      <x:c r="K798" s="6">
        <x:v>1014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23.727</x:v>
      </x:c>
      <x:c r="R798" s="8">
        <x:v>160391.946577749</x:v>
      </x:c>
      <x:c r="S798" s="12">
        <x:v>312973.944517164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757465</x:v>
      </x:c>
      <x:c r="B799" s="1">
        <x:v>43211.5372290162</x:v>
      </x:c>
      <x:c r="C799" s="6">
        <x:v>13.2903264433333</x:v>
      </x:c>
      <x:c r="D799" s="14" t="s">
        <x:v>77</x:v>
      </x:c>
      <x:c r="E799" s="15">
        <x:v>43194.5147534722</x:v>
      </x:c>
      <x:c r="F799" t="s">
        <x:v>82</x:v>
      </x:c>
      <x:c r="G799" s="6">
        <x:v>134.016396488032</x:v>
      </x:c>
      <x:c r="H799" t="s">
        <x:v>83</x:v>
      </x:c>
      <x:c r="I799" s="6">
        <x:v>32.3897277643659</x:v>
      </x:c>
      <x:c r="J799" t="s">
        <x:v>78</x:v>
      </x:c>
      <x:c r="K799" s="6">
        <x:v>1014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23.728</x:v>
      </x:c>
      <x:c r="R799" s="8">
        <x:v>160400.504895203</x:v>
      </x:c>
      <x:c r="S799" s="12">
        <x:v>312975.594724947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757476</x:v>
      </x:c>
      <x:c r="B800" s="1">
        <x:v>43211.5372396181</x:v>
      </x:c>
      <x:c r="C800" s="6">
        <x:v>13.3055772816667</x:v>
      </x:c>
      <x:c r="D800" s="14" t="s">
        <x:v>77</x:v>
      </x:c>
      <x:c r="E800" s="15">
        <x:v>43194.5147534722</x:v>
      </x:c>
      <x:c r="F800" t="s">
        <x:v>82</x:v>
      </x:c>
      <x:c r="G800" s="6">
        <x:v>134.024033425735</x:v>
      </x:c>
      <x:c r="H800" t="s">
        <x:v>83</x:v>
      </x:c>
      <x:c r="I800" s="6">
        <x:v>32.3905405886999</x:v>
      </x:c>
      <x:c r="J800" t="s">
        <x:v>78</x:v>
      </x:c>
      <x:c r="K800" s="6">
        <x:v>1014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23.727</x:v>
      </x:c>
      <x:c r="R800" s="8">
        <x:v>160400.150467187</x:v>
      </x:c>
      <x:c r="S800" s="12">
        <x:v>312976.006583724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757489</x:v>
      </x:c>
      <x:c r="B801" s="1">
        <x:v>43211.5372517361</x:v>
      </x:c>
      <x:c r="C801" s="6">
        <x:v>13.3230449866667</x:v>
      </x:c>
      <x:c r="D801" s="14" t="s">
        <x:v>77</x:v>
      </x:c>
      <x:c r="E801" s="15">
        <x:v>43194.5147534722</x:v>
      </x:c>
      <x:c r="F801" t="s">
        <x:v>82</x:v>
      </x:c>
      <x:c r="G801" s="6">
        <x:v>134.01295374775</x:v>
      </x:c>
      <x:c r="H801" t="s">
        <x:v>83</x:v>
      </x:c>
      <x:c r="I801" s="6">
        <x:v>32.3905104840915</x:v>
      </x:c>
      <x:c r="J801" t="s">
        <x:v>78</x:v>
      </x:c>
      <x:c r="K801" s="6">
        <x:v>1014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23.728</x:v>
      </x:c>
      <x:c r="R801" s="8">
        <x:v>160404.966524533</x:v>
      </x:c>
      <x:c r="S801" s="12">
        <x:v>312986.190151859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757493</x:v>
      </x:c>
      <x:c r="B802" s="1">
        <x:v>43211.5372629977</x:v>
      </x:c>
      <x:c r="C802" s="6">
        <x:v>13.3392458916667</x:v>
      </x:c>
      <x:c r="D802" s="14" t="s">
        <x:v>77</x:v>
      </x:c>
      <x:c r="E802" s="15">
        <x:v>43194.5147534722</x:v>
      </x:c>
      <x:c r="F802" t="s">
        <x:v>82</x:v>
      </x:c>
      <x:c r="G802" s="6">
        <x:v>134.032376164015</x:v>
      </x:c>
      <x:c r="H802" t="s">
        <x:v>83</x:v>
      </x:c>
      <x:c r="I802" s="6">
        <x:v>32.3886439988942</x:v>
      </x:c>
      <x:c r="J802" t="s">
        <x:v>78</x:v>
      </x:c>
      <x:c r="K802" s="6">
        <x:v>1014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23.727</x:v>
      </x:c>
      <x:c r="R802" s="8">
        <x:v>160402.256442014</x:v>
      </x:c>
      <x:c r="S802" s="12">
        <x:v>312982.066453671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757506</x:v>
      </x:c>
      <x:c r="B803" s="1">
        <x:v>43211.5372747338</x:v>
      </x:c>
      <x:c r="C803" s="6">
        <x:v>13.356130195</x:v>
      </x:c>
      <x:c r="D803" s="14" t="s">
        <x:v>77</x:v>
      </x:c>
      <x:c r="E803" s="15">
        <x:v>43194.5147534722</x:v>
      </x:c>
      <x:c r="F803" t="s">
        <x:v>82</x:v>
      </x:c>
      <x:c r="G803" s="6">
        <x:v>134.042440524687</x:v>
      </x:c>
      <x:c r="H803" t="s">
        <x:v>83</x:v>
      </x:c>
      <x:c r="I803" s="6">
        <x:v>32.3863560507157</x:v>
      </x:c>
      <x:c r="J803" t="s">
        <x:v>78</x:v>
      </x:c>
      <x:c r="K803" s="6">
        <x:v>1014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23.727</x:v>
      </x:c>
      <x:c r="R803" s="8">
        <x:v>160416.854900587</x:v>
      </x:c>
      <x:c r="S803" s="12">
        <x:v>312985.655931129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757518</x:v>
      </x:c>
      <x:c r="B804" s="1">
        <x:v>43211.5372862268</x:v>
      </x:c>
      <x:c r="C804" s="6">
        <x:v>13.3726811633333</x:v>
      </x:c>
      <x:c r="D804" s="14" t="s">
        <x:v>77</x:v>
      </x:c>
      <x:c r="E804" s="15">
        <x:v>43194.5147534722</x:v>
      </x:c>
      <x:c r="F804" t="s">
        <x:v>82</x:v>
      </x:c>
      <x:c r="G804" s="6">
        <x:v>134.044865816859</x:v>
      </x:c>
      <x:c r="H804" t="s">
        <x:v>83</x:v>
      </x:c>
      <x:c r="I804" s="6">
        <x:v>32.3832552813356</x:v>
      </x:c>
      <x:c r="J804" t="s">
        <x:v>78</x:v>
      </x:c>
      <x:c r="K804" s="6">
        <x:v>1014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23.728</x:v>
      </x:c>
      <x:c r="R804" s="8">
        <x:v>160421.694703426</x:v>
      </x:c>
      <x:c r="S804" s="12">
        <x:v>312979.529202363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757528</x:v>
      </x:c>
      <x:c r="B805" s="1">
        <x:v>43211.5372975694</x:v>
      </x:c>
      <x:c r="C805" s="6">
        <x:v>13.3890154183333</x:v>
      </x:c>
      <x:c r="D805" s="14" t="s">
        <x:v>77</x:v>
      </x:c>
      <x:c r="E805" s="15">
        <x:v>43194.5147534722</x:v>
      </x:c>
      <x:c r="F805" t="s">
        <x:v>82</x:v>
      </x:c>
      <x:c r="G805" s="6">
        <x:v>133.903688817788</x:v>
      </x:c>
      <x:c r="H805" t="s">
        <x:v>83</x:v>
      </x:c>
      <x:c r="I805" s="6">
        <x:v>32.4102591653468</x:v>
      </x:c>
      <x:c r="J805" t="s">
        <x:v>78</x:v>
      </x:c>
      <x:c r="K805" s="6">
        <x:v>1014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23.73</x:v>
      </x:c>
      <x:c r="R805" s="8">
        <x:v>160416.77775464</x:v>
      </x:c>
      <x:c r="S805" s="12">
        <x:v>312981.294254224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757533</x:v>
      </x:c>
      <x:c r="B806" s="1">
        <x:v>43211.5373100347</x:v>
      </x:c>
      <x:c r="C806" s="6">
        <x:v>13.4069497883333</x:v>
      </x:c>
      <x:c r="D806" s="14" t="s">
        <x:v>77</x:v>
      </x:c>
      <x:c r="E806" s="15">
        <x:v>43194.5147534722</x:v>
      </x:c>
      <x:c r="F806" t="s">
        <x:v>82</x:v>
      </x:c>
      <x:c r="G806" s="6">
        <x:v>133.944234157463</x:v>
      </x:c>
      <x:c r="H806" t="s">
        <x:v>83</x:v>
      </x:c>
      <x:c r="I806" s="6">
        <x:v>32.4061348122386</x:v>
      </x:c>
      <x:c r="J806" t="s">
        <x:v>78</x:v>
      </x:c>
      <x:c r="K806" s="6">
        <x:v>1014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23.728</x:v>
      </x:c>
      <x:c r="R806" s="8">
        <x:v>160416.361343141</x:v>
      </x:c>
      <x:c r="S806" s="12">
        <x:v>312980.903093989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757541</x:v>
      </x:c>
      <x:c r="B807" s="1">
        <x:v>43211.5373209491</x:v>
      </x:c>
      <x:c r="C807" s="6">
        <x:v>13.42270063</x:v>
      </x:c>
      <x:c r="D807" s="14" t="s">
        <x:v>77</x:v>
      </x:c>
      <x:c r="E807" s="15">
        <x:v>43194.5147534722</x:v>
      </x:c>
      <x:c r="F807" t="s">
        <x:v>82</x:v>
      </x:c>
      <x:c r="G807" s="6">
        <x:v>133.962598936388</x:v>
      </x:c>
      <x:c r="H807" t="s">
        <x:v>83</x:v>
      </x:c>
      <x:c r="I807" s="6">
        <x:v>32.3968625624702</x:v>
      </x:c>
      <x:c r="J807" t="s">
        <x:v>78</x:v>
      </x:c>
      <x:c r="K807" s="6">
        <x:v>1014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23.73</x:v>
      </x:c>
      <x:c r="R807" s="8">
        <x:v>160417.672810311</x:v>
      </x:c>
      <x:c r="S807" s="12">
        <x:v>312967.588488412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757554</x:v>
      </x:c>
      <x:c r="B808" s="1">
        <x:v>43211.5373324884</x:v>
      </x:c>
      <x:c r="C808" s="6">
        <x:v>13.4393015983333</x:v>
      </x:c>
      <x:c r="D808" s="14" t="s">
        <x:v>77</x:v>
      </x:c>
      <x:c r="E808" s="15">
        <x:v>43194.5147534722</x:v>
      </x:c>
      <x:c r="F808" t="s">
        <x:v>82</x:v>
      </x:c>
      <x:c r="G808" s="6">
        <x:v>133.997770740859</x:v>
      </x:c>
      <x:c r="H808" t="s">
        <x:v>83</x:v>
      </x:c>
      <x:c r="I808" s="6">
        <x:v>32.3914136224635</x:v>
      </x:c>
      <x:c r="J808" t="s">
        <x:v>78</x:v>
      </x:c>
      <x:c r="K808" s="6">
        <x:v>1014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23.729</x:v>
      </x:c>
      <x:c r="R808" s="8">
        <x:v>160428.501564575</x:v>
      </x:c>
      <x:c r="S808" s="12">
        <x:v>312983.965961096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757564</x:v>
      </x:c>
      <x:c r="B809" s="1">
        <x:v>43211.5373440972</x:v>
      </x:c>
      <x:c r="C809" s="6">
        <x:v>13.4560025283333</x:v>
      </x:c>
      <x:c r="D809" s="14" t="s">
        <x:v>77</x:v>
      </x:c>
      <x:c r="E809" s="15">
        <x:v>43194.5147534722</x:v>
      </x:c>
      <x:c r="F809" t="s">
        <x:v>82</x:v>
      </x:c>
      <x:c r="G809" s="6">
        <x:v>133.974381429903</x:v>
      </x:c>
      <x:c r="H809" t="s">
        <x:v>83</x:v>
      </x:c>
      <x:c r="I809" s="6">
        <x:v>32.394183248321</x:v>
      </x:c>
      <x:c r="J809" t="s">
        <x:v>78</x:v>
      </x:c>
      <x:c r="K809" s="6">
        <x:v>1014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23.73</x:v>
      </x:c>
      <x:c r="R809" s="8">
        <x:v>160430.590147895</x:v>
      </x:c>
      <x:c r="S809" s="12">
        <x:v>312970.303671775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757577</x:v>
      </x:c>
      <x:c r="B810" s="1">
        <x:v>43211.5373554398</x:v>
      </x:c>
      <x:c r="C810" s="6">
        <x:v>13.4723534666667</x:v>
      </x:c>
      <x:c r="D810" s="14" t="s">
        <x:v>77</x:v>
      </x:c>
      <x:c r="E810" s="15">
        <x:v>43194.5147534722</x:v>
      </x:c>
      <x:c r="F810" t="s">
        <x:v>82</x:v>
      </x:c>
      <x:c r="G810" s="6">
        <x:v>133.958056773147</x:v>
      </x:c>
      <x:c r="H810" t="s">
        <x:v>83</x:v>
      </x:c>
      <x:c r="I810" s="6">
        <x:v>32.3927984351058</x:v>
      </x:c>
      <x:c r="J810" t="s">
        <x:v>78</x:v>
      </x:c>
      <x:c r="K810" s="6">
        <x:v>1014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23.732</x:v>
      </x:c>
      <x:c r="R810" s="8">
        <x:v>160434.438851631</x:v>
      </x:c>
      <x:c r="S810" s="12">
        <x:v>312987.050692605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757583</x:v>
      </x:c>
      <x:c r="B811" s="1">
        <x:v>43211.5373681366</x:v>
      </x:c>
      <x:c r="C811" s="6">
        <x:v>13.490654545</x:v>
      </x:c>
      <x:c r="D811" s="14" t="s">
        <x:v>77</x:v>
      </x:c>
      <x:c r="E811" s="15">
        <x:v>43194.5147534722</x:v>
      </x:c>
      <x:c r="F811" t="s">
        <x:v>82</x:v>
      </x:c>
      <x:c r="G811" s="6">
        <x:v>133.902331849542</x:v>
      </x:c>
      <x:c r="H811" t="s">
        <x:v>83</x:v>
      </x:c>
      <x:c r="I811" s="6">
        <x:v>32.4054725078327</x:v>
      </x:c>
      <x:c r="J811" t="s">
        <x:v>78</x:v>
      </x:c>
      <x:c r="K811" s="6">
        <x:v>1014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23.732</x:v>
      </x:c>
      <x:c r="R811" s="8">
        <x:v>160441.058420462</x:v>
      </x:c>
      <x:c r="S811" s="12">
        <x:v>312978.165342927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757596</x:v>
      </x:c>
      <x:c r="B812" s="1">
        <x:v>43211.5373786227</x:v>
      </x:c>
      <x:c r="C812" s="6">
        <x:v>13.5057387616667</x:v>
      </x:c>
      <x:c r="D812" s="14" t="s">
        <x:v>77</x:v>
      </x:c>
      <x:c r="E812" s="15">
        <x:v>43194.5147534722</x:v>
      </x:c>
      <x:c r="F812" t="s">
        <x:v>82</x:v>
      </x:c>
      <x:c r="G812" s="6">
        <x:v>133.928586212453</x:v>
      </x:c>
      <x:c r="H812" t="s">
        <x:v>83</x:v>
      </x:c>
      <x:c r="I812" s="6">
        <x:v>32.3969528764678</x:v>
      </x:c>
      <x:c r="J812" t="s">
        <x:v>78</x:v>
      </x:c>
      <x:c r="K812" s="6">
        <x:v>1014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23.733</x:v>
      </x:c>
      <x:c r="R812" s="8">
        <x:v>160438.66699456</x:v>
      </x:c>
      <x:c r="S812" s="12">
        <x:v>312979.504637329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757606</x:v>
      </x:c>
      <x:c r="B813" s="1">
        <x:v>43211.537390162</x:v>
      </x:c>
      <x:c r="C813" s="6">
        <x:v>13.522373025</x:v>
      </x:c>
      <x:c r="D813" s="14" t="s">
        <x:v>77</x:v>
      </x:c>
      <x:c r="E813" s="15">
        <x:v>43194.5147534722</x:v>
      </x:c>
      <x:c r="F813" t="s">
        <x:v>82</x:v>
      </x:c>
      <x:c r="G813" s="6">
        <x:v>133.95214548412</x:v>
      </x:c>
      <x:c r="H813" t="s">
        <x:v>83</x:v>
      </x:c>
      <x:c r="I813" s="6">
        <x:v>32.3915942501671</x:v>
      </x:c>
      <x:c r="J813" t="s">
        <x:v>78</x:v>
      </x:c>
      <x:c r="K813" s="6">
        <x:v>1014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23.733</x:v>
      </x:c>
      <x:c r="R813" s="8">
        <x:v>160441.699360196</x:v>
      </x:c>
      <x:c r="S813" s="12">
        <x:v>312969.326649716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757612</x:v>
      </x:c>
      <x:c r="B814" s="1">
        <x:v>43211.5374017014</x:v>
      </x:c>
      <x:c r="C814" s="6">
        <x:v>13.5389572983333</x:v>
      </x:c>
      <x:c r="D814" s="14" t="s">
        <x:v>77</x:v>
      </x:c>
      <x:c r="E814" s="15">
        <x:v>43194.5147534722</x:v>
      </x:c>
      <x:c r="F814" t="s">
        <x:v>82</x:v>
      </x:c>
      <x:c r="G814" s="6">
        <x:v>133.934628052705</x:v>
      </x:c>
      <x:c r="H814" t="s">
        <x:v>83</x:v>
      </x:c>
      <x:c r="I814" s="6">
        <x:v>32.3981269586557</x:v>
      </x:c>
      <x:c r="J814" t="s">
        <x:v>78</x:v>
      </x:c>
      <x:c r="K814" s="6">
        <x:v>1014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23.732</x:v>
      </x:c>
      <x:c r="R814" s="8">
        <x:v>160450.831823409</x:v>
      </x:c>
      <x:c r="S814" s="12">
        <x:v>312970.112733407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757628</x:v>
      </x:c>
      <x:c r="B815" s="1">
        <x:v>43211.5374144329</x:v>
      </x:c>
      <x:c r="C815" s="6">
        <x:v>13.5572749916667</x:v>
      </x:c>
      <x:c r="D815" s="14" t="s">
        <x:v>77</x:v>
      </x:c>
      <x:c r="E815" s="15">
        <x:v>43194.5147534722</x:v>
      </x:c>
      <x:c r="F815" t="s">
        <x:v>82</x:v>
      </x:c>
      <x:c r="G815" s="6">
        <x:v>133.88942345676</x:v>
      </x:c>
      <x:c r="H815" t="s">
        <x:v>83</x:v>
      </x:c>
      <x:c r="I815" s="6">
        <x:v>32.3982172726869</x:v>
      </x:c>
      <x:c r="J815" t="s">
        <x:v>78</x:v>
      </x:c>
      <x:c r="K815" s="6">
        <x:v>1014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23.736</x:v>
      </x:c>
      <x:c r="R815" s="8">
        <x:v>160467.491001259</x:v>
      </x:c>
      <x:c r="S815" s="12">
        <x:v>312979.472977179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757638</x:v>
      </x:c>
      <x:c r="B816" s="1">
        <x:v>43211.5374254977</x:v>
      </x:c>
      <x:c r="C816" s="6">
        <x:v>13.5732426033333</x:v>
      </x:c>
      <x:c r="D816" s="14" t="s">
        <x:v>77</x:v>
      </x:c>
      <x:c r="E816" s="15">
        <x:v>43194.5147534722</x:v>
      </x:c>
      <x:c r="F816" t="s">
        <x:v>82</x:v>
      </x:c>
      <x:c r="G816" s="6">
        <x:v>133.86757325799</x:v>
      </x:c>
      <x:c r="H816" t="s">
        <x:v>83</x:v>
      </x:c>
      <x:c r="I816" s="6">
        <x:v>32.4108311563245</x:v>
      </x:c>
      <x:c r="J816" t="s">
        <x:v>78</x:v>
      </x:c>
      <x:c r="K816" s="6">
        <x:v>1014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23.733</x:v>
      </x:c>
      <x:c r="R816" s="8">
        <x:v>160467.46476796</x:v>
      </x:c>
      <x:c r="S816" s="12">
        <x:v>312975.101692944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757647</x:v>
      </x:c>
      <x:c r="B817" s="1">
        <x:v>43211.5374385417</x:v>
      </x:c>
      <x:c r="C817" s="6">
        <x:v>13.5920270283333</x:v>
      </x:c>
      <x:c r="D817" s="14" t="s">
        <x:v>77</x:v>
      </x:c>
      <x:c r="E817" s="15">
        <x:v>43194.5147534722</x:v>
      </x:c>
      <x:c r="F817" t="s">
        <x:v>82</x:v>
      </x:c>
      <x:c r="G817" s="6">
        <x:v>133.917297475246</x:v>
      </x:c>
      <x:c r="H817" t="s">
        <x:v>83</x:v>
      </x:c>
      <x:c r="I817" s="6">
        <x:v>32.3944240854607</x:v>
      </x:c>
      <x:c r="J817" t="s">
        <x:v>78</x:v>
      </x:c>
      <x:c r="K817" s="6">
        <x:v>1014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23.735</x:v>
      </x:c>
      <x:c r="R817" s="8">
        <x:v>160467.666606606</x:v>
      </x:c>
      <x:c r="S817" s="12">
        <x:v>312997.126800641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757656</x:v>
      </x:c>
      <x:c r="B818" s="1">
        <x:v>43211.5374517361</x:v>
      </x:c>
      <x:c r="C818" s="6">
        <x:v>13.611028075</x:v>
      </x:c>
      <x:c r="D818" s="14" t="s">
        <x:v>77</x:v>
      </x:c>
      <x:c r="E818" s="15">
        <x:v>43194.5147534722</x:v>
      </x:c>
      <x:c r="F818" t="s">
        <x:v>82</x:v>
      </x:c>
      <x:c r="G818" s="6">
        <x:v>133.894488310667</x:v>
      </x:c>
      <x:c r="H818" t="s">
        <x:v>83</x:v>
      </x:c>
      <x:c r="I818" s="6">
        <x:v>32.4021609877682</x:v>
      </x:c>
      <x:c r="J818" t="s">
        <x:v>78</x:v>
      </x:c>
      <x:c r="K818" s="6">
        <x:v>1014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23.734</x:v>
      </x:c>
      <x:c r="R818" s="8">
        <x:v>160482.67210853</x:v>
      </x:c>
      <x:c r="S818" s="12">
        <x:v>312975.671179903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757668</x:v>
      </x:c>
      <x:c r="B819" s="1">
        <x:v>43211.5374595255</x:v>
      </x:c>
      <x:c r="C819" s="6">
        <x:v>13.6222287683333</x:v>
      </x:c>
      <x:c r="D819" s="14" t="s">
        <x:v>77</x:v>
      </x:c>
      <x:c r="E819" s="15">
        <x:v>43194.5147534722</x:v>
      </x:c>
      <x:c r="F819" t="s">
        <x:v>82</x:v>
      </x:c>
      <x:c r="G819" s="6">
        <x:v>133.920691879643</x:v>
      </x:c>
      <x:c r="H819" t="s">
        <x:v>83</x:v>
      </x:c>
      <x:c r="I819" s="6">
        <x:v>32.3962002598969</x:v>
      </x:c>
      <x:c r="J819" t="s">
        <x:v>78</x:v>
      </x:c>
      <x:c r="K819" s="6">
        <x:v>1014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23.734</x:v>
      </x:c>
      <x:c r="R819" s="8">
        <x:v>160451.940513524</x:v>
      </x:c>
      <x:c r="S819" s="12">
        <x:v>312952.675176437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757671</x:v>
      </x:c>
      <x:c r="B820" s="1">
        <x:v>43211.537471794</x:v>
      </x:c>
      <x:c r="C820" s="6">
        <x:v>13.6398964133333</x:v>
      </x:c>
      <x:c r="D820" s="14" t="s">
        <x:v>77</x:v>
      </x:c>
      <x:c r="E820" s="15">
        <x:v>43194.5147534722</x:v>
      </x:c>
      <x:c r="F820" t="s">
        <x:v>82</x:v>
      </x:c>
      <x:c r="G820" s="6">
        <x:v>133.92611796814</x:v>
      </x:c>
      <x:c r="H820" t="s">
        <x:v>83</x:v>
      </x:c>
      <x:c r="I820" s="6">
        <x:v>32.394965969087</x:v>
      </x:c>
      <x:c r="J820" t="s">
        <x:v>78</x:v>
      </x:c>
      <x:c r="K820" s="6">
        <x:v>1014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23.734</x:v>
      </x:c>
      <x:c r="R820" s="8">
        <x:v>160476.961931728</x:v>
      </x:c>
      <x:c r="S820" s="12">
        <x:v>312973.224886602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757683</x:v>
      </x:c>
      <x:c r="B821" s="1">
        <x:v>43211.5374834491</x:v>
      </x:c>
      <x:c r="C821" s="6">
        <x:v>13.6566973766667</x:v>
      </x:c>
      <x:c r="D821" s="14" t="s">
        <x:v>77</x:v>
      </x:c>
      <x:c r="E821" s="15">
        <x:v>43194.5147534722</x:v>
      </x:c>
      <x:c r="F821" t="s">
        <x:v>82</x:v>
      </x:c>
      <x:c r="G821" s="6">
        <x:v>133.909052958667</x:v>
      </x:c>
      <x:c r="H821" t="s">
        <x:v>83</x:v>
      </x:c>
      <x:c r="I821" s="6">
        <x:v>32.391202890155</x:v>
      </x:c>
      <x:c r="J821" t="s">
        <x:v>78</x:v>
      </x:c>
      <x:c r="K821" s="6">
        <x:v>1014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23.737</x:v>
      </x:c>
      <x:c r="R821" s="8">
        <x:v>160472.26541716</x:v>
      </x:c>
      <x:c r="S821" s="12">
        <x:v>312959.503738488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757691</x:v>
      </x:c>
      <x:c r="B822" s="1">
        <x:v>43211.5374948264</x:v>
      </x:c>
      <x:c r="C822" s="6">
        <x:v>13.6730983133333</x:v>
      </x:c>
      <x:c r="D822" s="14" t="s">
        <x:v>77</x:v>
      </x:c>
      <x:c r="E822" s="15">
        <x:v>43194.5147534722</x:v>
      </x:c>
      <x:c r="F822" t="s">
        <x:v>82</x:v>
      </x:c>
      <x:c r="G822" s="6">
        <x:v>133.882722947175</x:v>
      </x:c>
      <x:c r="H822" t="s">
        <x:v>83</x:v>
      </x:c>
      <x:c r="I822" s="6">
        <x:v>32.3971937138062</x:v>
      </x:c>
      <x:c r="J822" t="s">
        <x:v>78</x:v>
      </x:c>
      <x:c r="K822" s="6">
        <x:v>1014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23.737</x:v>
      </x:c>
      <x:c r="R822" s="8">
        <x:v>160487.372963893</x:v>
      </x:c>
      <x:c r="S822" s="12">
        <x:v>312966.782160078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757703</x:v>
      </x:c>
      <x:c r="B823" s="1">
        <x:v>43211.537506331</x:v>
      </x:c>
      <x:c r="C823" s="6">
        <x:v>13.6896159533333</x:v>
      </x:c>
      <x:c r="D823" s="14" t="s">
        <x:v>77</x:v>
      </x:c>
      <x:c r="E823" s="15">
        <x:v>43194.5147534722</x:v>
      </x:c>
      <x:c r="F823" t="s">
        <x:v>82</x:v>
      </x:c>
      <x:c r="G823" s="6">
        <x:v>133.887221486548</x:v>
      </x:c>
      <x:c r="H823" t="s">
        <x:v>83</x:v>
      </x:c>
      <x:c r="I823" s="6">
        <x:v>32.396170155238</x:v>
      </x:c>
      <x:c r="J823" t="s">
        <x:v>78</x:v>
      </x:c>
      <x:c r="K823" s="6">
        <x:v>1014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23.737</x:v>
      </x:c>
      <x:c r="R823" s="8">
        <x:v>160487.793175982</x:v>
      </x:c>
      <x:c r="S823" s="12">
        <x:v>312971.123880961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757717</x:v>
      </x:c>
      <x:c r="B824" s="1">
        <x:v>43211.5375175579</x:v>
      </x:c>
      <x:c r="C824" s="6">
        <x:v>13.7058001633333</x:v>
      </x:c>
      <x:c r="D824" s="14" t="s">
        <x:v>77</x:v>
      </x:c>
      <x:c r="E824" s="15">
        <x:v>43194.5147534722</x:v>
      </x:c>
      <x:c r="F824" t="s">
        <x:v>82</x:v>
      </x:c>
      <x:c r="G824" s="6">
        <x:v>133.777465315959</x:v>
      </x:c>
      <x:c r="H824" t="s">
        <x:v>83</x:v>
      </x:c>
      <x:c r="I824" s="6">
        <x:v>32.4185982013692</x:v>
      </x:c>
      <x:c r="J824" t="s">
        <x:v>78</x:v>
      </x:c>
      <x:c r="K824" s="6">
        <x:v>1014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23.738</x:v>
      </x:c>
      <x:c r="R824" s="8">
        <x:v>160489.782707705</x:v>
      </x:c>
      <x:c r="S824" s="12">
        <x:v>312969.449074729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757722</x:v>
      </x:c>
      <x:c r="B825" s="1">
        <x:v>43211.5375297801</x:v>
      </x:c>
      <x:c r="C825" s="6">
        <x:v>13.723401185</x:v>
      </x:c>
      <x:c r="D825" s="14" t="s">
        <x:v>77</x:v>
      </x:c>
      <x:c r="E825" s="15">
        <x:v>43194.5147534722</x:v>
      </x:c>
      <x:c r="F825" t="s">
        <x:v>82</x:v>
      </x:c>
      <x:c r="G825" s="6">
        <x:v>133.877862997453</x:v>
      </x:c>
      <x:c r="H825" t="s">
        <x:v>83</x:v>
      </x:c>
      <x:c r="I825" s="6">
        <x:v>32.4033952812283</x:v>
      </x:c>
      <x:c r="J825" t="s">
        <x:v>78</x:v>
      </x:c>
      <x:c r="K825" s="6">
        <x:v>1014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23.735</x:v>
      </x:c>
      <x:c r="R825" s="8">
        <x:v>160485.838607267</x:v>
      </x:c>
      <x:c r="S825" s="12">
        <x:v>312964.291899884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757734</x:v>
      </x:c>
      <x:c r="B826" s="1">
        <x:v>43211.537540706</x:v>
      </x:c>
      <x:c r="C826" s="6">
        <x:v>13.73913545</x:v>
      </x:c>
      <x:c r="D826" s="14" t="s">
        <x:v>77</x:v>
      </x:c>
      <x:c r="E826" s="15">
        <x:v>43194.5147534722</x:v>
      </x:c>
      <x:c r="F826" t="s">
        <x:v>82</x:v>
      </x:c>
      <x:c r="G826" s="6">
        <x:v>133.815512195108</x:v>
      </x:c>
      <x:c r="H826" t="s">
        <x:v>83</x:v>
      </x:c>
      <x:c r="I826" s="6">
        <x:v>32.4124869202315</x:v>
      </x:c>
      <x:c r="J826" t="s">
        <x:v>78</x:v>
      </x:c>
      <x:c r="K826" s="6">
        <x:v>1014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23.737</x:v>
      </x:c>
      <x:c r="R826" s="8">
        <x:v>160486.824621877</x:v>
      </x:c>
      <x:c r="S826" s="12">
        <x:v>312968.720004364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757742</x:v>
      </x:c>
      <x:c r="B827" s="1">
        <x:v>43211.5375521644</x:v>
      </x:c>
      <x:c r="C827" s="6">
        <x:v>13.75565302</x:v>
      </x:c>
      <x:c r="D827" s="14" t="s">
        <x:v>77</x:v>
      </x:c>
      <x:c r="E827" s="15">
        <x:v>43194.5147534722</x:v>
      </x:c>
      <x:c r="F827" t="s">
        <x:v>82</x:v>
      </x:c>
      <x:c r="G827" s="6">
        <x:v>133.884093151203</x:v>
      </x:c>
      <x:c r="H827" t="s">
        <x:v>83</x:v>
      </x:c>
      <x:c r="I827" s="6">
        <x:v>32.3943337715309</x:v>
      </x:c>
      <x:c r="J827" t="s">
        <x:v>78</x:v>
      </x:c>
      <x:c r="K827" s="6">
        <x:v>1014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23.738</x:v>
      </x:c>
      <x:c r="R827" s="8">
        <x:v>160489.465352923</x:v>
      </x:c>
      <x:c r="S827" s="12">
        <x:v>312983.852658406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757754</x:v>
      </x:c>
      <x:c r="B828" s="1">
        <x:v>43211.5375639236</x:v>
      </x:c>
      <x:c r="C828" s="6">
        <x:v>13.7725873233333</x:v>
      </x:c>
      <x:c r="D828" s="14" t="s">
        <x:v>77</x:v>
      </x:c>
      <x:c r="E828" s="15">
        <x:v>43194.5147534722</x:v>
      </x:c>
      <x:c r="F828" t="s">
        <x:v>82</x:v>
      </x:c>
      <x:c r="G828" s="6">
        <x:v>133.813682131392</x:v>
      </x:c>
      <x:c r="H828" t="s">
        <x:v>83</x:v>
      </x:c>
      <x:c r="I828" s="6">
        <x:v>32.4052617746406</x:v>
      </x:c>
      <x:c r="J828" t="s">
        <x:v>78</x:v>
      </x:c>
      <x:c r="K828" s="6">
        <x:v>1014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23.74</x:v>
      </x:c>
      <x:c r="R828" s="8">
        <x:v>160494.584024003</x:v>
      </x:c>
      <x:c r="S828" s="12">
        <x:v>312975.922908616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757765</x:v>
      </x:c>
      <x:c r="B829" s="1">
        <x:v>43211.5375757755</x:v>
      </x:c>
      <x:c r="C829" s="6">
        <x:v>13.789604955</x:v>
      </x:c>
      <x:c r="D829" s="14" t="s">
        <x:v>77</x:v>
      </x:c>
      <x:c r="E829" s="15">
        <x:v>43194.5147534722</x:v>
      </x:c>
      <x:c r="F829" t="s">
        <x:v>82</x:v>
      </x:c>
      <x:c r="G829" s="6">
        <x:v>133.834581265945</x:v>
      </x:c>
      <x:c r="H829" t="s">
        <x:v>83</x:v>
      </x:c>
      <x:c r="I829" s="6">
        <x:v>32.4005052289626</x:v>
      </x:c>
      <x:c r="J829" t="s">
        <x:v>78</x:v>
      </x:c>
      <x:c r="K829" s="6">
        <x:v>1014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23.74</x:v>
      </x:c>
      <x:c r="R829" s="8">
        <x:v>160506.767680498</x:v>
      </x:c>
      <x:c r="S829" s="12">
        <x:v>312980.979727292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757777</x:v>
      </x:c>
      <x:c r="B830" s="1">
        <x:v>43211.5375870023</x:v>
      </x:c>
      <x:c r="C830" s="6">
        <x:v>13.8057892233333</x:v>
      </x:c>
      <x:c r="D830" s="14" t="s">
        <x:v>77</x:v>
      </x:c>
      <x:c r="E830" s="15">
        <x:v>43194.5147534722</x:v>
      </x:c>
      <x:c r="F830" t="s">
        <x:v>82</x:v>
      </x:c>
      <x:c r="G830" s="6">
        <x:v>133.888021804308</x:v>
      </x:c>
      <x:c r="H830" t="s">
        <x:v>83</x:v>
      </x:c>
      <x:c r="I830" s="6">
        <x:v>32.3883429529919</x:v>
      </x:c>
      <x:c r="J830" t="s">
        <x:v>78</x:v>
      </x:c>
      <x:c r="K830" s="6">
        <x:v>1014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23.74</x:v>
      </x:c>
      <x:c r="R830" s="8">
        <x:v>160495.629081099</x:v>
      </x:c>
      <x:c r="S830" s="12">
        <x:v>312960.582798446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757785</x:v>
      </x:c>
      <x:c r="B831" s="1">
        <x:v>43211.5375989931</x:v>
      </x:c>
      <x:c r="C831" s="6">
        <x:v>13.8230568983333</x:v>
      </x:c>
      <x:c r="D831" s="14" t="s">
        <x:v>77</x:v>
      </x:c>
      <x:c r="E831" s="15">
        <x:v>43194.5147534722</x:v>
      </x:c>
      <x:c r="F831" t="s">
        <x:v>82</x:v>
      </x:c>
      <x:c r="G831" s="6">
        <x:v>133.873338561933</x:v>
      </x:c>
      <x:c r="H831" t="s">
        <x:v>83</x:v>
      </x:c>
      <x:c r="I831" s="6">
        <x:v>32.3916845640224</x:v>
      </x:c>
      <x:c r="J831" t="s">
        <x:v>78</x:v>
      </x:c>
      <x:c r="K831" s="6">
        <x:v>1014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23.74</x:v>
      </x:c>
      <x:c r="R831" s="8">
        <x:v>160509.221774345</x:v>
      </x:c>
      <x:c r="S831" s="12">
        <x:v>312970.639483153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757798</x:v>
      </x:c>
      <x:c r="B832" s="1">
        <x:v>43211.5376102662</x:v>
      </x:c>
      <x:c r="C832" s="6">
        <x:v>13.8393244483333</x:v>
      </x:c>
      <x:c r="D832" s="14" t="s">
        <x:v>77</x:v>
      </x:c>
      <x:c r="E832" s="15">
        <x:v>43194.5147534722</x:v>
      </x:c>
      <x:c r="F832" t="s">
        <x:v>82</x:v>
      </x:c>
      <x:c r="G832" s="6">
        <x:v>133.900853306489</x:v>
      </x:c>
      <x:c r="H832" t="s">
        <x:v>83</x:v>
      </x:c>
      <x:c r="I832" s="6">
        <x:v>32.3854228091441</x:v>
      </x:c>
      <x:c r="J832" t="s">
        <x:v>78</x:v>
      </x:c>
      <x:c r="K832" s="6">
        <x:v>1014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23.74</x:v>
      </x:c>
      <x:c r="R832" s="8">
        <x:v>160505.683988691</x:v>
      </x:c>
      <x:c r="S832" s="12">
        <x:v>312965.9358378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757804</x:v>
      </x:c>
      <x:c r="B833" s="1">
        <x:v>43211.5376229514</x:v>
      </x:c>
      <x:c r="C833" s="6">
        <x:v>13.8575588466667</x:v>
      </x:c>
      <x:c r="D833" s="14" t="s">
        <x:v>77</x:v>
      </x:c>
      <x:c r="E833" s="15">
        <x:v>43194.5147534722</x:v>
      </x:c>
      <x:c r="F833" t="s">
        <x:v>82</x:v>
      </x:c>
      <x:c r="G833" s="6">
        <x:v>133.868007507074</x:v>
      </x:c>
      <x:c r="H833" t="s">
        <x:v>83</x:v>
      </x:c>
      <x:c r="I833" s="6">
        <x:v>32.3878010704361</x:v>
      </x:c>
      <x:c r="J833" t="s">
        <x:v>78</x:v>
      </x:c>
      <x:c r="K833" s="6">
        <x:v>1014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23.742</x:v>
      </x:c>
      <x:c r="R833" s="8">
        <x:v>160522.944578451</x:v>
      </x:c>
      <x:c r="S833" s="12">
        <x:v>312966.931886515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757819</x:v>
      </x:c>
      <x:c r="B834" s="1">
        <x:v>43211.5376335995</x:v>
      </x:c>
      <x:c r="C834" s="6">
        <x:v>13.8729264</x:v>
      </x:c>
      <x:c r="D834" s="14" t="s">
        <x:v>77</x:v>
      </x:c>
      <x:c r="E834" s="15">
        <x:v>43194.5147534722</x:v>
      </x:c>
      <x:c r="F834" t="s">
        <x:v>82</x:v>
      </x:c>
      <x:c r="G834" s="6">
        <x:v>133.787280404517</x:v>
      </x:c>
      <x:c r="H834" t="s">
        <x:v>83</x:v>
      </x:c>
      <x:c r="I834" s="6">
        <x:v>32.4087238216257</x:v>
      </x:c>
      <x:c r="J834" t="s">
        <x:v>78</x:v>
      </x:c>
      <x:c r="K834" s="6">
        <x:v>1014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23.741</x:v>
      </x:c>
      <x:c r="R834" s="8">
        <x:v>160508.37767605</x:v>
      </x:c>
      <x:c r="S834" s="12">
        <x:v>312970.275080918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757828</x:v>
      </x:c>
      <x:c r="B835" s="1">
        <x:v>43211.5376461458</x:v>
      </x:c>
      <x:c r="C835" s="6">
        <x:v>13.890944075</x:v>
      </x:c>
      <x:c r="D835" s="14" t="s">
        <x:v>77</x:v>
      </x:c>
      <x:c r="E835" s="15">
        <x:v>43194.5147534722</x:v>
      </x:c>
      <x:c r="F835" t="s">
        <x:v>82</x:v>
      </x:c>
      <x:c r="G835" s="6">
        <x:v>133.829736306435</x:v>
      </x:c>
      <x:c r="H835" t="s">
        <x:v>83</x:v>
      </x:c>
      <x:c r="I835" s="6">
        <x:v>32.3990602037647</x:v>
      </x:c>
      <x:c r="J835" t="s">
        <x:v>78</x:v>
      </x:c>
      <x:c r="K835" s="6">
        <x:v>1014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23.741</x:v>
      </x:c>
      <x:c r="R835" s="8">
        <x:v>160525.427351896</x:v>
      </x:c>
      <x:c r="S835" s="12">
        <x:v>312974.443204597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757836</x:v>
      </x:c>
      <x:c r="B836" s="1">
        <x:v>43211.5376566319</x:v>
      </x:c>
      <x:c r="C836" s="6">
        <x:v>13.9060616433333</x:v>
      </x:c>
      <x:c r="D836" s="14" t="s">
        <x:v>77</x:v>
      </x:c>
      <x:c r="E836" s="15">
        <x:v>43194.5147534722</x:v>
      </x:c>
      <x:c r="F836" t="s">
        <x:v>82</x:v>
      </x:c>
      <x:c r="G836" s="6">
        <x:v>133.909848697875</x:v>
      </x:c>
      <x:c r="H836" t="s">
        <x:v>83</x:v>
      </x:c>
      <x:c r="I836" s="6">
        <x:v>32.3833756995105</x:v>
      </x:c>
      <x:c r="J836" t="s">
        <x:v>78</x:v>
      </x:c>
      <x:c r="K836" s="6">
        <x:v>1014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23.74</x:v>
      </x:c>
      <x:c r="R836" s="8">
        <x:v>160519.448391215</x:v>
      </x:c>
      <x:c r="S836" s="12">
        <x:v>312970.951218017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757843</x:v>
      </x:c>
      <x:c r="B837" s="1">
        <x:v>43211.5376680556</x:v>
      </x:c>
      <x:c r="C837" s="6">
        <x:v>13.9225292366667</x:v>
      </x:c>
      <x:c r="D837" s="14" t="s">
        <x:v>77</x:v>
      </x:c>
      <x:c r="E837" s="15">
        <x:v>43194.5147534722</x:v>
      </x:c>
      <x:c r="F837" t="s">
        <x:v>82</x:v>
      </x:c>
      <x:c r="G837" s="6">
        <x:v>133.882159546508</x:v>
      </x:c>
      <x:c r="H837" t="s">
        <x:v>83</x:v>
      </x:c>
      <x:c r="I837" s="6">
        <x:v>32.3845798814968</x:v>
      </x:c>
      <x:c r="J837" t="s">
        <x:v>78</x:v>
      </x:c>
      <x:c r="K837" s="6">
        <x:v>1014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23.742</x:v>
      </x:c>
      <x:c r="R837" s="8">
        <x:v>160534.112596725</x:v>
      </x:c>
      <x:c r="S837" s="12">
        <x:v>312962.41989051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757852</x:v>
      </x:c>
      <x:c r="B838" s="1">
        <x:v>43211.5376799421</x:v>
      </x:c>
      <x:c r="C838" s="6">
        <x:v>13.93961355</x:v>
      </x:c>
      <x:c r="D838" s="14" t="s">
        <x:v>77</x:v>
      </x:c>
      <x:c r="E838" s="15">
        <x:v>43194.5147534722</x:v>
      </x:c>
      <x:c r="F838" t="s">
        <x:v>82</x:v>
      </x:c>
      <x:c r="G838" s="6">
        <x:v>133.876207726504</x:v>
      </x:c>
      <x:c r="H838" t="s">
        <x:v>83</x:v>
      </x:c>
      <x:c r="I838" s="6">
        <x:v>32.3859345867481</x:v>
      </x:c>
      <x:c r="J838" t="s">
        <x:v>78</x:v>
      </x:c>
      <x:c r="K838" s="6">
        <x:v>1014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23.742</x:v>
      </x:c>
      <x:c r="R838" s="8">
        <x:v>160538.370576144</x:v>
      </x:c>
      <x:c r="S838" s="12">
        <x:v>312968.174919774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757869</x:v>
      </x:c>
      <x:c r="B839" s="1">
        <x:v>43211.5376922454</x:v>
      </x:c>
      <x:c r="C839" s="6">
        <x:v>13.9573812166667</x:v>
      </x:c>
      <x:c r="D839" s="14" t="s">
        <x:v>77</x:v>
      </x:c>
      <x:c r="E839" s="15">
        <x:v>43194.5147534722</x:v>
      </x:c>
      <x:c r="F839" t="s">
        <x:v>82</x:v>
      </x:c>
      <x:c r="G839" s="6">
        <x:v>133.838201277788</x:v>
      </x:c>
      <x:c r="H839" t="s">
        <x:v>83</x:v>
      </x:c>
      <x:c r="I839" s="6">
        <x:v>32.3971335044698</x:v>
      </x:c>
      <x:c r="J839" t="s">
        <x:v>78</x:v>
      </x:c>
      <x:c r="K839" s="6">
        <x:v>1014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23.741</x:v>
      </x:c>
      <x:c r="R839" s="8">
        <x:v>160547.591194353</x:v>
      </x:c>
      <x:c r="S839" s="12">
        <x:v>312972.196425983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757875</x:v>
      </x:c>
      <x:c r="B840" s="1">
        <x:v>43211.5377028125</x:v>
      </x:c>
      <x:c r="C840" s="6">
        <x:v>13.9725654316667</x:v>
      </x:c>
      <x:c r="D840" s="14" t="s">
        <x:v>77</x:v>
      </x:c>
      <x:c r="E840" s="15">
        <x:v>43194.5147534722</x:v>
      </x:c>
      <x:c r="F840" t="s">
        <x:v>82</x:v>
      </x:c>
      <x:c r="G840" s="6">
        <x:v>133.847513649879</x:v>
      </x:c>
      <x:c r="H840" t="s">
        <x:v>83</x:v>
      </x:c>
      <x:c r="I840" s="6">
        <x:v>32.3848207179453</x:v>
      </x:c>
      <x:c r="J840" t="s">
        <x:v>78</x:v>
      </x:c>
      <x:c r="K840" s="6">
        <x:v>1014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23.745</x:v>
      </x:c>
      <x:c r="R840" s="8">
        <x:v>160537.415676466</x:v>
      </x:c>
      <x:c r="S840" s="12">
        <x:v>312960.499246122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757884</x:v>
      </x:c>
      <x:c r="B841" s="1">
        <x:v>43211.5377142014</x:v>
      </x:c>
      <x:c r="C841" s="6">
        <x:v>13.9889830266667</x:v>
      </x:c>
      <x:c r="D841" s="14" t="s">
        <x:v>77</x:v>
      </x:c>
      <x:c r="E841" s="15">
        <x:v>43194.5147534722</x:v>
      </x:c>
      <x:c r="F841" t="s">
        <x:v>82</x:v>
      </x:c>
      <x:c r="G841" s="6">
        <x:v>133.771717013645</x:v>
      </x:c>
      <x:c r="H841" t="s">
        <x:v>83</x:v>
      </x:c>
      <x:c r="I841" s="6">
        <x:v>32.396982981134</x:v>
      </x:c>
      <x:c r="J841" t="s">
        <x:v>78</x:v>
      </x:c>
      <x:c r="K841" s="6">
        <x:v>1014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23.747</x:v>
      </x:c>
      <x:c r="R841" s="8">
        <x:v>160531.494939045</x:v>
      </x:c>
      <x:c r="S841" s="12">
        <x:v>312966.400142271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757893</x:v>
      </x:c>
      <x:c r="B842" s="1">
        <x:v>43211.5377260764</x:v>
      </x:c>
      <x:c r="C842" s="6">
        <x:v>14.0060673383333</x:v>
      </x:c>
      <x:c r="D842" s="14" t="s">
        <x:v>77</x:v>
      </x:c>
      <x:c r="E842" s="15">
        <x:v>43194.5147534722</x:v>
      </x:c>
      <x:c r="F842" t="s">
        <x:v>82</x:v>
      </x:c>
      <x:c r="G842" s="6">
        <x:v>133.772387986914</x:v>
      </x:c>
      <x:c r="H842" t="s">
        <x:v>83</x:v>
      </x:c>
      <x:c r="I842" s="6">
        <x:v>32.4095667553461</x:v>
      </x:c>
      <x:c r="J842" t="s">
        <x:v>78</x:v>
      </x:c>
      <x:c r="K842" s="6">
        <x:v>1014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23.742</x:v>
      </x:c>
      <x:c r="R842" s="8">
        <x:v>160543.659137931</x:v>
      </x:c>
      <x:c r="S842" s="12">
        <x:v>312954.84448799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757908</x:v>
      </x:c>
      <x:c r="B843" s="1">
        <x:v>43211.537737581</x:v>
      </x:c>
      <x:c r="C843" s="6">
        <x:v>14.02260159</x:v>
      </x:c>
      <x:c r="D843" s="14" t="s">
        <x:v>77</x:v>
      </x:c>
      <x:c r="E843" s="15">
        <x:v>43194.5147534722</x:v>
      </x:c>
      <x:c r="F843" t="s">
        <x:v>82</x:v>
      </x:c>
      <x:c r="G843" s="6">
        <x:v>133.737133352306</x:v>
      </x:c>
      <x:c r="H843" t="s">
        <x:v>83</x:v>
      </x:c>
      <x:c r="I843" s="6">
        <x:v>32.4150458296967</x:v>
      </x:c>
      <x:c r="J843" t="s">
        <x:v>78</x:v>
      </x:c>
      <x:c r="K843" s="6">
        <x:v>1014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23.743</x:v>
      </x:c>
      <x:c r="R843" s="8">
        <x:v>160550.332627158</x:v>
      </x:c>
      <x:c r="S843" s="12">
        <x:v>312965.67963298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757917</x:v>
      </x:c>
      <x:c r="B844" s="1">
        <x:v>43211.5377494213</x:v>
      </x:c>
      <x:c r="C844" s="6">
        <x:v>14.0396859033333</x:v>
      </x:c>
      <x:c r="D844" s="14" t="s">
        <x:v>77</x:v>
      </x:c>
      <x:c r="E844" s="15">
        <x:v>43194.5147534722</x:v>
      </x:c>
      <x:c r="F844" t="s">
        <x:v>82</x:v>
      </x:c>
      <x:c r="G844" s="6">
        <x:v>133.737108452972</x:v>
      </x:c>
      <x:c r="H844" t="s">
        <x:v>83</x:v>
      </x:c>
      <x:c r="I844" s="6">
        <x:v>32.4099581175028</x:v>
      </x:c>
      <x:c r="J844" t="s">
        <x:v>78</x:v>
      </x:c>
      <x:c r="K844" s="6">
        <x:v>1014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23.745</x:v>
      </x:c>
      <x:c r="R844" s="8">
        <x:v>160555.034423472</x:v>
      </x:c>
      <x:c r="S844" s="12">
        <x:v>312970.432051268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757924</x:v>
      </x:c>
      <x:c r="B845" s="1">
        <x:v>43211.5377608796</x:v>
      </x:c>
      <x:c r="C845" s="6">
        <x:v>14.0562035083333</x:v>
      </x:c>
      <x:c r="D845" s="14" t="s">
        <x:v>77</x:v>
      </x:c>
      <x:c r="E845" s="15">
        <x:v>43194.5147534722</x:v>
      </x:c>
      <x:c r="F845" t="s">
        <x:v>82</x:v>
      </x:c>
      <x:c r="G845" s="6">
        <x:v>133.759585041213</x:v>
      </x:c>
      <x:c r="H845" t="s">
        <x:v>83</x:v>
      </x:c>
      <x:c r="I845" s="6">
        <x:v>32.4048403082952</x:v>
      </x:c>
      <x:c r="J845" t="s">
        <x:v>78</x:v>
      </x:c>
      <x:c r="K845" s="6">
        <x:v>1014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23.745</x:v>
      </x:c>
      <x:c r="R845" s="8">
        <x:v>160565.984341512</x:v>
      </x:c>
      <x:c r="S845" s="12">
        <x:v>312970.563522234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757938</x:v>
      </x:c>
      <x:c r="B846" s="1">
        <x:v>43211.5377725694</x:v>
      </x:c>
      <x:c r="C846" s="6">
        <x:v>14.073021155</x:v>
      </x:c>
      <x:c r="D846" s="14" t="s">
        <x:v>77</x:v>
      </x:c>
      <x:c r="E846" s="15">
        <x:v>43194.5147534722</x:v>
      </x:c>
      <x:c r="F846" t="s">
        <x:v>82</x:v>
      </x:c>
      <x:c r="G846" s="6">
        <x:v>133.738615492283</x:v>
      </x:c>
      <x:c r="H846" t="s">
        <x:v>83</x:v>
      </x:c>
      <x:c r="I846" s="6">
        <x:v>32.4070680595778</x:v>
      </x:c>
      <x:c r="J846" t="s">
        <x:v>78</x:v>
      </x:c>
      <x:c r="K846" s="6">
        <x:v>1014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23.746</x:v>
      </x:c>
      <x:c r="R846" s="8">
        <x:v>160573.281267543</x:v>
      </x:c>
      <x:c r="S846" s="12">
        <x:v>312975.103916852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757947</x:v>
      </x:c>
      <x:c r="B847" s="1">
        <x:v>43211.537783831</x:v>
      </x:c>
      <x:c r="C847" s="6">
        <x:v>14.0892387516667</x:v>
      </x:c>
      <x:c r="D847" s="14" t="s">
        <x:v>77</x:v>
      </x:c>
      <x:c r="E847" s="15">
        <x:v>43194.5147534722</x:v>
      </x:c>
      <x:c r="F847" t="s">
        <x:v>82</x:v>
      </x:c>
      <x:c r="G847" s="6">
        <x:v>133.733431700578</x:v>
      </x:c>
      <x:c r="H847" t="s">
        <x:v>83</x:v>
      </x:c>
      <x:c r="I847" s="6">
        <x:v>32.4031544434438</x:v>
      </x:c>
      <x:c r="J847" t="s">
        <x:v>78</x:v>
      </x:c>
      <x:c r="K847" s="6">
        <x:v>1014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23.748</x:v>
      </x:c>
      <x:c r="R847" s="8">
        <x:v>160575.581658909</x:v>
      </x:c>
      <x:c r="S847" s="12">
        <x:v>312975.826088314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757951</x:v>
      </x:c>
      <x:c r="B848" s="1">
        <x:v>43211.5377953704</x:v>
      </x:c>
      <x:c r="C848" s="6">
        <x:v>14.1058730483333</x:v>
      </x:c>
      <x:c r="D848" s="14" t="s">
        <x:v>77</x:v>
      </x:c>
      <x:c r="E848" s="15">
        <x:v>43194.5147534722</x:v>
      </x:c>
      <x:c r="F848" t="s">
        <x:v>82</x:v>
      </x:c>
      <x:c r="G848" s="6">
        <x:v>133.751805623382</x:v>
      </x:c>
      <x:c r="H848" t="s">
        <x:v>83</x:v>
      </x:c>
      <x:c r="I848" s="6">
        <x:v>32.3989698897103</x:v>
      </x:c>
      <x:c r="J848" t="s">
        <x:v>78</x:v>
      </x:c>
      <x:c r="K848" s="6">
        <x:v>1014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23.748</x:v>
      </x:c>
      <x:c r="R848" s="8">
        <x:v>160572.174612975</x:v>
      </x:c>
      <x:c r="S848" s="12">
        <x:v>312990.927600032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757963</x:v>
      </x:c>
      <x:c r="B849" s="1">
        <x:v>43211.5378067477</x:v>
      </x:c>
      <x:c r="C849" s="6">
        <x:v>14.122223985</x:v>
      </x:c>
      <x:c r="D849" s="14" t="s">
        <x:v>77</x:v>
      </x:c>
      <x:c r="E849" s="15">
        <x:v>43194.5147534722</x:v>
      </x:c>
      <x:c r="F849" t="s">
        <x:v>82</x:v>
      </x:c>
      <x:c r="G849" s="6">
        <x:v>133.767800500008</x:v>
      </x:c>
      <x:c r="H849" t="s">
        <x:v>83</x:v>
      </x:c>
      <x:c r="I849" s="6">
        <x:v>32.3953272248868</x:v>
      </x:c>
      <x:c r="J849" t="s">
        <x:v>78</x:v>
      </x:c>
      <x:c r="K849" s="6">
        <x:v>1014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23.748</x:v>
      </x:c>
      <x:c r="R849" s="8">
        <x:v>160584.929030444</x:v>
      </x:c>
      <x:c r="S849" s="12">
        <x:v>312963.965949618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757979</x:v>
      </x:c>
      <x:c r="B850" s="1">
        <x:v>43211.5378186343</x:v>
      </x:c>
      <x:c r="C850" s="6">
        <x:v>14.139358275</x:v>
      </x:c>
      <x:c r="D850" s="14" t="s">
        <x:v>77</x:v>
      </x:c>
      <x:c r="E850" s="15">
        <x:v>43194.5147534722</x:v>
      </x:c>
      <x:c r="F850" t="s">
        <x:v>82</x:v>
      </x:c>
      <x:c r="G850" s="6">
        <x:v>133.755209323972</x:v>
      </x:c>
      <x:c r="H850" t="s">
        <x:v>83</x:v>
      </x:c>
      <x:c r="I850" s="6">
        <x:v>32.3930994814082</x:v>
      </x:c>
      <x:c r="J850" t="s">
        <x:v>78</x:v>
      </x:c>
      <x:c r="K850" s="6">
        <x:v>1014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23.75</x:v>
      </x:c>
      <x:c r="R850" s="8">
        <x:v>160587.24639396</x:v>
      </x:c>
      <x:c r="S850" s="12">
        <x:v>312979.752776726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757988</x:v>
      </x:c>
      <x:c r="B851" s="1">
        <x:v>43211.5378299421</x:v>
      </x:c>
      <x:c r="C851" s="6">
        <x:v>14.1556092133333</x:v>
      </x:c>
      <x:c r="D851" s="14" t="s">
        <x:v>77</x:v>
      </x:c>
      <x:c r="E851" s="15">
        <x:v>43194.5147534722</x:v>
      </x:c>
      <x:c r="F851" t="s">
        <x:v>82</x:v>
      </x:c>
      <x:c r="G851" s="6">
        <x:v>133.794596807337</x:v>
      </x:c>
      <x:c r="H851" t="s">
        <x:v>83</x:v>
      </x:c>
      <x:c r="I851" s="6">
        <x:v>32.3841283132006</x:v>
      </x:c>
      <x:c r="J851" t="s">
        <x:v>78</x:v>
      </x:c>
      <x:c r="K851" s="6">
        <x:v>1014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23.75</x:v>
      </x:c>
      <x:c r="R851" s="8">
        <x:v>160588.706271403</x:v>
      </x:c>
      <x:c r="S851" s="12">
        <x:v>312959.873284246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757996</x:v>
      </x:c>
      <x:c r="B852" s="1">
        <x:v>43211.5378418634</x:v>
      </x:c>
      <x:c r="C852" s="6">
        <x:v>14.1728101816667</x:v>
      </x:c>
      <x:c r="D852" s="14" t="s">
        <x:v>77</x:v>
      </x:c>
      <x:c r="E852" s="15">
        <x:v>43194.5147534722</x:v>
      </x:c>
      <x:c r="F852" t="s">
        <x:v>82</x:v>
      </x:c>
      <x:c r="G852" s="6">
        <x:v>133.76275825247</x:v>
      </x:c>
      <x:c r="H852" t="s">
        <x:v>83</x:v>
      </x:c>
      <x:c r="I852" s="6">
        <x:v>32.4041177946842</x:v>
      </x:c>
      <x:c r="J852" t="s">
        <x:v>78</x:v>
      </x:c>
      <x:c r="K852" s="6">
        <x:v>1014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23.745</x:v>
      </x:c>
      <x:c r="R852" s="8">
        <x:v>160594.334638583</x:v>
      </x:c>
      <x:c r="S852" s="12">
        <x:v>312967.059703349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758004</x:v>
      </x:c>
      <x:c r="B853" s="1">
        <x:v>43211.5378535069</x:v>
      </x:c>
      <x:c r="C853" s="6">
        <x:v>14.1895611816667</x:v>
      </x:c>
      <x:c r="D853" s="14" t="s">
        <x:v>77</x:v>
      </x:c>
      <x:c r="E853" s="15">
        <x:v>43194.5147534722</x:v>
      </x:c>
      <x:c r="F853" t="s">
        <x:v>82</x:v>
      </x:c>
      <x:c r="G853" s="6">
        <x:v>133.729253395371</x:v>
      </x:c>
      <x:c r="H853" t="s">
        <x:v>83</x:v>
      </x:c>
      <x:c r="I853" s="6">
        <x:v>32.4015588935627</x:v>
      </x:c>
      <x:c r="J853" t="s">
        <x:v>78</x:v>
      </x:c>
      <x:c r="K853" s="6">
        <x:v>1014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23.749</x:v>
      </x:c>
      <x:c r="R853" s="8">
        <x:v>160592.070843371</x:v>
      </x:c>
      <x:c r="S853" s="12">
        <x:v>312961.974009139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758017</x:v>
      </x:c>
      <x:c r="B854" s="1">
        <x:v>43211.5378646644</x:v>
      </x:c>
      <x:c r="C854" s="6">
        <x:v>14.2056620883333</x:v>
      </x:c>
      <x:c r="D854" s="14" t="s">
        <x:v>77</x:v>
      </x:c>
      <x:c r="E854" s="15">
        <x:v>43194.5147534722</x:v>
      </x:c>
      <x:c r="F854" t="s">
        <x:v>82</x:v>
      </x:c>
      <x:c r="G854" s="6">
        <x:v>133.700941640577</x:v>
      </x:c>
      <x:c r="H854" t="s">
        <x:v>83</x:v>
      </x:c>
      <x:c r="I854" s="6">
        <x:v>32.4029136056779</x:v>
      </x:c>
      <x:c r="J854" t="s">
        <x:v>78</x:v>
      </x:c>
      <x:c r="K854" s="6">
        <x:v>1014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23.751</x:v>
      </x:c>
      <x:c r="R854" s="8">
        <x:v>160591.954723833</x:v>
      </x:c>
      <x:c r="S854" s="12">
        <x:v>312977.306812804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758021</x:v>
      </x:c>
      <x:c r="B855" s="1">
        <x:v>43211.5378768171</x:v>
      </x:c>
      <x:c r="C855" s="6">
        <x:v>14.2231631</x:v>
      </x:c>
      <x:c r="D855" s="14" t="s">
        <x:v>77</x:v>
      </x:c>
      <x:c r="E855" s="15">
        <x:v>43194.5147534722</x:v>
      </x:c>
      <x:c r="F855" t="s">
        <x:v>82</x:v>
      </x:c>
      <x:c r="G855" s="6">
        <x:v>133.75494498439</x:v>
      </x:c>
      <x:c r="H855" t="s">
        <x:v>83</x:v>
      </x:c>
      <x:c r="I855" s="6">
        <x:v>32.3931596906727</x:v>
      </x:c>
      <x:c r="J855" t="s">
        <x:v>78</x:v>
      </x:c>
      <x:c r="K855" s="6">
        <x:v>1014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23.75</x:v>
      </x:c>
      <x:c r="R855" s="8">
        <x:v>160590.617970511</x:v>
      </x:c>
      <x:c r="S855" s="12">
        <x:v>312972.159698101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758039</x:v>
      </x:c>
      <x:c r="B856" s="1">
        <x:v>43211.5378891551</x:v>
      </x:c>
      <x:c r="C856" s="6">
        <x:v>14.2408974483333</x:v>
      </x:c>
      <x:c r="D856" s="14" t="s">
        <x:v>77</x:v>
      </x:c>
      <x:c r="E856" s="15">
        <x:v>43194.5147534722</x:v>
      </x:c>
      <x:c r="F856" t="s">
        <x:v>82</x:v>
      </x:c>
      <x:c r="G856" s="6">
        <x:v>133.755654431696</x:v>
      </x:c>
      <x:c r="H856" t="s">
        <x:v>83</x:v>
      </x:c>
      <x:c r="I856" s="6">
        <x:v>32.3904502748755</x:v>
      </x:c>
      <x:c r="J856" t="s">
        <x:v>78</x:v>
      </x:c>
      <x:c r="K856" s="6">
        <x:v>1014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23.751</x:v>
      </x:c>
      <x:c r="R856" s="8">
        <x:v>160603.165368317</x:v>
      </x:c>
      <x:c r="S856" s="12">
        <x:v>312983.795616458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758047</x:v>
      </x:c>
      <x:c r="B857" s="1">
        <x:v>43211.5378998495</x:v>
      </x:c>
      <x:c r="C857" s="6">
        <x:v>14.2562982966667</x:v>
      </x:c>
      <x:c r="D857" s="14" t="s">
        <x:v>77</x:v>
      </x:c>
      <x:c r="E857" s="15">
        <x:v>43194.5147534722</x:v>
      </x:c>
      <x:c r="F857" t="s">
        <x:v>82</x:v>
      </x:c>
      <x:c r="G857" s="6">
        <x:v>133.724891624141</x:v>
      </x:c>
      <x:c r="H857" t="s">
        <x:v>83</x:v>
      </x:c>
      <x:c r="I857" s="6">
        <x:v>32.40255234906</x:v>
      </x:c>
      <x:c r="J857" t="s">
        <x:v>78</x:v>
      </x:c>
      <x:c r="K857" s="6">
        <x:v>1014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23.749</x:v>
      </x:c>
      <x:c r="R857" s="8">
        <x:v>160590.280701099</x:v>
      </x:c>
      <x:c r="S857" s="12">
        <x:v>312960.703667531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758054</x:v>
      </x:c>
      <x:c r="B858" s="1">
        <x:v>43211.5379111921</x:v>
      </x:c>
      <x:c r="C858" s="6">
        <x:v>14.2726159383333</x:v>
      </x:c>
      <x:c r="D858" s="14" t="s">
        <x:v>77</x:v>
      </x:c>
      <x:c r="E858" s="15">
        <x:v>43194.5147534722</x:v>
      </x:c>
      <x:c r="F858" t="s">
        <x:v>82</x:v>
      </x:c>
      <x:c r="G858" s="6">
        <x:v>133.781114987172</x:v>
      </x:c>
      <x:c r="H858" t="s">
        <x:v>83</x:v>
      </x:c>
      <x:c r="I858" s="6">
        <x:v>32.3871989788104</x:v>
      </x:c>
      <x:c r="J858" t="s">
        <x:v>78</x:v>
      </x:c>
      <x:c r="K858" s="6">
        <x:v>1014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23.75</x:v>
      </x:c>
      <x:c r="R858" s="8">
        <x:v>160588.700821706</x:v>
      </x:c>
      <x:c r="S858" s="12">
        <x:v>312966.515642223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758065</x:v>
      </x:c>
      <x:c r="B859" s="1">
        <x:v>43211.5379228356</x:v>
      </x:c>
      <x:c r="C859" s="6">
        <x:v>14.2894168333333</x:v>
      </x:c>
      <x:c r="D859" s="14" t="s">
        <x:v>77</x:v>
      </x:c>
      <x:c r="E859" s="15">
        <x:v>43194.5147534722</x:v>
      </x:c>
      <x:c r="F859" t="s">
        <x:v>82</x:v>
      </x:c>
      <x:c r="G859" s="6">
        <x:v>133.694518506581</x:v>
      </x:c>
      <x:c r="H859" t="s">
        <x:v>83</x:v>
      </x:c>
      <x:c r="I859" s="6">
        <x:v>32.401829835942</x:v>
      </x:c>
      <x:c r="J859" t="s">
        <x:v>78</x:v>
      </x:c>
      <x:c r="K859" s="6">
        <x:v>1014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23.752</x:v>
      </x:c>
      <x:c r="R859" s="8">
        <x:v>160593.544784074</x:v>
      </x:c>
      <x:c r="S859" s="12">
        <x:v>312957.932318111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758073</x:v>
      </x:c>
      <x:c r="B860" s="1">
        <x:v>43211.5379355324</x:v>
      </x:c>
      <x:c r="C860" s="6">
        <x:v>14.3077012316667</x:v>
      </x:c>
      <x:c r="D860" s="14" t="s">
        <x:v>77</x:v>
      </x:c>
      <x:c r="E860" s="15">
        <x:v>43194.5147534722</x:v>
      </x:c>
      <x:c r="F860" t="s">
        <x:v>82</x:v>
      </x:c>
      <x:c r="G860" s="6">
        <x:v>133.710456665324</x:v>
      </x:c>
      <x:c r="H860" t="s">
        <x:v>83</x:v>
      </x:c>
      <x:c r="I860" s="6">
        <x:v>32.4007460665571</x:v>
      </x:c>
      <x:c r="J860" t="s">
        <x:v>78</x:v>
      </x:c>
      <x:c r="K860" s="6">
        <x:v>1014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23.751</x:v>
      </x:c>
      <x:c r="R860" s="8">
        <x:v>160603.74676812</x:v>
      </x:c>
      <x:c r="S860" s="12">
        <x:v>312974.105888938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758086</x:v>
      </x:c>
      <x:c r="B861" s="1">
        <x:v>43211.5379457523</x:v>
      </x:c>
      <x:c r="C861" s="6">
        <x:v>14.322385455</x:v>
      </x:c>
      <x:c r="D861" s="14" t="s">
        <x:v>77</x:v>
      </x:c>
      <x:c r="E861" s="15">
        <x:v>43194.5147534722</x:v>
      </x:c>
      <x:c r="F861" t="s">
        <x:v>82</x:v>
      </x:c>
      <x:c r="G861" s="6">
        <x:v>133.744348339094</x:v>
      </x:c>
      <x:c r="H861" t="s">
        <x:v>83</x:v>
      </x:c>
      <x:c r="I861" s="6">
        <x:v>32.3828338177577</x:v>
      </x:c>
      <x:c r="J861" t="s">
        <x:v>78</x:v>
      </x:c>
      <x:c r="K861" s="6">
        <x:v>1014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23.755</x:v>
      </x:c>
      <x:c r="R861" s="8">
        <x:v>160608.952945126</x:v>
      </x:c>
      <x:c r="S861" s="12">
        <x:v>312972.265130573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758092</x:v>
      </x:c>
      <x:c r="B862" s="1">
        <x:v>43211.5379577893</x:v>
      </x:c>
      <x:c r="C862" s="6">
        <x:v>14.3397197633333</x:v>
      </x:c>
      <x:c r="D862" s="14" t="s">
        <x:v>77</x:v>
      </x:c>
      <x:c r="E862" s="15">
        <x:v>43194.5147534722</x:v>
      </x:c>
      <x:c r="F862" t="s">
        <x:v>82</x:v>
      </x:c>
      <x:c r="G862" s="6">
        <x:v>133.662882562886</x:v>
      </x:c>
      <x:c r="H862" t="s">
        <x:v>83</x:v>
      </x:c>
      <x:c r="I862" s="6">
        <x:v>32.4115837761801</x:v>
      </x:c>
      <x:c r="J862" t="s">
        <x:v>78</x:v>
      </x:c>
      <x:c r="K862" s="6">
        <x:v>1014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23.751</x:v>
      </x:c>
      <x:c r="R862" s="8">
        <x:v>160613.333000823</x:v>
      </x:c>
      <x:c r="S862" s="12">
        <x:v>312987.885785606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758103</x:v>
      </x:c>
      <x:c r="B863" s="1">
        <x:v>43211.5379689005</x:v>
      </x:c>
      <x:c r="C863" s="6">
        <x:v>14.3557539883333</x:v>
      </x:c>
      <x:c r="D863" s="14" t="s">
        <x:v>77</x:v>
      </x:c>
      <x:c r="E863" s="15">
        <x:v>43194.5147534722</x:v>
      </x:c>
      <x:c r="F863" t="s">
        <x:v>82</x:v>
      </x:c>
      <x:c r="G863" s="6">
        <x:v>133.677973961116</x:v>
      </x:c>
      <x:c r="H863" t="s">
        <x:v>83</x:v>
      </x:c>
      <x:c r="I863" s="6">
        <x:v>32.4005052289626</x:v>
      </x:c>
      <x:c r="J863" t="s">
        <x:v>78</x:v>
      </x:c>
      <x:c r="K863" s="6">
        <x:v>1014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23.754</x:v>
      </x:c>
      <x:c r="R863" s="8">
        <x:v>160603.489039386</x:v>
      </x:c>
      <x:c r="S863" s="12">
        <x:v>312966.979622802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758115</x:v>
      </x:c>
      <x:c r="B864" s="1">
        <x:v>43211.5379804051</x:v>
      </x:c>
      <x:c r="C864" s="6">
        <x:v>14.37232157</x:v>
      </x:c>
      <x:c r="D864" s="14" t="s">
        <x:v>77</x:v>
      </x:c>
      <x:c r="E864" s="15">
        <x:v>43194.5147534722</x:v>
      </x:c>
      <x:c r="F864" t="s">
        <x:v>82</x:v>
      </x:c>
      <x:c r="G864" s="6">
        <x:v>133.697689924272</x:v>
      </x:c>
      <x:c r="H864" t="s">
        <x:v>83</x:v>
      </x:c>
      <x:c r="I864" s="6">
        <x:v>32.401107322979</x:v>
      </x:c>
      <x:c r="J864" t="s">
        <x:v>78</x:v>
      </x:c>
      <x:c r="K864" s="6">
        <x:v>1014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23.752</x:v>
      </x:c>
      <x:c r="R864" s="8">
        <x:v>160604.279338934</x:v>
      </x:c>
      <x:c r="S864" s="12">
        <x:v>312967.464278454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758122</x:v>
      </x:c>
      <x:c r="B865" s="1">
        <x:v>43211.5379922801</x:v>
      </x:c>
      <x:c r="C865" s="6">
        <x:v>14.3893892816667</x:v>
      </x:c>
      <x:c r="D865" s="14" t="s">
        <x:v>77</x:v>
      </x:c>
      <x:c r="E865" s="15">
        <x:v>43194.5147534722</x:v>
      </x:c>
      <x:c r="F865" t="s">
        <x:v>82</x:v>
      </x:c>
      <x:c r="G865" s="6">
        <x:v>133.691399050824</x:v>
      </x:c>
      <x:c r="H865" t="s">
        <x:v>83</x:v>
      </x:c>
      <x:c r="I865" s="6">
        <x:v>32.3999934491339</x:v>
      </x:c>
      <x:c r="J865" t="s">
        <x:v>78</x:v>
      </x:c>
      <x:c r="K865" s="6">
        <x:v>1014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23.753</x:v>
      </x:c>
      <x:c r="R865" s="8">
        <x:v>160608.193875058</x:v>
      </x:c>
      <x:c r="S865" s="12">
        <x:v>312972.494434195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758138</x:v>
      </x:c>
      <x:c r="B866" s="1">
        <x:v>43211.5380037037</x:v>
      </x:c>
      <x:c r="C866" s="6">
        <x:v>14.4058568866667</x:v>
      </x:c>
      <x:c r="D866" s="14" t="s">
        <x:v>77</x:v>
      </x:c>
      <x:c r="E866" s="15">
        <x:v>43194.5147534722</x:v>
      </x:c>
      <x:c r="F866" t="s">
        <x:v>82</x:v>
      </x:c>
      <x:c r="G866" s="6">
        <x:v>133.658234435247</x:v>
      </x:c>
      <x:c r="H866" t="s">
        <x:v>83</x:v>
      </x:c>
      <x:c r="I866" s="6">
        <x:v>32.4075497357262</x:v>
      </x:c>
      <x:c r="J866" t="s">
        <x:v>78</x:v>
      </x:c>
      <x:c r="K866" s="6">
        <x:v>1014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23.753</x:v>
      </x:c>
      <x:c r="R866" s="8">
        <x:v>160603.479618612</x:v>
      </x:c>
      <x:c r="S866" s="12">
        <x:v>312970.980641273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758143</x:v>
      </x:c>
      <x:c r="B867" s="1">
        <x:v>43211.5380152431</x:v>
      </x:c>
      <x:c r="C867" s="6">
        <x:v>14.4224911483333</x:v>
      </x:c>
      <x:c r="D867" s="14" t="s">
        <x:v>77</x:v>
      </x:c>
      <x:c r="E867" s="15">
        <x:v>43194.5147534722</x:v>
      </x:c>
      <x:c r="F867" t="s">
        <x:v>82</x:v>
      </x:c>
      <x:c r="G867" s="6">
        <x:v>133.661351443407</x:v>
      </x:c>
      <x:c r="H867" t="s">
        <x:v>83</x:v>
      </x:c>
      <x:c r="I867" s="6">
        <x:v>32.4093861266738</x:v>
      </x:c>
      <x:c r="J867" t="s">
        <x:v>78</x:v>
      </x:c>
      <x:c r="K867" s="6">
        <x:v>1014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23.752</x:v>
      </x:c>
      <x:c r="R867" s="8">
        <x:v>160616.20798802</x:v>
      </x:c>
      <x:c r="S867" s="12">
        <x:v>312968.334985715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758156</x:v>
      </x:c>
      <x:c r="B868" s="1">
        <x:v>43211.5380267014</x:v>
      </x:c>
      <x:c r="C868" s="6">
        <x:v>14.4389921183333</x:v>
      </x:c>
      <x:c r="D868" s="14" t="s">
        <x:v>77</x:v>
      </x:c>
      <x:c r="E868" s="15">
        <x:v>43194.5147534722</x:v>
      </x:c>
      <x:c r="F868" t="s">
        <x:v>82</x:v>
      </x:c>
      <x:c r="G868" s="6">
        <x:v>133.694966633288</x:v>
      </x:c>
      <x:c r="H868" t="s">
        <x:v>83</x:v>
      </x:c>
      <x:c r="I868" s="6">
        <x:v>32.3991806225072</x:v>
      </x:c>
      <x:c r="J868" t="s">
        <x:v>78</x:v>
      </x:c>
      <x:c r="K868" s="6">
        <x:v>1014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23.753</x:v>
      </x:c>
      <x:c r="R868" s="8">
        <x:v>160610.422943306</x:v>
      </x:c>
      <x:c r="S868" s="12">
        <x:v>312957.680962264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758169</x:v>
      </x:c>
      <x:c r="B869" s="1">
        <x:v>43211.5380383912</x:v>
      </x:c>
      <x:c r="C869" s="6">
        <x:v>14.4557764</x:v>
      </x:c>
      <x:c r="D869" s="14" t="s">
        <x:v>77</x:v>
      </x:c>
      <x:c r="E869" s="15">
        <x:v>43194.5147534722</x:v>
      </x:c>
      <x:c r="F869" t="s">
        <x:v>82</x:v>
      </x:c>
      <x:c r="G869" s="6">
        <x:v>133.640005931319</x:v>
      </x:c>
      <x:c r="H869" t="s">
        <x:v>83</x:v>
      </x:c>
      <x:c r="I869" s="6">
        <x:v>32.3989698897103</x:v>
      </x:c>
      <x:c r="J869" t="s">
        <x:v>78</x:v>
      </x:c>
      <x:c r="K869" s="6">
        <x:v>1014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23.758</x:v>
      </x:c>
      <x:c r="R869" s="8">
        <x:v>160606.167476247</x:v>
      </x:c>
      <x:c r="S869" s="12">
        <x:v>312956.383820357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758177</x:v>
      </x:c>
      <x:c r="B870" s="1">
        <x:v>43211.53805</x:v>
      </x:c>
      <x:c r="C870" s="6">
        <x:v>14.4725440016667</x:v>
      </x:c>
      <x:c r="D870" s="14" t="s">
        <x:v>77</x:v>
      </x:c>
      <x:c r="E870" s="15">
        <x:v>43194.5147534722</x:v>
      </x:c>
      <x:c r="F870" t="s">
        <x:v>82</x:v>
      </x:c>
      <x:c r="G870" s="6">
        <x:v>133.707122948321</x:v>
      </x:c>
      <x:c r="H870" t="s">
        <x:v>83</x:v>
      </x:c>
      <x:c r="I870" s="6">
        <x:v>32.3964109925196</x:v>
      </x:c>
      <x:c r="J870" t="s">
        <x:v>78</x:v>
      </x:c>
      <x:c r="K870" s="6">
        <x:v>1014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23.753</x:v>
      </x:c>
      <x:c r="R870" s="8">
        <x:v>160616.601048205</x:v>
      </x:c>
      <x:c r="S870" s="12">
        <x:v>312960.649216162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758183</x:v>
      </x:c>
      <x:c r="B871" s="1">
        <x:v>43211.5380614931</x:v>
      </x:c>
      <x:c r="C871" s="6">
        <x:v>14.4890782766667</x:v>
      </x:c>
      <x:c r="D871" s="14" t="s">
        <x:v>77</x:v>
      </x:c>
      <x:c r="E871" s="15">
        <x:v>43194.5147534722</x:v>
      </x:c>
      <x:c r="F871" t="s">
        <x:v>82</x:v>
      </x:c>
      <x:c r="G871" s="6">
        <x:v>133.611213322343</x:v>
      </x:c>
      <x:c r="H871" t="s">
        <x:v>83</x:v>
      </x:c>
      <x:c r="I871" s="6">
        <x:v>32.4055327173191</x:v>
      </x:c>
      <x:c r="J871" t="s">
        <x:v>78</x:v>
      </x:c>
      <x:c r="K871" s="6">
        <x:v>1014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23.758</x:v>
      </x:c>
      <x:c r="R871" s="8">
        <x:v>160617.059356899</x:v>
      </x:c>
      <x:c r="S871" s="12">
        <x:v>312956.913034845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758200</x:v>
      </x:c>
      <x:c r="B872" s="1">
        <x:v>43211.5380732986</x:v>
      </x:c>
      <x:c r="C872" s="6">
        <x:v>14.5060792716667</x:v>
      </x:c>
      <x:c r="D872" s="14" t="s">
        <x:v>77</x:v>
      </x:c>
      <x:c r="E872" s="15">
        <x:v>43194.5147534722</x:v>
      </x:c>
      <x:c r="F872" t="s">
        <x:v>82</x:v>
      </x:c>
      <x:c r="G872" s="6">
        <x:v>133.676491612956</x:v>
      </x:c>
      <x:c r="H872" t="s">
        <x:v>83</x:v>
      </x:c>
      <x:c r="I872" s="6">
        <x:v>32.3957486900358</x:v>
      </x:c>
      <x:c r="J872" t="s">
        <x:v>78</x:v>
      </x:c>
      <x:c r="K872" s="6">
        <x:v>1014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23.756</x:v>
      </x:c>
      <x:c r="R872" s="8">
        <x:v>160612.019692033</x:v>
      </x:c>
      <x:c r="S872" s="12">
        <x:v>312965.358894679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758207</x:v>
      </x:c>
      <x:c r="B873" s="1">
        <x:v>43211.5380848727</x:v>
      </x:c>
      <x:c r="C873" s="6">
        <x:v>14.522730205</x:v>
      </x:c>
      <x:c r="D873" s="14" t="s">
        <x:v>77</x:v>
      </x:c>
      <x:c r="E873" s="15">
        <x:v>43194.5147534722</x:v>
      </x:c>
      <x:c r="F873" t="s">
        <x:v>82</x:v>
      </x:c>
      <x:c r="G873" s="6">
        <x:v>133.678045312284</x:v>
      </x:c>
      <x:c r="H873" t="s">
        <x:v>83</x:v>
      </x:c>
      <x:c r="I873" s="6">
        <x:v>32.3902997518394</x:v>
      </x:c>
      <x:c r="J873" t="s">
        <x:v>78</x:v>
      </x:c>
      <x:c r="K873" s="6">
        <x:v>1014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23.758</x:v>
      </x:c>
      <x:c r="R873" s="8">
        <x:v>160622.622502134</x:v>
      </x:c>
      <x:c r="S873" s="12">
        <x:v>312977.687298427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758214</x:v>
      </x:c>
      <x:c r="B874" s="1">
        <x:v>43211.5380966088</x:v>
      </x:c>
      <x:c r="C874" s="6">
        <x:v>14.5396478033333</x:v>
      </x:c>
      <x:c r="D874" s="14" t="s">
        <x:v>77</x:v>
      </x:c>
      <x:c r="E874" s="15">
        <x:v>43194.5147534722</x:v>
      </x:c>
      <x:c r="F874" t="s">
        <x:v>82</x:v>
      </x:c>
      <x:c r="G874" s="6">
        <x:v>133.614647254041</x:v>
      </x:c>
      <x:c r="H874" t="s">
        <x:v>83</x:v>
      </x:c>
      <x:c r="I874" s="6">
        <x:v>32.4047499940853</x:v>
      </x:c>
      <x:c r="J874" t="s">
        <x:v>78</x:v>
      </x:c>
      <x:c r="K874" s="6">
        <x:v>1014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23.758</x:v>
      </x:c>
      <x:c r="R874" s="8">
        <x:v>160622.694625153</x:v>
      </x:c>
      <x:c r="S874" s="12">
        <x:v>312960.774823519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758222</x:v>
      </x:c>
      <x:c r="B875" s="1">
        <x:v>43211.5381091088</x:v>
      </x:c>
      <x:c r="C875" s="6">
        <x:v>14.5576155466667</x:v>
      </x:c>
      <x:c r="D875" s="14" t="s">
        <x:v>77</x:v>
      </x:c>
      <x:c r="E875" s="15">
        <x:v>43194.5147534722</x:v>
      </x:c>
      <x:c r="F875" t="s">
        <x:v>82</x:v>
      </x:c>
      <x:c r="G875" s="6">
        <x:v>133.733429564885</x:v>
      </x:c>
      <x:c r="H875" t="s">
        <x:v>83</x:v>
      </x:c>
      <x:c r="I875" s="6">
        <x:v>32.3827736086791</x:v>
      </x:c>
      <x:c r="J875" t="s">
        <x:v>78</x:v>
      </x:c>
      <x:c r="K875" s="6">
        <x:v>1014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23.756</x:v>
      </x:c>
      <x:c r="R875" s="8">
        <x:v>160622.860182407</x:v>
      </x:c>
      <x:c r="S875" s="12">
        <x:v>312949.834655679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758231</x:v>
      </x:c>
      <x:c r="B876" s="1">
        <x:v>43211.5381192477</x:v>
      </x:c>
      <x:c r="C876" s="6">
        <x:v>14.5722330083333</x:v>
      </x:c>
      <x:c r="D876" s="14" t="s">
        <x:v>77</x:v>
      </x:c>
      <x:c r="E876" s="15">
        <x:v>43194.5147534722</x:v>
      </x:c>
      <x:c r="F876" t="s">
        <x:v>82</x:v>
      </x:c>
      <x:c r="G876" s="6">
        <x:v>133.657673642871</x:v>
      </x:c>
      <x:c r="H876" t="s">
        <x:v>83</x:v>
      </x:c>
      <x:c r="I876" s="6">
        <x:v>32.3898481827737</x:v>
      </x:c>
      <x:c r="J876" t="s">
        <x:v>78</x:v>
      </x:c>
      <x:c r="K876" s="6">
        <x:v>1014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23.76</x:v>
      </x:c>
      <x:c r="R876" s="8">
        <x:v>160614.031519713</x:v>
      </x:c>
      <x:c r="S876" s="12">
        <x:v>312951.297267308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758243</x:v>
      </x:c>
      <x:c r="B877" s="1">
        <x:v>43211.5381310995</x:v>
      </x:c>
      <x:c r="C877" s="6">
        <x:v>14.58933398</x:v>
      </x:c>
      <x:c r="D877" s="14" t="s">
        <x:v>77</x:v>
      </x:c>
      <x:c r="E877" s="15">
        <x:v>43194.5147534722</x:v>
      </x:c>
      <x:c r="F877" t="s">
        <x:v>82</x:v>
      </x:c>
      <x:c r="G877" s="6">
        <x:v>133.701277685825</x:v>
      </x:c>
      <x:c r="H877" t="s">
        <x:v>83</x:v>
      </x:c>
      <x:c r="I877" s="6">
        <x:v>32.3926479119646</x:v>
      </x:c>
      <x:c r="J877" t="s">
        <x:v>78</x:v>
      </x:c>
      <x:c r="K877" s="6">
        <x:v>1014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23.755</x:v>
      </x:c>
      <x:c r="R877" s="8">
        <x:v>160634.28616025</x:v>
      </x:c>
      <x:c r="S877" s="12">
        <x:v>312958.755018346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758252</x:v>
      </x:c>
      <x:c r="B878" s="1">
        <x:v>43211.5381425579</x:v>
      </x:c>
      <x:c r="C878" s="6">
        <x:v>14.605768255</x:v>
      </x:c>
      <x:c r="D878" s="14" t="s">
        <x:v>77</x:v>
      </x:c>
      <x:c r="E878" s="15">
        <x:v>43194.5147534722</x:v>
      </x:c>
      <x:c r="F878" t="s">
        <x:v>82</x:v>
      </x:c>
      <x:c r="G878" s="6">
        <x:v>133.58602137173</x:v>
      </x:c>
      <x:c r="H878" t="s">
        <x:v>83</x:v>
      </x:c>
      <x:c r="I878" s="6">
        <x:v>32.4036361190292</x:v>
      </x:c>
      <x:c r="J878" t="s">
        <x:v>78</x:v>
      </x:c>
      <x:c r="K878" s="6">
        <x:v>1014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23.761</x:v>
      </x:c>
      <x:c r="R878" s="8">
        <x:v>160623.729834896</x:v>
      </x:c>
      <x:c r="S878" s="12">
        <x:v>312954.02896985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758263</x:v>
      </x:c>
      <x:c r="B879" s="1">
        <x:v>43211.5381544792</x:v>
      </x:c>
      <x:c r="C879" s="6">
        <x:v>14.62298593</x:v>
      </x:c>
      <x:c r="D879" s="14" t="s">
        <x:v>77</x:v>
      </x:c>
      <x:c r="E879" s="15">
        <x:v>43194.5147534722</x:v>
      </x:c>
      <x:c r="F879" t="s">
        <x:v>82</x:v>
      </x:c>
      <x:c r="G879" s="6">
        <x:v>133.70670801444</x:v>
      </x:c>
      <x:c r="H879" t="s">
        <x:v>83</x:v>
      </x:c>
      <x:c r="I879" s="6">
        <x:v>32.3837670586086</x:v>
      </x:c>
      <x:c r="J879" t="s">
        <x:v>78</x:v>
      </x:c>
      <x:c r="K879" s="6">
        <x:v>1014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23.758</x:v>
      </x:c>
      <x:c r="R879" s="8">
        <x:v>160632.493933583</x:v>
      </x:c>
      <x:c r="S879" s="12">
        <x:v>312961.488825653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758278</x:v>
      </x:c>
      <x:c r="B880" s="1">
        <x:v>43211.5381661227</x:v>
      </x:c>
      <x:c r="C880" s="6">
        <x:v>14.6397369066667</x:v>
      </x:c>
      <x:c r="D880" s="14" t="s">
        <x:v>77</x:v>
      </x:c>
      <x:c r="E880" s="15">
        <x:v>43194.5147534722</x:v>
      </x:c>
      <x:c r="F880" t="s">
        <x:v>82</x:v>
      </x:c>
      <x:c r="G880" s="6">
        <x:v>133.575874774647</x:v>
      </x:c>
      <x:c r="H880" t="s">
        <x:v>83</x:v>
      </x:c>
      <x:c r="I880" s="6">
        <x:v>32.4110418898672</x:v>
      </x:c>
      <x:c r="J880" t="s">
        <x:v>78</x:v>
      </x:c>
      <x:c r="K880" s="6">
        <x:v>1014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23.759</x:v>
      </x:c>
      <x:c r="R880" s="8">
        <x:v>160634.556011722</x:v>
      </x:c>
      <x:c r="S880" s="12">
        <x:v>312961.411454658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758284</x:v>
      </x:c>
      <x:c r="B881" s="1">
        <x:v>43211.5381774306</x:v>
      </x:c>
      <x:c r="C881" s="6">
        <x:v>14.6560378333333</x:v>
      </x:c>
      <x:c r="D881" s="14" t="s">
        <x:v>77</x:v>
      </x:c>
      <x:c r="E881" s="15">
        <x:v>43194.5147534722</x:v>
      </x:c>
      <x:c r="F881" t="s">
        <x:v>82</x:v>
      </x:c>
      <x:c r="G881" s="6">
        <x:v>133.547578918616</x:v>
      </x:c>
      <x:c r="H881" t="s">
        <x:v>83</x:v>
      </x:c>
      <x:c r="I881" s="6">
        <x:v>32.4073088976434</x:v>
      </x:c>
      <x:c r="J881" t="s">
        <x:v>78</x:v>
      </x:c>
      <x:c r="K881" s="6">
        <x:v>1014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23.763</x:v>
      </x:c>
      <x:c r="R881" s="8">
        <x:v>160643.515400912</x:v>
      </x:c>
      <x:c r="S881" s="12">
        <x:v>312972.966099382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758291</x:v>
      </x:c>
      <x:c r="B882" s="1">
        <x:v>43211.5381889699</x:v>
      </x:c>
      <x:c r="C882" s="6">
        <x:v>14.6726054033333</x:v>
      </x:c>
      <x:c r="D882" s="14" t="s">
        <x:v>77</x:v>
      </x:c>
      <x:c r="E882" s="15">
        <x:v>43194.5147534722</x:v>
      </x:c>
      <x:c r="F882" t="s">
        <x:v>82</x:v>
      </x:c>
      <x:c r="G882" s="6">
        <x:v>133.544825086571</x:v>
      </x:c>
      <x:c r="H882" t="s">
        <x:v>83</x:v>
      </x:c>
      <x:c r="I882" s="6">
        <x:v>32.4130288067786</x:v>
      </x:c>
      <x:c r="J882" t="s">
        <x:v>78</x:v>
      </x:c>
      <x:c r="K882" s="6">
        <x:v>1014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23.761</x:v>
      </x:c>
      <x:c r="R882" s="8">
        <x:v>160625.32951744</x:v>
      </x:c>
      <x:c r="S882" s="12">
        <x:v>312950.256529575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758310</x:v>
      </x:c>
      <x:c r="B883" s="1">
        <x:v>43211.5382004282</x:v>
      </x:c>
      <x:c r="C883" s="6">
        <x:v>14.6891230533333</x:v>
      </x:c>
      <x:c r="D883" s="14" t="s">
        <x:v>77</x:v>
      </x:c>
      <x:c r="E883" s="15">
        <x:v>43194.5147534722</x:v>
      </x:c>
      <x:c r="F883" t="s">
        <x:v>82</x:v>
      </x:c>
      <x:c r="G883" s="6">
        <x:v>133.607412506381</x:v>
      </x:c>
      <x:c r="H883" t="s">
        <x:v>83</x:v>
      </x:c>
      <x:c r="I883" s="6">
        <x:v>32.3987591569266</x:v>
      </x:c>
      <x:c r="J883" t="s">
        <x:v>78</x:v>
      </x:c>
      <x:c r="K883" s="6">
        <x:v>1014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23.761</x:v>
      </x:c>
      <x:c r="R883" s="8">
        <x:v>160638.251969397</x:v>
      </x:c>
      <x:c r="S883" s="12">
        <x:v>312955.389241807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758316</x:v>
      </x:c>
      <x:c r="B884" s="1">
        <x:v>43211.5382125347</x:v>
      </x:c>
      <x:c r="C884" s="6">
        <x:v>14.7065573616667</x:v>
      </x:c>
      <x:c r="D884" s="14" t="s">
        <x:v>77</x:v>
      </x:c>
      <x:c r="E884" s="15">
        <x:v>43194.5147534722</x:v>
      </x:c>
      <x:c r="F884" t="s">
        <x:v>82</x:v>
      </x:c>
      <x:c r="G884" s="6">
        <x:v>133.563914291563</x:v>
      </x:c>
      <x:c r="H884" t="s">
        <x:v>83</x:v>
      </x:c>
      <x:c r="I884" s="6">
        <x:v>32.4112225186282</x:v>
      </x:c>
      <x:c r="J884" t="s">
        <x:v>78</x:v>
      </x:c>
      <x:c r="K884" s="6">
        <x:v>1014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23.76</x:v>
      </x:c>
      <x:c r="R884" s="8">
        <x:v>160630.785169946</x:v>
      </x:c>
      <x:c r="S884" s="12">
        <x:v>312942.424588802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758322</x:v>
      </x:c>
      <x:c r="B885" s="1">
        <x:v>43211.5382237269</x:v>
      </x:c>
      <x:c r="C885" s="6">
        <x:v>14.72270829</x:v>
      </x:c>
      <x:c r="D885" s="14" t="s">
        <x:v>77</x:v>
      </x:c>
      <x:c r="E885" s="15">
        <x:v>43194.5147534722</x:v>
      </x:c>
      <x:c r="F885" t="s">
        <x:v>82</x:v>
      </x:c>
      <x:c r="G885" s="6">
        <x:v>133.549899156124</x:v>
      </x:c>
      <x:c r="H885" t="s">
        <x:v>83</x:v>
      </x:c>
      <x:c r="I885" s="6">
        <x:v>32.4093259171186</x:v>
      </x:c>
      <x:c r="J885" t="s">
        <x:v>78</x:v>
      </x:c>
      <x:c r="K885" s="6">
        <x:v>1014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23.762</x:v>
      </x:c>
      <x:c r="R885" s="8">
        <x:v>160634.740710139</x:v>
      </x:c>
      <x:c r="S885" s="12">
        <x:v>312950.215146597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758336</x:v>
      </x:c>
      <x:c r="B886" s="1">
        <x:v>43211.5382367245</x:v>
      </x:c>
      <x:c r="C886" s="6">
        <x:v>14.74140941</x:v>
      </x:c>
      <x:c r="D886" s="14" t="s">
        <x:v>77</x:v>
      </x:c>
      <x:c r="E886" s="15">
        <x:v>43194.5147534722</x:v>
      </x:c>
      <x:c r="F886" t="s">
        <x:v>82</x:v>
      </x:c>
      <x:c r="G886" s="6">
        <x:v>133.59750913897</x:v>
      </x:c>
      <x:c r="H886" t="s">
        <x:v>83</x:v>
      </x:c>
      <x:c r="I886" s="6">
        <x:v>32.4010170088695</x:v>
      </x:c>
      <x:c r="J886" t="s">
        <x:v>78</x:v>
      </x:c>
      <x:c r="K886" s="6">
        <x:v>1014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23.761</x:v>
      </x:c>
      <x:c r="R886" s="8">
        <x:v>160640.392993178</x:v>
      </x:c>
      <x:c r="S886" s="12">
        <x:v>312968.090005647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758348</x:v>
      </x:c>
      <x:c r="B887" s="1">
        <x:v>43211.538247419</x:v>
      </x:c>
      <x:c r="C887" s="6">
        <x:v>14.7567935983333</x:v>
      </x:c>
      <x:c r="D887" s="14" t="s">
        <x:v>77</x:v>
      </x:c>
      <x:c r="E887" s="15">
        <x:v>43194.5147534722</x:v>
      </x:c>
      <x:c r="F887" t="s">
        <x:v>82</x:v>
      </x:c>
      <x:c r="G887" s="6">
        <x:v>133.535961396827</x:v>
      </x:c>
      <x:c r="H887" t="s">
        <x:v>83</x:v>
      </x:c>
      <x:c r="I887" s="6">
        <x:v>32.4099581175028</x:v>
      </x:c>
      <x:c r="J887" t="s">
        <x:v>78</x:v>
      </x:c>
      <x:c r="K887" s="6">
        <x:v>1014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23.763</x:v>
      </x:c>
      <x:c r="R887" s="8">
        <x:v>160631.509647202</x:v>
      </x:c>
      <x:c r="S887" s="12">
        <x:v>312938.332315253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758354</x:v>
      </x:c>
      <x:c r="B888" s="1">
        <x:v>43211.538259838</x:v>
      </x:c>
      <x:c r="C888" s="6">
        <x:v>14.7746945916667</x:v>
      </x:c>
      <x:c r="D888" s="14" t="s">
        <x:v>77</x:v>
      </x:c>
      <x:c r="E888" s="15">
        <x:v>43194.5147534722</x:v>
      </x:c>
      <x:c r="F888" t="s">
        <x:v>82</x:v>
      </x:c>
      <x:c r="G888" s="6">
        <x:v>133.556368541078</x:v>
      </x:c>
      <x:c r="H888" t="s">
        <x:v>83</x:v>
      </x:c>
      <x:c r="I888" s="6">
        <x:v>32.4078507833533</x:v>
      </x:c>
      <x:c r="J888" t="s">
        <x:v>78</x:v>
      </x:c>
      <x:c r="K888" s="6">
        <x:v>1014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23.762</x:v>
      </x:c>
      <x:c r="R888" s="8">
        <x:v>160639.377510825</x:v>
      </x:c>
      <x:c r="S888" s="12">
        <x:v>312939.692948094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758368</x:v>
      </x:c>
      <x:c r="B889" s="1">
        <x:v>43211.5382713773</x:v>
      </x:c>
      <x:c r="C889" s="6">
        <x:v>14.7913122416667</x:v>
      </x:c>
      <x:c r="D889" s="14" t="s">
        <x:v>77</x:v>
      </x:c>
      <x:c r="E889" s="15">
        <x:v>43194.5147534722</x:v>
      </x:c>
      <x:c r="F889" t="s">
        <x:v>82</x:v>
      </x:c>
      <x:c r="G889" s="6">
        <x:v>133.582485628698</x:v>
      </x:c>
      <x:c r="H889" t="s">
        <x:v>83</x:v>
      </x:c>
      <x:c r="I889" s="6">
        <x:v>32.3968023531402</x:v>
      </x:c>
      <x:c r="J889" t="s">
        <x:v>78</x:v>
      </x:c>
      <x:c r="K889" s="6">
        <x:v>1014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23.764</x:v>
      </x:c>
      <x:c r="R889" s="8">
        <x:v>160642.277308183</x:v>
      </x:c>
      <x:c r="S889" s="12">
        <x:v>312955.767428622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758376</x:v>
      </x:c>
      <x:c r="B890" s="1">
        <x:v>43211.538281794</x:v>
      </x:c>
      <x:c r="C890" s="6">
        <x:v>14.8063297416667</x:v>
      </x:c>
      <x:c r="D890" s="14" t="s">
        <x:v>77</x:v>
      </x:c>
      <x:c r="E890" s="15">
        <x:v>43194.5147534722</x:v>
      </x:c>
      <x:c r="F890" t="s">
        <x:v>82</x:v>
      </x:c>
      <x:c r="G890" s="6">
        <x:v>133.596374154852</x:v>
      </x:c>
      <x:c r="H890" t="s">
        <x:v>83</x:v>
      </x:c>
      <x:c r="I890" s="6">
        <x:v>32.3987290522446</x:v>
      </x:c>
      <x:c r="J890" t="s">
        <x:v>78</x:v>
      </x:c>
      <x:c r="K890" s="6">
        <x:v>1014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23.762</x:v>
      </x:c>
      <x:c r="R890" s="8">
        <x:v>160642.464346359</x:v>
      </x:c>
      <x:c r="S890" s="12">
        <x:v>312946.845951162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758384</x:v>
      </x:c>
      <x:c r="B891" s="1">
        <x:v>43211.5382939468</x:v>
      </x:c>
      <x:c r="C891" s="6">
        <x:v>14.8237974366667</x:v>
      </x:c>
      <x:c r="D891" s="14" t="s">
        <x:v>77</x:v>
      </x:c>
      <x:c r="E891" s="15">
        <x:v>43194.5147534722</x:v>
      </x:c>
      <x:c r="F891" t="s">
        <x:v>82</x:v>
      </x:c>
      <x:c r="G891" s="6">
        <x:v>133.549746739905</x:v>
      </x:c>
      <x:c r="H891" t="s">
        <x:v>83</x:v>
      </x:c>
      <x:c r="I891" s="6">
        <x:v>32.4042683183402</x:v>
      </x:c>
      <x:c r="J891" t="s">
        <x:v>78</x:v>
      </x:c>
      <x:c r="K891" s="6">
        <x:v>1014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23.764</x:v>
      </x:c>
      <x:c r="R891" s="8">
        <x:v>160650.087251524</x:v>
      </x:c>
      <x:c r="S891" s="12">
        <x:v>312954.620893873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758394</x:v>
      </x:c>
      <x:c r="B892" s="1">
        <x:v>43211.5383046296</x:v>
      </x:c>
      <x:c r="C892" s="6">
        <x:v>14.8391816133333</x:v>
      </x:c>
      <x:c r="D892" s="14" t="s">
        <x:v>77</x:v>
      </x:c>
      <x:c r="E892" s="15">
        <x:v>43194.5147534722</x:v>
      </x:c>
      <x:c r="F892" t="s">
        <x:v>82</x:v>
      </x:c>
      <x:c r="G892" s="6">
        <x:v>133.522553261188</x:v>
      </x:c>
      <x:c r="H892" t="s">
        <x:v>83</x:v>
      </x:c>
      <x:c r="I892" s="6">
        <x:v>32.4104698988531</x:v>
      </x:c>
      <x:c r="J892" t="s">
        <x:v>78</x:v>
      </x:c>
      <x:c r="K892" s="6">
        <x:v>1014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23.764</x:v>
      </x:c>
      <x:c r="R892" s="8">
        <x:v>160651.239005433</x:v>
      </x:c>
      <x:c r="S892" s="12">
        <x:v>312953.663037703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758406</x:v>
      </x:c>
      <x:c r="B893" s="1">
        <x:v>43211.5383168982</x:v>
      </x:c>
      <x:c r="C893" s="6">
        <x:v>14.8568492816667</x:v>
      </x:c>
      <x:c r="D893" s="14" t="s">
        <x:v>77</x:v>
      </x:c>
      <x:c r="E893" s="15">
        <x:v>43194.5147534722</x:v>
      </x:c>
      <x:c r="F893" t="s">
        <x:v>82</x:v>
      </x:c>
      <x:c r="G893" s="6">
        <x:v>133.469345397605</x:v>
      </x:c>
      <x:c r="H893" t="s">
        <x:v>83</x:v>
      </x:c>
      <x:c r="I893" s="6">
        <x:v>32.4175144265619</x:v>
      </x:c>
      <x:c r="J893" t="s">
        <x:v>78</x:v>
      </x:c>
      <x:c r="K893" s="6">
        <x:v>1014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23.766</x:v>
      </x:c>
      <x:c r="R893" s="8">
        <x:v>160663.02588644</x:v>
      </x:c>
      <x:c r="S893" s="12">
        <x:v>312948.747517901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758417</x:v>
      </x:c>
      <x:c r="B894" s="1">
        <x:v>43211.5383277431</x:v>
      </x:c>
      <x:c r="C894" s="6">
        <x:v>14.8724502183333</x:v>
      </x:c>
      <x:c r="D894" s="14" t="s">
        <x:v>77</x:v>
      </x:c>
      <x:c r="E894" s="15">
        <x:v>43194.5147534722</x:v>
      </x:c>
      <x:c r="F894" t="s">
        <x:v>82</x:v>
      </x:c>
      <x:c r="G894" s="6">
        <x:v>133.575594606072</x:v>
      </x:c>
      <x:c r="H894" t="s">
        <x:v>83</x:v>
      </x:c>
      <x:c r="I894" s="6">
        <x:v>32.3932801092028</x:v>
      </x:c>
      <x:c r="J894" t="s">
        <x:v>78</x:v>
      </x:c>
      <x:c r="K894" s="6">
        <x:v>1014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23.766</x:v>
      </x:c>
      <x:c r="R894" s="8">
        <x:v>160653.8206445</x:v>
      </x:c>
      <x:c r="S894" s="12">
        <x:v>312941.137888067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758421</x:v>
      </x:c>
      <x:c r="B895" s="1">
        <x:v>43211.5383394676</x:v>
      </x:c>
      <x:c r="C895" s="6">
        <x:v>14.8893678283333</x:v>
      </x:c>
      <x:c r="D895" s="14" t="s">
        <x:v>77</x:v>
      </x:c>
      <x:c r="E895" s="15">
        <x:v>43194.5147534722</x:v>
      </x:c>
      <x:c r="F895" t="s">
        <x:v>82</x:v>
      </x:c>
      <x:c r="G895" s="6">
        <x:v>133.557667327621</x:v>
      </x:c>
      <x:c r="H895" t="s">
        <x:v>83</x:v>
      </x:c>
      <x:c r="I895" s="6">
        <x:v>32.4024620349114</x:v>
      </x:c>
      <x:c r="J895" t="s">
        <x:v>78</x:v>
      </x:c>
      <x:c r="K895" s="6">
        <x:v>1014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23.764</x:v>
      </x:c>
      <x:c r="R895" s="8">
        <x:v>160663.167620948</x:v>
      </x:c>
      <x:c r="S895" s="12">
        <x:v>312949.149003952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758433</x:v>
      </x:c>
      <x:c r="B896" s="1">
        <x:v>43211.5383508449</x:v>
      </x:c>
      <x:c r="C896" s="6">
        <x:v>14.9057354233333</x:v>
      </x:c>
      <x:c r="D896" s="14" t="s">
        <x:v>77</x:v>
      </x:c>
      <x:c r="E896" s="15">
        <x:v>43194.5147534722</x:v>
      </x:c>
      <x:c r="F896" t="s">
        <x:v>82</x:v>
      </x:c>
      <x:c r="G896" s="6">
        <x:v>133.5111640683</x:v>
      </x:c>
      <x:c r="H896" t="s">
        <x:v>83</x:v>
      </x:c>
      <x:c r="I896" s="6">
        <x:v>32.4028835009576</x:v>
      </x:c>
      <x:c r="J896" t="s">
        <x:v>78</x:v>
      </x:c>
      <x:c r="K896" s="6">
        <x:v>1014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23.768</x:v>
      </x:c>
      <x:c r="R896" s="8">
        <x:v>160666.090290918</x:v>
      </x:c>
      <x:c r="S896" s="12">
        <x:v>312952.585231918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758449</x:v>
      </x:c>
      <x:c r="B897" s="1">
        <x:v>43211.5383623843</x:v>
      </x:c>
      <x:c r="C897" s="6">
        <x:v>14.9223696966667</x:v>
      </x:c>
      <x:c r="D897" s="14" t="s">
        <x:v>77</x:v>
      </x:c>
      <x:c r="E897" s="15">
        <x:v>43194.5147534722</x:v>
      </x:c>
      <x:c r="F897" t="s">
        <x:v>82</x:v>
      </x:c>
      <x:c r="G897" s="6">
        <x:v>133.568123453615</x:v>
      </x:c>
      <x:c r="H897" t="s">
        <x:v>83</x:v>
      </x:c>
      <x:c r="I897" s="6">
        <x:v>32.3924371795788</x:v>
      </x:c>
      <x:c r="J897" t="s">
        <x:v>78</x:v>
      </x:c>
      <x:c r="K897" s="6">
        <x:v>1014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23.767</x:v>
      </x:c>
      <x:c r="R897" s="8">
        <x:v>160670.450689983</x:v>
      </x:c>
      <x:c r="S897" s="12">
        <x:v>312947.256296737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758459</x:v>
      </x:c>
      <x:c r="B898" s="1">
        <x:v>43211.538374537</x:v>
      </x:c>
      <x:c r="C898" s="6">
        <x:v>14.9398707083333</x:v>
      </x:c>
      <x:c r="D898" s="14" t="s">
        <x:v>77</x:v>
      </x:c>
      <x:c r="E898" s="15">
        <x:v>43194.5147534722</x:v>
      </x:c>
      <x:c r="F898" t="s">
        <x:v>82</x:v>
      </x:c>
      <x:c r="G898" s="6">
        <x:v>133.557168837854</x:v>
      </x:c>
      <x:c r="H898" t="s">
        <x:v>83</x:v>
      </x:c>
      <x:c r="I898" s="6">
        <x:v>32.3949358644386</x:v>
      </x:c>
      <x:c r="J898" t="s">
        <x:v>78</x:v>
      </x:c>
      <x:c r="K898" s="6">
        <x:v>1014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23.767</x:v>
      </x:c>
      <x:c r="R898" s="8">
        <x:v>160677.313520065</x:v>
      </x:c>
      <x:c r="S898" s="12">
        <x:v>312952.618285601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758462</x:v>
      </x:c>
      <x:c r="B899" s="1">
        <x:v>43211.5383858449</x:v>
      </x:c>
      <x:c r="C899" s="6">
        <x:v>14.9561050116667</x:v>
      </x:c>
      <x:c r="D899" s="14" t="s">
        <x:v>77</x:v>
      </x:c>
      <x:c r="E899" s="15">
        <x:v>43194.5147534722</x:v>
      </x:c>
      <x:c r="F899" t="s">
        <x:v>82</x:v>
      </x:c>
      <x:c r="G899" s="6">
        <x:v>133.512407022534</x:v>
      </x:c>
      <x:c r="H899" t="s">
        <x:v>83</x:v>
      </x:c>
      <x:c r="I899" s="6">
        <x:v>32.4000536585213</x:v>
      </x:c>
      <x:c r="J899" t="s">
        <x:v>78</x:v>
      </x:c>
      <x:c r="K899" s="6">
        <x:v>1014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23.769</x:v>
      </x:c>
      <x:c r="R899" s="8">
        <x:v>160670.872488775</x:v>
      </x:c>
      <x:c r="S899" s="12">
        <x:v>312950.648145861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758475</x:v>
      </x:c>
      <x:c r="B900" s="1">
        <x:v>43211.5383986921</x:v>
      </x:c>
      <x:c r="C900" s="6">
        <x:v>14.9746227</x:v>
      </x:c>
      <x:c r="D900" s="14" t="s">
        <x:v>77</x:v>
      </x:c>
      <x:c r="E900" s="15">
        <x:v>43194.5147534722</x:v>
      </x:c>
      <x:c r="F900" t="s">
        <x:v>82</x:v>
      </x:c>
      <x:c r="G900" s="6">
        <x:v>133.473876338084</x:v>
      </x:c>
      <x:c r="H900" t="s">
        <x:v>83</x:v>
      </x:c>
      <x:c r="I900" s="6">
        <x:v>32.408844240716</x:v>
      </x:c>
      <x:c r="J900" t="s">
        <x:v>78</x:v>
      </x:c>
      <x:c r="K900" s="6">
        <x:v>1014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23.769</x:v>
      </x:c>
      <x:c r="R900" s="8">
        <x:v>160694.543868958</x:v>
      </x:c>
      <x:c r="S900" s="12">
        <x:v>312963.702590224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758487</x:v>
      </x:c>
      <x:c r="B901" s="1">
        <x:v>43211.5384107292</x:v>
      </x:c>
      <x:c r="C901" s="6">
        <x:v>14.9919403966667</x:v>
      </x:c>
      <x:c r="D901" s="14" t="s">
        <x:v>77</x:v>
      </x:c>
      <x:c r="E901" s="15">
        <x:v>43194.5147534722</x:v>
      </x:c>
      <x:c r="F901" t="s">
        <x:v>82</x:v>
      </x:c>
      <x:c r="G901" s="6">
        <x:v>133.49817462996</x:v>
      </x:c>
      <x:c r="H901" t="s">
        <x:v>83</x:v>
      </x:c>
      <x:c r="I901" s="6">
        <x:v>32.408392669151</x:v>
      </x:c>
      <x:c r="J901" t="s">
        <x:v>78</x:v>
      </x:c>
      <x:c r="K901" s="6">
        <x:v>1014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23.767</x:v>
      </x:c>
      <x:c r="R901" s="8">
        <x:v>160687.242465741</x:v>
      </x:c>
      <x:c r="S901" s="12">
        <x:v>312950.737783122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758500</x:v>
      </x:c>
      <x:c r="B902" s="1">
        <x:v>43211.5384208333</x:v>
      </x:c>
      <x:c r="C902" s="6">
        <x:v>15.0065245166667</x:v>
      </x:c>
      <x:c r="D902" s="14" t="s">
        <x:v>77</x:v>
      </x:c>
      <x:c r="E902" s="15">
        <x:v>43194.5147534722</x:v>
      </x:c>
      <x:c r="F902" t="s">
        <x:v>82</x:v>
      </x:c>
      <x:c r="G902" s="6">
        <x:v>133.553155821957</x:v>
      </x:c>
      <x:c r="H902" t="s">
        <x:v>83</x:v>
      </x:c>
      <x:c r="I902" s="6">
        <x:v>32.3983979007571</x:v>
      </x:c>
      <x:c r="J902" t="s">
        <x:v>78</x:v>
      </x:c>
      <x:c r="K902" s="6">
        <x:v>1014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23.766</x:v>
      </x:c>
      <x:c r="R902" s="8">
        <x:v>160692.666907274</x:v>
      </x:c>
      <x:c r="S902" s="12">
        <x:v>312951.905120169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758504</x:v>
      </x:c>
      <x:c r="B903" s="1">
        <x:v>43211.5384321759</x:v>
      </x:c>
      <x:c r="C903" s="6">
        <x:v>15.0228421133333</x:v>
      </x:c>
      <x:c r="D903" s="14" t="s">
        <x:v>77</x:v>
      </x:c>
      <x:c r="E903" s="15">
        <x:v>43194.5147534722</x:v>
      </x:c>
      <x:c r="F903" t="s">
        <x:v>82</x:v>
      </x:c>
      <x:c r="G903" s="6">
        <x:v>133.451545266617</x:v>
      </x:c>
      <x:c r="H903" t="s">
        <x:v>83</x:v>
      </x:c>
      <x:c r="I903" s="6">
        <x:v>32.4037565379367</x:v>
      </x:c>
      <x:c r="J903" t="s">
        <x:v>78</x:v>
      </x:c>
      <x:c r="K903" s="6">
        <x:v>1014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23.773</x:v>
      </x:c>
      <x:c r="R903" s="8">
        <x:v>160685.653270439</x:v>
      </x:c>
      <x:c r="S903" s="12">
        <x:v>312965.808452395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758512</x:v>
      </x:c>
      <x:c r="B904" s="1">
        <x:v>43211.5384674421</x:v>
      </x:c>
      <x:c r="C904" s="6">
        <x:v>15.0736116716667</x:v>
      </x:c>
      <x:c r="D904" s="14" t="s">
        <x:v>77</x:v>
      </x:c>
      <x:c r="E904" s="15">
        <x:v>43194.5147534722</x:v>
      </x:c>
      <x:c r="F904" t="s">
        <x:v>82</x:v>
      </x:c>
      <x:c r="G904" s="6">
        <x:v>133.558171500633</x:v>
      </x:c>
      <x:c r="H904" t="s">
        <x:v>83</x:v>
      </x:c>
      <x:c r="I904" s="6">
        <x:v>32.3972539231436</x:v>
      </x:c>
      <x:c r="J904" t="s">
        <x:v>78</x:v>
      </x:c>
      <x:c r="K904" s="6">
        <x:v>1014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23.766</x:v>
      </x:c>
      <x:c r="R904" s="8">
        <x:v>160765.409641152</x:v>
      </x:c>
      <x:c r="S904" s="12">
        <x:v>313031.414597049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758527</x:v>
      </x:c>
      <x:c r="B905" s="1">
        <x:v>43211.5384679051</x:v>
      </x:c>
      <x:c r="C905" s="6">
        <x:v>15.0742950833333</x:v>
      </x:c>
      <x:c r="D905" s="14" t="s">
        <x:v>77</x:v>
      </x:c>
      <x:c r="E905" s="15">
        <x:v>43194.5147534722</x:v>
      </x:c>
      <x:c r="F905" t="s">
        <x:v>82</x:v>
      </x:c>
      <x:c r="G905" s="6">
        <x:v>133.558171500633</x:v>
      </x:c>
      <x:c r="H905" t="s">
        <x:v>83</x:v>
      </x:c>
      <x:c r="I905" s="6">
        <x:v>32.3972539231436</x:v>
      </x:c>
      <x:c r="J905" t="s">
        <x:v>78</x:v>
      </x:c>
      <x:c r="K905" s="6">
        <x:v>1014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23.766</x:v>
      </x:c>
      <x:c r="R905" s="8">
        <x:v>160695.127642019</x:v>
      </x:c>
      <x:c r="S905" s="12">
        <x:v>312958.585942703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758538</x:v>
      </x:c>
      <x:c r="B906" s="1">
        <x:v>43211.5384679051</x:v>
      </x:c>
      <x:c r="C906" s="6">
        <x:v>15.0742950833333</x:v>
      </x:c>
      <x:c r="D906" s="14" t="s">
        <x:v>77</x:v>
      </x:c>
      <x:c r="E906" s="15">
        <x:v>43194.5147534722</x:v>
      </x:c>
      <x:c r="F906" t="s">
        <x:v>82</x:v>
      </x:c>
      <x:c r="G906" s="6">
        <x:v>133.530538760117</x:v>
      </x:c>
      <x:c r="H906" t="s">
        <x:v>83</x:v>
      </x:c>
      <x:c r="I906" s="6">
        <x:v>32.3933704231035</x:v>
      </x:c>
      <x:c r="J906" t="s">
        <x:v>78</x:v>
      </x:c>
      <x:c r="K906" s="6">
        <x:v>1014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23.77</x:v>
      </x:c>
      <x:c r="R906" s="8">
        <x:v>160649.091706279</x:v>
      </x:c>
      <x:c r="S906" s="12">
        <x:v>312891.12912165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758544</x:v>
      </x:c>
      <x:c r="B907" s="1">
        <x:v>43211.5384800579</x:v>
      </x:c>
      <x:c r="C907" s="6">
        <x:v>15.09179606</x:v>
      </x:c>
      <x:c r="D907" s="14" t="s">
        <x:v>77</x:v>
      </x:c>
      <x:c r="E907" s="15">
        <x:v>43194.5147534722</x:v>
      </x:c>
      <x:c r="F907" t="s">
        <x:v>82</x:v>
      </x:c>
      <x:c r="G907" s="6">
        <x:v>133.516815991897</x:v>
      </x:c>
      <x:c r="H907" t="s">
        <x:v>83</x:v>
      </x:c>
      <x:c r="I907" s="6">
        <x:v>32.3965013065049</x:v>
      </x:c>
      <x:c r="J907" t="s">
        <x:v>78</x:v>
      </x:c>
      <x:c r="K907" s="6">
        <x:v>1014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23.77</x:v>
      </x:c>
      <x:c r="R907" s="8">
        <x:v>160639.075407753</x:v>
      </x:c>
      <x:c r="S907" s="12">
        <x:v>312877.768298076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758557</x:v>
      </x:c>
      <x:c r="B908" s="1">
        <x:v>43211.5384900463</x:v>
      </x:c>
      <x:c r="C908" s="6">
        <x:v>15.1062135583333</x:v>
      </x:c>
      <x:c r="D908" s="14" t="s">
        <x:v>77</x:v>
      </x:c>
      <x:c r="E908" s="15">
        <x:v>43194.5147534722</x:v>
      </x:c>
      <x:c r="F908" t="s">
        <x:v>82</x:v>
      </x:c>
      <x:c r="G908" s="6">
        <x:v>133.493780683872</x:v>
      </x:c>
      <x:c r="H908" t="s">
        <x:v>83</x:v>
      </x:c>
      <x:c r="I908" s="6">
        <x:v>32.3992107271938</x:v>
      </x:c>
      <x:c r="J908" t="s">
        <x:v>78</x:v>
      </x:c>
      <x:c r="K908" s="6">
        <x:v>1014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23.771</x:v>
      </x:c>
      <x:c r="R908" s="8">
        <x:v>160661.52660584</x:v>
      </x:c>
      <x:c r="S908" s="12">
        <x:v>312896.861148531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758565</x:v>
      </x:c>
      <x:c r="B909" s="1">
        <x:v>43211.5385014699</x:v>
      </x:c>
      <x:c r="C909" s="6">
        <x:v>15.1226311416667</x:v>
      </x:c>
      <x:c r="D909" s="14" t="s">
        <x:v>77</x:v>
      </x:c>
      <x:c r="E909" s="15">
        <x:v>43194.5147534722</x:v>
      </x:c>
      <x:c r="F909" t="s">
        <x:v>82</x:v>
      </x:c>
      <x:c r="G909" s="6">
        <x:v>133.466527103632</x:v>
      </x:c>
      <x:c r="H909" t="s">
        <x:v>83</x:v>
      </x:c>
      <x:c r="I909" s="6">
        <x:v>32.4028835009576</x:v>
      </x:c>
      <x:c r="J909" t="s">
        <x:v>78</x:v>
      </x:c>
      <x:c r="K909" s="6">
        <x:v>1014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23.772</x:v>
      </x:c>
      <x:c r="R909" s="8">
        <x:v>160683.898157516</x:v>
      </x:c>
      <x:c r="S909" s="12">
        <x:v>312926.195182342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758574</x:v>
      </x:c>
      <x:c r="B910" s="1">
        <x:v>43211.5385134606</x:v>
      </x:c>
      <x:c r="C910" s="6">
        <x:v>15.1399321566667</x:v>
      </x:c>
      <x:c r="D910" s="14" t="s">
        <x:v>77</x:v>
      </x:c>
      <x:c r="E910" s="15">
        <x:v>43194.5147534722</x:v>
      </x:c>
      <x:c r="F910" t="s">
        <x:v>82</x:v>
      </x:c>
      <x:c r="G910" s="6">
        <x:v>133.454258384928</x:v>
      </x:c>
      <x:c r="H910" t="s">
        <x:v>83</x:v>
      </x:c>
      <x:c r="I910" s="6">
        <x:v>32.4056832410383</x:v>
      </x:c>
      <x:c r="J910" t="s">
        <x:v>78</x:v>
      </x:c>
      <x:c r="K910" s="6">
        <x:v>1014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23.772</x:v>
      </x:c>
      <x:c r="R910" s="8">
        <x:v>160688.973113163</x:v>
      </x:c>
      <x:c r="S910" s="12">
        <x:v>312931.856192685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758585</x:v>
      </x:c>
      <x:c r="B911" s="1">
        <x:v>43211.5385260764</x:v>
      </x:c>
      <x:c r="C911" s="6">
        <x:v>15.1580831683333</x:v>
      </x:c>
      <x:c r="D911" s="14" t="s">
        <x:v>77</x:v>
      </x:c>
      <x:c r="E911" s="15">
        <x:v>43194.5147534722</x:v>
      </x:c>
      <x:c r="F911" t="s">
        <x:v>82</x:v>
      </x:c>
      <x:c r="G911" s="6">
        <x:v>133.429442662961</x:v>
      </x:c>
      <x:c r="H911" t="s">
        <x:v>83</x:v>
      </x:c>
      <x:c r="I911" s="6">
        <x:v>32.4062552312362</x:v>
      </x:c>
      <x:c r="J911" t="s">
        <x:v>78</x:v>
      </x:c>
      <x:c r="K911" s="6">
        <x:v>1014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23.774</x:v>
      </x:c>
      <x:c r="R911" s="8">
        <x:v>160707.03297839</x:v>
      </x:c>
      <x:c r="S911" s="12">
        <x:v>312936.874386225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758596</x:v>
      </x:c>
      <x:c r="B912" s="1">
        <x:v>43211.5385359143</x:v>
      </x:c>
      <x:c r="C912" s="6">
        <x:v>15.17225066</x:v>
      </x:c>
      <x:c r="D912" s="14" t="s">
        <x:v>77</x:v>
      </x:c>
      <x:c r="E912" s="15">
        <x:v>43194.5147534722</x:v>
      </x:c>
      <x:c r="F912" t="s">
        <x:v>82</x:v>
      </x:c>
      <x:c r="G912" s="6">
        <x:v>133.579196227755</x:v>
      </x:c>
      <x:c r="H912" t="s">
        <x:v>83</x:v>
      </x:c>
      <x:c r="I912" s="6">
        <x:v>32.3771741691326</x:v>
      </x:c>
      <x:c r="J912" t="s">
        <x:v>78</x:v>
      </x:c>
      <x:c r="K912" s="6">
        <x:v>1014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23.772</x:v>
      </x:c>
      <x:c r="R912" s="8">
        <x:v>160710.799127171</x:v>
      </x:c>
      <x:c r="S912" s="12">
        <x:v>312931.996123694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758601</x:v>
      </x:c>
      <x:c r="B913" s="1">
        <x:v>43211.5385479977</x:v>
      </x:c>
      <x:c r="C913" s="6">
        <x:v>15.1896016616667</x:v>
      </x:c>
      <x:c r="D913" s="14" t="s">
        <x:v>77</x:v>
      </x:c>
      <x:c r="E913" s="15">
        <x:v>43194.5147534722</x:v>
      </x:c>
      <x:c r="F913" t="s">
        <x:v>82</x:v>
      </x:c>
      <x:c r="G913" s="6">
        <x:v>133.460417759827</x:v>
      </x:c>
      <x:c r="H913" t="s">
        <x:v>83</x:v>
      </x:c>
      <x:c r="I913" s="6">
        <x:v>32.394092934398</x:v>
      </x:c>
      <x:c r="J913" t="s">
        <x:v>78</x:v>
      </x:c>
      <x:c r="K913" s="6">
        <x:v>1014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23.776</x:v>
      </x:c>
      <x:c r="R913" s="8">
        <x:v>160718.318776184</x:v>
      </x:c>
      <x:c r="S913" s="12">
        <x:v>312940.502959398</x:v>
      </x:c>
      <x:c r="T913" s="12">
        <x:v>33.95</x:v>
      </x:c>
      <x:c r="U913" s="12">
        <x:v>65</x:v>
      </x:c>
      <x:c r="V91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2018-04-21T21:51:38Z</dcterms:modified>
</cp:coreProperties>
</file>