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a43bb8f35c945b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<x:sst xmlns:x="http://schemas.openxmlformats.org/spreadsheetml/2006/main">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</x:sst>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a43bb8f35c945b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43213.711282295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880402</x:v>
      </x:c>
      <x:c r="B2" s="1">
        <x:v>43213.5738913542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131.537570331457</x:v>
      </x:c>
      <x:c r="H2" t="s">
        <x:v>83</x:v>
      </x:c>
      <x:c r="I2" s="6">
        <x:v>33.3091576542593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23.436</x:v>
      </x:c>
      <x:c r="R2" s="8">
        <x:v>157523.121688226</x:v>
      </x:c>
      <x:c r="S2" s="12">
        <x:v>227607.772288931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880409</x:v>
      </x:c>
      <x:c r="B3" s="1">
        <x:v>43213.5739068287</x:v>
      </x:c>
      <x:c r="C3" s="6">
        <x:v>0.0222846016666667</x:v>
      </x:c>
      <x:c r="D3" s="14" t="s">
        <x:v>77</x:v>
      </x:c>
      <x:c r="E3" s="15">
        <x:v>43194.5291999653</x:v>
      </x:c>
      <x:c r="F3" t="s">
        <x:v>82</x:v>
      </x:c>
      <x:c r="G3" s="6">
        <x:v>131.476520255617</x:v>
      </x:c>
      <x:c r="H3" t="s">
        <x:v>83</x:v>
      </x:c>
      <x:c r="I3" s="6">
        <x:v>33.310453959165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23.441</x:v>
      </x:c>
      <x:c r="R3" s="8">
        <x:v>157499.820848213</x:v>
      </x:c>
      <x:c r="S3" s="12">
        <x:v>227586.642156768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880415</x:v>
      </x:c>
      <x:c r="B4" s="1">
        <x:v>43213.5739184028</x:v>
      </x:c>
      <x:c r="C4" s="6">
        <x:v>0.0389354883333333</x:v>
      </x:c>
      <x:c r="D4" s="14" t="s">
        <x:v>77</x:v>
      </x:c>
      <x:c r="E4" s="15">
        <x:v>43194.5291999653</x:v>
      </x:c>
      <x:c r="F4" t="s">
        <x:v>82</x:v>
      </x:c>
      <x:c r="G4" s="6">
        <x:v>131.490776416462</x:v>
      </x:c>
      <x:c r="H4" t="s">
        <x:v>83</x:v>
      </x:c>
      <x:c r="I4" s="6">
        <x:v>33.3072282711414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23.441</x:v>
      </x:c>
      <x:c r="R4" s="8">
        <x:v>157485.426390643</x:v>
      </x:c>
      <x:c r="S4" s="12">
        <x:v>227573.863374138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880422</x:v>
      </x:c>
      <x:c r="B5" s="1">
        <x:v>43213.5739297801</x:v>
      </x:c>
      <x:c r="C5" s="6">
        <x:v>0.05531972</x:v>
      </x:c>
      <x:c r="D5" s="14" t="s">
        <x:v>77</x:v>
      </x:c>
      <x:c r="E5" s="15">
        <x:v>43194.5291999653</x:v>
      </x:c>
      <x:c r="F5" t="s">
        <x:v>82</x:v>
      </x:c>
      <x:c r="G5" s="6">
        <x:v>131.48398140721</x:v>
      </x:c>
      <x:c r="H5" t="s">
        <x:v>83</x:v>
      </x:c>
      <x:c r="I5" s="6">
        <x:v>33.3087657482229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23.441</x:v>
      </x:c>
      <x:c r="R5" s="8">
        <x:v>157471.305783127</x:v>
      </x:c>
      <x:c r="S5" s="12">
        <x:v>227564.667904346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880433</x:v>
      </x:c>
      <x:c r="B6" s="1">
        <x:v>43213.5739412384</x:v>
      </x:c>
      <x:c r="C6" s="6">
        <x:v>0.0718206433333333</x:v>
      </x:c>
      <x:c r="D6" s="14" t="s">
        <x:v>77</x:v>
      </x:c>
      <x:c r="E6" s="15">
        <x:v>43194.5291999653</x:v>
      </x:c>
      <x:c r="F6" t="s">
        <x:v>82</x:v>
      </x:c>
      <x:c r="G6" s="6">
        <x:v>131.521681278763</x:v>
      </x:c>
      <x:c r="H6" t="s">
        <x:v>83</x:v>
      </x:c>
      <x:c r="I6" s="6">
        <x:v>33.2977321047988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23.442</x:v>
      </x:c>
      <x:c r="R6" s="8">
        <x:v>157461.395846221</x:v>
      </x:c>
      <x:c r="S6" s="12">
        <x:v>227555.268549503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880441</x:v>
      </x:c>
      <x:c r="B7" s="1">
        <x:v>43213.5739528125</x:v>
      </x:c>
      <x:c r="C7" s="6">
        <x:v>0.0885048916666667</x:v>
      </x:c>
      <x:c r="D7" s="14" t="s">
        <x:v>77</x:v>
      </x:c>
      <x:c r="E7" s="15">
        <x:v>43194.5291999653</x:v>
      </x:c>
      <x:c r="F7" t="s">
        <x:v>82</x:v>
      </x:c>
      <x:c r="G7" s="6">
        <x:v>131.509138522368</x:v>
      </x:c>
      <x:c r="H7" t="s">
        <x:v>83</x:v>
      </x:c>
      <x:c r="I7" s="6">
        <x:v>33.2930593979072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23.445</x:v>
      </x:c>
      <x:c r="R7" s="8">
        <x:v>157458.45817788</x:v>
      </x:c>
      <x:c r="S7" s="12">
        <x:v>227546.547324649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880450</x:v>
      </x:c>
      <x:c r="B8" s="1">
        <x:v>43213.5739642014</x:v>
      </x:c>
      <x:c r="C8" s="6">
        <x:v>0.104889123333333</x:v>
      </x:c>
      <x:c r="D8" s="14" t="s">
        <x:v>77</x:v>
      </x:c>
      <x:c r="E8" s="15">
        <x:v>43194.5291999653</x:v>
      </x:c>
      <x:c r="F8" t="s">
        <x:v>82</x:v>
      </x:c>
      <x:c r="G8" s="6">
        <x:v>131.457322086665</x:v>
      </x:c>
      <x:c r="H8" t="s">
        <x:v>83</x:v>
      </x:c>
      <x:c r="I8" s="6">
        <x:v>33.3022842319724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23.446</x:v>
      </x:c>
      <x:c r="R8" s="8">
        <x:v>157444.268541862</x:v>
      </x:c>
      <x:c r="S8" s="12">
        <x:v>227540.226493573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880458</x:v>
      </x:c>
      <x:c r="B9" s="1">
        <x:v>43213.5739757755</x:v>
      </x:c>
      <x:c r="C9" s="6">
        <x:v>0.121540091666667</x:v>
      </x:c>
      <x:c r="D9" s="14" t="s">
        <x:v>77</x:v>
      </x:c>
      <x:c r="E9" s="15">
        <x:v>43194.5291999653</x:v>
      </x:c>
      <x:c r="F9" t="s">
        <x:v>82</x:v>
      </x:c>
      <x:c r="G9" s="6">
        <x:v>131.409110921441</x:v>
      </x:c>
      <x:c r="H9" t="s">
        <x:v>83</x:v>
      </x:c>
      <x:c r="I9" s="6">
        <x:v>33.3131973037598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23.446</x:v>
      </x:c>
      <x:c r="R9" s="8">
        <x:v>157446.638987913</x:v>
      </x:c>
      <x:c r="S9" s="12">
        <x:v>227539.384846592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880467</x:v>
      </x:c>
      <x:c r="B10" s="1">
        <x:v>43213.5739879977</x:v>
      </x:c>
      <x:c r="C10" s="6">
        <x:v>0.13914103</x:v>
      </x:c>
      <x:c r="D10" s="14" t="s">
        <x:v>77</x:v>
      </x:c>
      <x:c r="E10" s="15">
        <x:v>43194.5291999653</x:v>
      </x:c>
      <x:c r="F10" t="s">
        <x:v>82</x:v>
      </x:c>
      <x:c r="G10" s="6">
        <x:v>131.44187303798</x:v>
      </x:c>
      <x:c r="H10" t="s">
        <x:v>83</x:v>
      </x:c>
      <x:c r="I10" s="6">
        <x:v>33.3057812345314</x:v>
      </x:c>
      <x:c r="J10" t="s">
        <x:v>78</x:v>
      </x:c>
      <x:c r="K10" s="6">
        <x:v>1010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23.446</x:v>
      </x:c>
      <x:c r="R10" s="8">
        <x:v>157452.382856634</x:v>
      </x:c>
      <x:c r="S10" s="12">
        <x:v>227546.080680481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880474</x:v>
      </x:c>
      <x:c r="B11" s="1">
        <x:v>43213.5739991088</x:v>
      </x:c>
      <x:c r="C11" s="6">
        <x:v>0.155158551666667</x:v>
      </x:c>
      <x:c r="D11" s="14" t="s">
        <x:v>77</x:v>
      </x:c>
      <x:c r="E11" s="15">
        <x:v>43194.5291999653</x:v>
      </x:c>
      <x:c r="F11" t="s">
        <x:v>82</x:v>
      </x:c>
      <x:c r="G11" s="6">
        <x:v>131.507399401503</x:v>
      </x:c>
      <x:c r="H11" t="s">
        <x:v>83</x:v>
      </x:c>
      <x:c r="I11" s="6">
        <x:v>33.2909491453179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23.446</x:v>
      </x:c>
      <x:c r="R11" s="8">
        <x:v>157437.753212562</x:v>
      </x:c>
      <x:c r="S11" s="12">
        <x:v>227546.863377019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880492</x:v>
      </x:c>
      <x:c r="B12" s="1">
        <x:v>43213.5740107292</x:v>
      </x:c>
      <x:c r="C12" s="6">
        <x:v>0.171909528333333</x:v>
      </x:c>
      <x:c r="D12" s="14" t="s">
        <x:v>77</x:v>
      </x:c>
      <x:c r="E12" s="15">
        <x:v>43194.5291999653</x:v>
      </x:c>
      <x:c r="F12" t="s">
        <x:v>82</x:v>
      </x:c>
      <x:c r="G12" s="6">
        <x:v>131.50421024702</x:v>
      </x:c>
      <x:c r="H12" t="s">
        <x:v>83</x:v>
      </x:c>
      <x:c r="I12" s="6">
        <x:v>33.2941748176695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23.445</x:v>
      </x:c>
      <x:c r="R12" s="8">
        <x:v>157446.534068068</x:v>
      </x:c>
      <x:c r="S12" s="12">
        <x:v>227545.013355831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880495</x:v>
      </x:c>
      <x:c r="B13" s="1">
        <x:v>43213.5740226042</x:v>
      </x:c>
      <x:c r="C13" s="6">
        <x:v>0.188993758333333</x:v>
      </x:c>
      <x:c r="D13" s="14" t="s">
        <x:v>77</x:v>
      </x:c>
      <x:c r="E13" s="15">
        <x:v>43194.5291999653</x:v>
      </x:c>
      <x:c r="F13" t="s">
        <x:v>82</x:v>
      </x:c>
      <x:c r="G13" s="6">
        <x:v>131.492482580178</x:v>
      </x:c>
      <x:c r="H13" t="s">
        <x:v>83</x:v>
      </x:c>
      <x:c r="I13" s="6">
        <x:v>33.2943255500986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23.446</x:v>
      </x:c>
      <x:c r="R13" s="8">
        <x:v>157450.890297311</x:v>
      </x:c>
      <x:c r="S13" s="12">
        <x:v>227542.011081046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880511</x:v>
      </x:c>
      <x:c r="B14" s="1">
        <x:v>43213.5740339468</x:v>
      </x:c>
      <x:c r="C14" s="6">
        <x:v>0.205311321666667</x:v>
      </x:c>
      <x:c r="D14" s="14" t="s">
        <x:v>77</x:v>
      </x:c>
      <x:c r="E14" s="15">
        <x:v>43194.5291999653</x:v>
      </x:c>
      <x:c r="F14" t="s">
        <x:v>82</x:v>
      </x:c>
      <x:c r="G14" s="6">
        <x:v>131.461579219735</x:v>
      </x:c>
      <x:c r="H14" t="s">
        <x:v>83</x:v>
      </x:c>
      <x:c r="I14" s="6">
        <x:v>33.2988173795898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23.447</x:v>
      </x:c>
      <x:c r="R14" s="8">
        <x:v>157453.033464032</x:v>
      </x:c>
      <x:c r="S14" s="12">
        <x:v>227542.484346953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880514</x:v>
      </x:c>
      <x:c r="B15" s="1">
        <x:v>43213.5740454514</x:v>
      </x:c>
      <x:c r="C15" s="6">
        <x:v>0.221878925</x:v>
      </x:c>
      <x:c r="D15" s="14" t="s">
        <x:v>77</x:v>
      </x:c>
      <x:c r="E15" s="15">
        <x:v>43194.5291999653</x:v>
      </x:c>
      <x:c r="F15" t="s">
        <x:v>82</x:v>
      </x:c>
      <x:c r="G15" s="6">
        <x:v>131.442636188823</x:v>
      </x:c>
      <x:c r="H15" t="s">
        <x:v>83</x:v>
      </x:c>
      <x:c r="I15" s="6">
        <x:v>33.288085233216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23.453</x:v>
      </x:c>
      <x:c r="R15" s="8">
        <x:v>157445.532129379</x:v>
      </x:c>
      <x:c r="S15" s="12">
        <x:v>227533.738621907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880530</x:v>
      </x:c>
      <x:c r="B16" s="1">
        <x:v>43213.5740573264</x:v>
      </x:c>
      <x:c r="C16" s="6">
        <x:v>0.239013201666667</x:v>
      </x:c>
      <x:c r="D16" s="14" t="s">
        <x:v>77</x:v>
      </x:c>
      <x:c r="E16" s="15">
        <x:v>43194.5291999653</x:v>
      </x:c>
      <x:c r="F16" t="s">
        <x:v>82</x:v>
      </x:c>
      <x:c r="G16" s="6">
        <x:v>131.509122510298</x:v>
      </x:c>
      <x:c r="H16" t="s">
        <x:v>83</x:v>
      </x:c>
      <x:c r="I16" s="6">
        <x:v>33.2880550867858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23.447</x:v>
      </x:c>
      <x:c r="R16" s="8">
        <x:v>157453.023324219</x:v>
      </x:c>
      <x:c r="S16" s="12">
        <x:v>227539.319116978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880535</x:v>
      </x:c>
      <x:c r="B17" s="1">
        <x:v>43213.5740685185</x:v>
      </x:c>
      <x:c r="C17" s="6">
        <x:v>0.255097461666667</x:v>
      </x:c>
      <x:c r="D17" s="14" t="s">
        <x:v>77</x:v>
      </x:c>
      <x:c r="E17" s="15">
        <x:v>43194.5291999653</x:v>
      </x:c>
      <x:c r="F17" t="s">
        <x:v>82</x:v>
      </x:c>
      <x:c r="G17" s="6">
        <x:v>131.493391640384</x:v>
      </x:c>
      <x:c r="H17" t="s">
        <x:v>83</x:v>
      </x:c>
      <x:c r="I17" s="6">
        <x:v>33.2866080584572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23.449</x:v>
      </x:c>
      <x:c r="R17" s="8">
        <x:v>157446.783211273</x:v>
      </x:c>
      <x:c r="S17" s="12">
        <x:v>227537.341789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880547</x:v>
      </x:c>
      <x:c r="B18" s="1">
        <x:v>43213.5740800926</x:v>
      </x:c>
      <x:c r="C18" s="6">
        <x:v>0.27176503</x:v>
      </x:c>
      <x:c r="D18" s="14" t="s">
        <x:v>77</x:v>
      </x:c>
      <x:c r="E18" s="15">
        <x:v>43194.5291999653</x:v>
      </x:c>
      <x:c r="F18" t="s">
        <x:v>82</x:v>
      </x:c>
      <x:c r="G18" s="6">
        <x:v>131.331760496924</x:v>
      </x:c>
      <x:c r="H18" t="s">
        <x:v>83</x:v>
      </x:c>
      <x:c r="I18" s="6">
        <x:v>33.3106951322261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23.454</x:v>
      </x:c>
      <x:c r="R18" s="8">
        <x:v>157465.971114746</x:v>
      </x:c>
      <x:c r="S18" s="12">
        <x:v>227546.298673643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880558</x:v>
      </x:c>
      <x:c r="B19" s="1">
        <x:v>43213.5740916319</x:v>
      </x:c>
      <x:c r="C19" s="6">
        <x:v>0.28838261</x:v>
      </x:c>
      <x:c r="D19" s="14" t="s">
        <x:v>77</x:v>
      </x:c>
      <x:c r="E19" s="15">
        <x:v>43194.5291999653</x:v>
      </x:c>
      <x:c r="F19" t="s">
        <x:v>82</x:v>
      </x:c>
      <x:c r="G19" s="6">
        <x:v>131.388333434895</x:v>
      </x:c>
      <x:c r="H19" t="s">
        <x:v>83</x:v>
      </x:c>
      <x:c r="I19" s="6">
        <x:v>33.3053893288907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23.451</x:v>
      </x:c>
      <x:c r="R19" s="8">
        <x:v>157469.773617158</x:v>
      </x:c>
      <x:c r="S19" s="12">
        <x:v>227543.942328971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880573</x:v>
      </x:c>
      <x:c r="B20" s="1">
        <x:v>43213.5741034375</x:v>
      </x:c>
      <x:c r="C20" s="6">
        <x:v>0.305416853333333</x:v>
      </x:c>
      <x:c r="D20" s="14" t="s">
        <x:v>77</x:v>
      </x:c>
      <x:c r="E20" s="15">
        <x:v>43194.5291999653</x:v>
      </x:c>
      <x:c r="F20" t="s">
        <x:v>82</x:v>
      </x:c>
      <x:c r="G20" s="6">
        <x:v>131.362105327267</x:v>
      </x:c>
      <x:c r="H20" t="s">
        <x:v>83</x:v>
      </x:c>
      <x:c r="I20" s="6">
        <x:v>33.303821706786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23.454</x:v>
      </x:c>
      <x:c r="R20" s="8">
        <x:v>157467.529630253</x:v>
      </x:c>
      <x:c r="S20" s="12">
        <x:v>227534.899815399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880581</x:v>
      </x:c>
      <x:c r="B21" s="1">
        <x:v>43213.5741149306</x:v>
      </x:c>
      <x:c r="C21" s="6">
        <x:v>0.321967763333333</x:v>
      </x:c>
      <x:c r="D21" s="14" t="s">
        <x:v>77</x:v>
      </x:c>
      <x:c r="E21" s="15">
        <x:v>43194.5291999653</x:v>
      </x:c>
      <x:c r="F21" t="s">
        <x:v>82</x:v>
      </x:c>
      <x:c r="G21" s="6">
        <x:v>131.42680198776</x:v>
      </x:c>
      <x:c r="H21" t="s">
        <x:v>83</x:v>
      </x:c>
      <x:c r="I21" s="6">
        <x:v>33.2941748176695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23.452</x:v>
      </x:c>
      <x:c r="R21" s="8">
        <x:v>157474.658967926</x:v>
      </x:c>
      <x:c r="S21" s="12">
        <x:v>227539.586252038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880590</x:v>
      </x:c>
      <x:c r="B22" s="1">
        <x:v>43213.5741269329</x:v>
      </x:c>
      <x:c r="C22" s="6">
        <x:v>0.3392188</x:v>
      </x:c>
      <x:c r="D22" s="14" t="s">
        <x:v>77</x:v>
      </x:c>
      <x:c r="E22" s="15">
        <x:v>43194.5291999653</x:v>
      </x:c>
      <x:c r="F22" t="s">
        <x:v>82</x:v>
      </x:c>
      <x:c r="G22" s="6">
        <x:v>131.439859386151</x:v>
      </x:c>
      <x:c r="H22" t="s">
        <x:v>83</x:v>
      </x:c>
      <x:c r="I22" s="6">
        <x:v>33.296224779283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23.45</x:v>
      </x:c>
      <x:c r="R22" s="8">
        <x:v>157476.56962866</x:v>
      </x:c>
      <x:c r="S22" s="12">
        <x:v>227537.037523726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880596</x:v>
      </x:c>
      <x:c r="B23" s="1">
        <x:v>43213.5741383912</x:v>
      </x:c>
      <x:c r="C23" s="6">
        <x:v>0.355719631666667</x:v>
      </x:c>
      <x:c r="D23" s="14" t="s">
        <x:v>77</x:v>
      </x:c>
      <x:c r="E23" s="15">
        <x:v>43194.5291999653</x:v>
      </x:c>
      <x:c r="F23" t="s">
        <x:v>82</x:v>
      </x:c>
      <x:c r="G23" s="6">
        <x:v>131.364764855118</x:v>
      </x:c>
      <x:c r="H23" t="s">
        <x:v>83</x:v>
      </x:c>
      <x:c r="I23" s="6">
        <x:v>33.3007166113198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23.455</x:v>
      </x:c>
      <x:c r="R23" s="8">
        <x:v>157474.546985355</x:v>
      </x:c>
      <x:c r="S23" s="12">
        <x:v>227532.152301045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880604</x:v>
      </x:c>
      <x:c r="B24" s="1">
        <x:v>43213.5741498495</x:v>
      </x:c>
      <x:c r="C24" s="6">
        <x:v>0.37223719</x:v>
      </x:c>
      <x:c r="D24" s="14" t="s">
        <x:v>77</x:v>
      </x:c>
      <x:c r="E24" s="15">
        <x:v>43194.5291999653</x:v>
      </x:c>
      <x:c r="F24" t="s">
        <x:v>82</x:v>
      </x:c>
      <x:c r="G24" s="6">
        <x:v>131.349456210504</x:v>
      </x:c>
      <x:c r="H24" t="s">
        <x:v>83</x:v>
      </x:c>
      <x:c r="I24" s="6">
        <x:v>33.2991791379313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23.457</x:v>
      </x:c>
      <x:c r="R24" s="8">
        <x:v>157469.701609008</x:v>
      </x:c>
      <x:c r="S24" s="12">
        <x:v>227532.447363515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880614</x:v>
      </x:c>
      <x:c r="B25" s="1">
        <x:v>43213.5741612616</x:v>
      </x:c>
      <x:c r="C25" s="6">
        <x:v>0.388638103333333</x:v>
      </x:c>
      <x:c r="D25" s="14" t="s">
        <x:v>77</x:v>
      </x:c>
      <x:c r="E25" s="15">
        <x:v>43194.5291999653</x:v>
      </x:c>
      <x:c r="F25" t="s">
        <x:v>82</x:v>
      </x:c>
      <x:c r="G25" s="6">
        <x:v>131.397237409716</x:v>
      </x:c>
      <x:c r="H25" t="s">
        <x:v>83</x:v>
      </x:c>
      <x:c r="I25" s="6">
        <x:v>33.2933608626709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23.455</x:v>
      </x:c>
      <x:c r="R25" s="8">
        <x:v>157471.871568481</x:v>
      </x:c>
      <x:c r="S25" s="12">
        <x:v>227529.477714344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880625</x:v>
      </x:c>
      <x:c r="B26" s="1">
        <x:v>43213.5741729514</x:v>
      </x:c>
      <x:c r="C26" s="6">
        <x:v>0.405472431666667</x:v>
      </x:c>
      <x:c r="D26" s="14" t="s">
        <x:v>77</x:v>
      </x:c>
      <x:c r="E26" s="15">
        <x:v>43194.5291999653</x:v>
      </x:c>
      <x:c r="F26" t="s">
        <x:v>82</x:v>
      </x:c>
      <x:c r="G26" s="6">
        <x:v>131.399238646545</x:v>
      </x:c>
      <x:c r="H26" t="s">
        <x:v>83</x:v>
      </x:c>
      <x:c r="I26" s="6">
        <x:v>33.2954108237864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23.454</x:v>
      </x:c>
      <x:c r="R26" s="8">
        <x:v>157471.899433362</x:v>
      </x:c>
      <x:c r="S26" s="12">
        <x:v>227532.985588093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880642</x:v>
      </x:c>
      <x:c r="B27" s="1">
        <x:v>43213.574184456</x:v>
      </x:c>
      <x:c r="C27" s="6">
        <x:v>0.422073306666667</x:v>
      </x:c>
      <x:c r="D27" s="14" t="s">
        <x:v>77</x:v>
      </x:c>
      <x:c r="E27" s="15">
        <x:v>43194.5291999653</x:v>
      </x:c>
      <x:c r="F27" t="s">
        <x:v>82</x:v>
      </x:c>
      <x:c r="G27" s="6">
        <x:v>131.370620509894</x:v>
      </x:c>
      <x:c r="H27" t="s">
        <x:v>83</x:v>
      </x:c>
      <x:c r="I27" s="6">
        <x:v>33.2993901636487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23.455</x:v>
      </x:c>
      <x:c r="R27" s="8">
        <x:v>157478.073973039</x:v>
      </x:c>
      <x:c r="S27" s="12">
        <x:v>227525.18777181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880647</x:v>
      </x:c>
      <x:c r="B28" s="1">
        <x:v>43213.5741958333</x:v>
      </x:c>
      <x:c r="C28" s="6">
        <x:v>0.438424163333333</x:v>
      </x:c>
      <x:c r="D28" s="14" t="s">
        <x:v>77</x:v>
      </x:c>
      <x:c r="E28" s="15">
        <x:v>43194.5291999653</x:v>
      </x:c>
      <x:c r="F28" t="s">
        <x:v>82</x:v>
      </x:c>
      <x:c r="G28" s="6">
        <x:v>131.279739078953</x:v>
      </x:c>
      <x:c r="H28" t="s">
        <x:v>83</x:v>
      </x:c>
      <x:c r="I28" s="6">
        <x:v>33.3049672767133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23.461</x:v>
      </x:c>
      <x:c r="R28" s="8">
        <x:v>157483.157163097</x:v>
      </x:c>
      <x:c r="S28" s="12">
        <x:v>227531.060470026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880661</x:v>
      </x:c>
      <x:c r="B29" s="1">
        <x:v>43213.5742074074</x:v>
      </x:c>
      <x:c r="C29" s="6">
        <x:v>0.455091766666667</x:v>
      </x:c>
      <x:c r="D29" s="14" t="s">
        <x:v>77</x:v>
      </x:c>
      <x:c r="E29" s="15">
        <x:v>43194.5291999653</x:v>
      </x:c>
      <x:c r="F29" t="s">
        <x:v>82</x:v>
      </x:c>
      <x:c r="G29" s="6">
        <x:v>131.391903335196</x:v>
      </x:c>
      <x:c r="H29" t="s">
        <x:v>83</x:v>
      </x:c>
      <x:c r="I29" s="6">
        <x:v>33.2895624086264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23.457</x:v>
      </x:c>
      <x:c r="R29" s="8">
        <x:v>157483.891837828</x:v>
      </x:c>
      <x:c r="S29" s="12">
        <x:v>227516.40162615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880672</x:v>
      </x:c>
      <x:c r="B30" s="1">
        <x:v>43213.5742191782</x:v>
      </x:c>
      <x:c r="C30" s="6">
        <x:v>0.472026068333333</x:v>
      </x:c>
      <x:c r="D30" s="14" t="s">
        <x:v>77</x:v>
      </x:c>
      <x:c r="E30" s="15">
        <x:v>43194.5291999653</x:v>
      </x:c>
      <x:c r="F30" t="s">
        <x:v>82</x:v>
      </x:c>
      <x:c r="G30" s="6">
        <x:v>131.375531414752</x:v>
      </x:c>
      <x:c r="H30" t="s">
        <x:v>83</x:v>
      </x:c>
      <x:c r="I30" s="6">
        <x:v>33.2907682665859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23.458</x:v>
      </x:c>
      <x:c r="R30" s="8">
        <x:v>157489.202715129</x:v>
      </x:c>
      <x:c r="S30" s="12">
        <x:v>227527.505573872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880681</x:v>
      </x:c>
      <x:c r="B31" s="1">
        <x:v>43213.5742306366</x:v>
      </x:c>
      <x:c r="C31" s="6">
        <x:v>0.488543616666667</x:v>
      </x:c>
      <x:c r="D31" s="14" t="s">
        <x:v>77</x:v>
      </x:c>
      <x:c r="E31" s="15">
        <x:v>43194.5291999653</x:v>
      </x:c>
      <x:c r="F31" t="s">
        <x:v>82</x:v>
      </x:c>
      <x:c r="G31" s="6">
        <x:v>131.365286337961</x:v>
      </x:c>
      <x:c r="H31" t="s">
        <x:v>83</x:v>
      </x:c>
      <x:c r="I31" s="6">
        <x:v>33.2930895443824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23.458</x:v>
      </x:c>
      <x:c r="R31" s="8">
        <x:v>157492.092474631</x:v>
      </x:c>
      <x:c r="S31" s="12">
        <x:v>227526.564386674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880693</x:v>
      </x:c>
      <x:c r="B32" s="1">
        <x:v>43213.5742422454</x:v>
      </x:c>
      <x:c r="C32" s="6">
        <x:v>0.505277876666667</x:v>
      </x:c>
      <x:c r="D32" s="14" t="s">
        <x:v>77</x:v>
      </x:c>
      <x:c r="E32" s="15">
        <x:v>43194.5291999653</x:v>
      </x:c>
      <x:c r="F32" t="s">
        <x:v>82</x:v>
      </x:c>
      <x:c r="G32" s="6">
        <x:v>131.309665151258</x:v>
      </x:c>
      <x:c r="H32" t="s">
        <x:v>83</x:v>
      </x:c>
      <x:c r="I32" s="6">
        <x:v>33.2956821422631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23.462</x:v>
      </x:c>
      <x:c r="R32" s="8">
        <x:v>157491.98152684</x:v>
      </x:c>
      <x:c r="S32" s="12">
        <x:v>227528.428230252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880702</x:v>
      </x:c>
      <x:c r="B33" s="1">
        <x:v>43213.5742539352</x:v>
      </x:c>
      <x:c r="C33" s="6">
        <x:v>0.522095465</x:v>
      </x:c>
      <x:c r="D33" s="14" t="s">
        <x:v>77</x:v>
      </x:c>
      <x:c r="E33" s="15">
        <x:v>43194.5291999653</x:v>
      </x:c>
      <x:c r="F33" t="s">
        <x:v>82</x:v>
      </x:c>
      <x:c r="G33" s="6">
        <x:v>131.291042561263</x:v>
      </x:c>
      <x:c r="H33" t="s">
        <x:v>83</x:v>
      </x:c>
      <x:c r="I33" s="6">
        <x:v>33.297400493127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23.463</x:v>
      </x:c>
      <x:c r="R33" s="8">
        <x:v>157503.18404844</x:v>
      </x:c>
      <x:c r="S33" s="12">
        <x:v>227518.497789734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880712</x:v>
      </x:c>
      <x:c r="B34" s="1">
        <x:v>43213.5742652431</x:v>
      </x:c>
      <x:c r="C34" s="6">
        <x:v>0.538379675</x:v>
      </x:c>
      <x:c r="D34" s="14" t="s">
        <x:v>77</x:v>
      </x:c>
      <x:c r="E34" s="15">
        <x:v>43194.5291999653</x:v>
      </x:c>
      <x:c r="F34" t="s">
        <x:v>82</x:v>
      </x:c>
      <x:c r="G34" s="6">
        <x:v>131.358352745956</x:v>
      </x:c>
      <x:c r="H34" t="s">
        <x:v>83</x:v>
      </x:c>
      <x:c r="I34" s="6">
        <x:v>33.2871506940069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23.461</x:v>
      </x:c>
      <x:c r="R34" s="8">
        <x:v>157509.640761938</x:v>
      </x:c>
      <x:c r="S34" s="12">
        <x:v>227516.74889017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880722</x:v>
      </x:c>
      <x:c r="B35" s="1">
        <x:v>43213.5742768866</x:v>
      </x:c>
      <x:c r="C35" s="6">
        <x:v>0.555163946666667</x:v>
      </x:c>
      <x:c r="D35" s="14" t="s">
        <x:v>77</x:v>
      </x:c>
      <x:c r="E35" s="15">
        <x:v>43194.5291999653</x:v>
      </x:c>
      <x:c r="F35" t="s">
        <x:v>82</x:v>
      </x:c>
      <x:c r="G35" s="6">
        <x:v>131.332816469693</x:v>
      </x:c>
      <x:c r="H35" t="s">
        <x:v>83</x:v>
      </x:c>
      <x:c r="I35" s="6">
        <x:v>33.2954409702829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23.46</x:v>
      </x:c>
      <x:c r="R35" s="8">
        <x:v>157514.001097967</x:v>
      </x:c>
      <x:c r="S35" s="12">
        <x:v>227525.297515918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880724</x:v>
      </x:c>
      <x:c r="B36" s="1">
        <x:v>43213.5742885417</x:v>
      </x:c>
      <x:c r="C36" s="6">
        <x:v>0.571964875</x:v>
      </x:c>
      <x:c r="D36" s="14" t="s">
        <x:v>77</x:v>
      </x:c>
      <x:c r="E36" s="15">
        <x:v>43194.5291999653</x:v>
      </x:c>
      <x:c r="F36" t="s">
        <x:v>82</x:v>
      </x:c>
      <x:c r="G36" s="6">
        <x:v>131.371528519367</x:v>
      </x:c>
      <x:c r="H36" t="s">
        <x:v>83</x:v>
      </x:c>
      <x:c r="I36" s="6">
        <x:v>33.2866683512921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23.46</x:v>
      </x:c>
      <x:c r="R36" s="8">
        <x:v>157524.610338925</x:v>
      </x:c>
      <x:c r="S36" s="12">
        <x:v>227513.234509379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880741</x:v>
      </x:c>
      <x:c r="B37" s="1">
        <x:v>43213.5743007292</x:v>
      </x:c>
      <x:c r="C37" s="6">
        <x:v>0.589499191666667</x:v>
      </x:c>
      <x:c r="D37" s="14" t="s">
        <x:v>77</x:v>
      </x:c>
      <x:c r="E37" s="15">
        <x:v>43194.5291999653</x:v>
      </x:c>
      <x:c r="F37" t="s">
        <x:v>82</x:v>
      </x:c>
      <x:c r="G37" s="6">
        <x:v>131.236380020637</x:v>
      </x:c>
      <x:c r="H37" t="s">
        <x:v>83</x:v>
      </x:c>
      <x:c r="I37" s="6">
        <x:v>33.3122929041947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23.462</x:v>
      </x:c>
      <x:c r="R37" s="8">
        <x:v>157522.224598157</x:v>
      </x:c>
      <x:c r="S37" s="12">
        <x:v>227523.719950704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880752</x:v>
      </x:c>
      <x:c r="B38" s="1">
        <x:v>43213.5743123032</x:v>
      </x:c>
      <x:c r="C38" s="6">
        <x:v>0.606183463333333</x:v>
      </x:c>
      <x:c r="D38" s="14" t="s">
        <x:v>77</x:v>
      </x:c>
      <x:c r="E38" s="15">
        <x:v>43194.5291999653</x:v>
      </x:c>
      <x:c r="F38" t="s">
        <x:v>82</x:v>
      </x:c>
      <x:c r="G38" s="6">
        <x:v>131.248347964813</x:v>
      </x:c>
      <x:c r="H38" t="s">
        <x:v>83</x:v>
      </x:c>
      <x:c r="I38" s="6">
        <x:v>33.3120818776652</x:v>
      </x:c>
      <x:c r="J38" t="s">
        <x:v>78</x:v>
      </x:c>
      <x:c r="K38" s="6">
        <x:v>1010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23.461</x:v>
      </x:c>
      <x:c r="R38" s="8">
        <x:v>157527.938423112</x:v>
      </x:c>
      <x:c r="S38" s="12">
        <x:v>227513.773125743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880762</x:v>
      </x:c>
      <x:c r="B39" s="1">
        <x:v>43213.5743236921</x:v>
      </x:c>
      <x:c r="C39" s="6">
        <x:v>0.622584341666667</x:v>
      </x:c>
      <x:c r="D39" s="14" t="s">
        <x:v>77</x:v>
      </x:c>
      <x:c r="E39" s="15">
        <x:v>43194.5291999653</x:v>
      </x:c>
      <x:c r="F39" t="s">
        <x:v>82</x:v>
      </x:c>
      <x:c r="G39" s="6">
        <x:v>131.273619263081</x:v>
      </x:c>
      <x:c r="H39" t="s">
        <x:v>83</x:v>
      </x:c>
      <x:c r="I39" s="6">
        <x:v>33.2988475261168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23.464</x:v>
      </x:c>
      <x:c r="R39" s="8">
        <x:v>157538.035444436</x:v>
      </x:c>
      <x:c r="S39" s="12">
        <x:v>227526.838178389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880766</x:v>
      </x:c>
      <x:c r="B40" s="1">
        <x:v>43213.5743346412</x:v>
      </x:c>
      <x:c r="C40" s="6">
        <x:v>0.638351856666667</x:v>
      </x:c>
      <x:c r="D40" s="14" t="s">
        <x:v>77</x:v>
      </x:c>
      <x:c r="E40" s="15">
        <x:v>43194.5291999653</x:v>
      </x:c>
      <x:c r="F40" t="s">
        <x:v>82</x:v>
      </x:c>
      <x:c r="G40" s="6">
        <x:v>131.281465320919</x:v>
      </x:c>
      <x:c r="H40" t="s">
        <x:v>83</x:v>
      </x:c>
      <x:c r="I40" s="6">
        <x:v>33.2970688814885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23.464</x:v>
      </x:c>
      <x:c r="R40" s="8">
        <x:v>157532.260445413</x:v>
      </x:c>
      <x:c r="S40" s="12">
        <x:v>227518.123061501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880775</x:v>
      </x:c>
      <x:c r="B41" s="1">
        <x:v>43213.5743461806</x:v>
      </x:c>
      <x:c r="C41" s="6">
        <x:v>0.654969483333333</x:v>
      </x:c>
      <x:c r="D41" s="14" t="s">
        <x:v>77</x:v>
      </x:c>
      <x:c r="E41" s="15">
        <x:v>43194.5291999653</x:v>
      </x:c>
      <x:c r="F41" t="s">
        <x:v>82</x:v>
      </x:c>
      <x:c r="G41" s="6">
        <x:v>131.27255384172</x:v>
      </x:c>
      <x:c r="H41" t="s">
        <x:v>83</x:v>
      </x:c>
      <x:c r="I41" s="6">
        <x:v>33.2965865373449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23.465</x:v>
      </x:c>
      <x:c r="R41" s="8">
        <x:v>157530.474216396</x:v>
      </x:c>
      <x:c r="S41" s="12">
        <x:v>227507.440134697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880787</x:v>
      </x:c>
      <x:c r="B42" s="1">
        <x:v>43213.5743581366</x:v>
      </x:c>
      <x:c r="C42" s="6">
        <x:v>0.672153711666667</x:v>
      </x:c>
      <x:c r="D42" s="14" t="s">
        <x:v>77</x:v>
      </x:c>
      <x:c r="E42" s="15">
        <x:v>43194.5291999653</x:v>
      </x:c>
      <x:c r="F42" t="s">
        <x:v>82</x:v>
      </x:c>
      <x:c r="G42" s="6">
        <x:v>131.273087328437</x:v>
      </x:c>
      <x:c r="H42" t="s">
        <x:v>83</x:v>
      </x:c>
      <x:c r="I42" s="6">
        <x:v>33.2989681122276</x:v>
      </x:c>
      <x:c r="J42" t="s">
        <x:v>78</x:v>
      </x:c>
      <x:c r="K42" s="6">
        <x:v>1010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23.464</x:v>
      </x:c>
      <x:c r="R42" s="8">
        <x:v>157543.41080473</x:v>
      </x:c>
      <x:c r="S42" s="12">
        <x:v>227515.649033271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880794</x:v>
      </x:c>
      <x:c r="B43" s="1">
        <x:v>43213.5743699421</x:v>
      </x:c>
      <x:c r="C43" s="6">
        <x:v>0.689138015</x:v>
      </x:c>
      <x:c r="D43" s="14" t="s">
        <x:v>77</x:v>
      </x:c>
      <x:c r="E43" s="15">
        <x:v>43194.5291999653</x:v>
      </x:c>
      <x:c r="F43" t="s">
        <x:v>82</x:v>
      </x:c>
      <x:c r="G43" s="6">
        <x:v>131.31124450655</x:v>
      </x:c>
      <x:c r="H43" t="s">
        <x:v>83</x:v>
      </x:c>
      <x:c r="I43" s="6">
        <x:v>33.2853117627765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23.466</x:v>
      </x:c>
      <x:c r="R43" s="8">
        <x:v>157542.715504593</x:v>
      </x:c>
      <x:c r="S43" s="12">
        <x:v>227515.814298865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880811</x:v>
      </x:c>
      <x:c r="B44" s="1">
        <x:v>43213.5743810995</x:v>
      </x:c>
      <x:c r="C44" s="6">
        <x:v>0.705222205</x:v>
      </x:c>
      <x:c r="D44" s="14" t="s">
        <x:v>77</x:v>
      </x:c>
      <x:c r="E44" s="15">
        <x:v>43194.5291999653</x:v>
      </x:c>
      <x:c r="F44" t="s">
        <x:v>82</x:v>
      </x:c>
      <x:c r="G44" s="6">
        <x:v>131.322824032898</x:v>
      </x:c>
      <x:c r="H44" t="s">
        <x:v>83</x:v>
      </x:c>
      <x:c r="I44" s="6">
        <x:v>33.2876933296452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23.464</x:v>
      </x:c>
      <x:c r="R44" s="8">
        <x:v>157553.004543521</x:v>
      </x:c>
      <x:c r="S44" s="12">
        <x:v>227521.048191995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880816</x:v>
      </x:c>
      <x:c r="B45" s="1">
        <x:v>43213.5743927083</x:v>
      </x:c>
      <x:c r="C45" s="6">
        <x:v>0.721956488333333</x:v>
      </x:c>
      <x:c r="D45" s="14" t="s">
        <x:v>77</x:v>
      </x:c>
      <x:c r="E45" s="15">
        <x:v>43194.5291999653</x:v>
      </x:c>
      <x:c r="F45" t="s">
        <x:v>82</x:v>
      </x:c>
      <x:c r="G45" s="6">
        <x:v>131.257126368832</x:v>
      </x:c>
      <x:c r="H45" t="s">
        <x:v>83</x:v>
      </x:c>
      <x:c r="I45" s="6">
        <x:v>33.2950792123447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23.467</x:v>
      </x:c>
      <x:c r="R45" s="8">
        <x:v>157537.884246723</x:v>
      </x:c>
      <x:c r="S45" s="12">
        <x:v>227513.921984926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880826</x:v>
      </x:c>
      <x:c r="B46" s="1">
        <x:v>43213.5744043981</x:v>
      </x:c>
      <x:c r="C46" s="6">
        <x:v>0.7387907</x:v>
      </x:c>
      <x:c r="D46" s="14" t="s">
        <x:v>77</x:v>
      </x:c>
      <x:c r="E46" s="15">
        <x:v>43194.5291999653</x:v>
      </x:c>
      <x:c r="F46" t="s">
        <x:v>82</x:v>
      </x:c>
      <x:c r="G46" s="6">
        <x:v>131.17151870005</x:v>
      </x:c>
      <x:c r="H46" t="s">
        <x:v>83</x:v>
      </x:c>
      <x:c r="I46" s="6">
        <x:v>33.306987098329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23.47</x:v>
      </x:c>
      <x:c r="R46" s="8">
        <x:v>157557.531877555</x:v>
      </x:c>
      <x:c r="S46" s="12">
        <x:v>227512.029792773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880838</x:v>
      </x:c>
      <x:c r="B47" s="1">
        <x:v>43213.5744158565</x:v>
      </x:c>
      <x:c r="C47" s="6">
        <x:v>0.755291646666667</x:v>
      </x:c>
      <x:c r="D47" s="14" t="s">
        <x:v>77</x:v>
      </x:c>
      <x:c r="E47" s="15">
        <x:v>43194.5291999653</x:v>
      </x:c>
      <x:c r="F47" t="s">
        <x:v>82</x:v>
      </x:c>
      <x:c r="G47" s="6">
        <x:v>131.202618976712</x:v>
      </x:c>
      <x:c r="H47" t="s">
        <x:v>83</x:v>
      </x:c>
      <x:c r="I47" s="6">
        <x:v>33.3049371301313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23.468</x:v>
      </x:c>
      <x:c r="R47" s="8">
        <x:v>157542.905399189</x:v>
      </x:c>
      <x:c r="S47" s="12">
        <x:v>227524.755066829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880847</x:v>
      </x:c>
      <x:c r="B48" s="1">
        <x:v>43213.5744284375</x:v>
      </x:c>
      <x:c r="C48" s="6">
        <x:v>0.773359328333333</x:v>
      </x:c>
      <x:c r="D48" s="14" t="s">
        <x:v>77</x:v>
      </x:c>
      <x:c r="E48" s="15">
        <x:v>43194.5291999653</x:v>
      </x:c>
      <x:c r="F48" t="s">
        <x:v>82</x:v>
      </x:c>
      <x:c r="G48" s="6">
        <x:v>131.264295536136</x:v>
      </x:c>
      <x:c r="H48" t="s">
        <x:v>83</x:v>
      </x:c>
      <x:c r="I48" s="6">
        <x:v>33.2859448373483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23.47</x:v>
      </x:c>
      <x:c r="R48" s="8">
        <x:v>157549.525287926</x:v>
      </x:c>
      <x:c r="S48" s="12">
        <x:v>227520.356856056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880862</x:v>
      </x:c>
      <x:c r="B49" s="1">
        <x:v>43213.5744393171</x:v>
      </x:c>
      <x:c r="C49" s="6">
        <x:v>0.789060173333333</x:v>
      </x:c>
      <x:c r="D49" s="14" t="s">
        <x:v>77</x:v>
      </x:c>
      <x:c r="E49" s="15">
        <x:v>43194.5291999653</x:v>
      </x:c>
      <x:c r="F49" t="s">
        <x:v>82</x:v>
      </x:c>
      <x:c r="G49" s="6">
        <x:v>131.239303604503</x:v>
      </x:c>
      <x:c r="H49" t="s">
        <x:v>83</x:v>
      </x:c>
      <x:c r="I49" s="6">
        <x:v>33.2891102120025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23.471</x:v>
      </x:c>
      <x:c r="R49" s="8">
        <x:v>157539.920115278</x:v>
      </x:c>
      <x:c r="S49" s="12">
        <x:v>227513.747397766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880864</x:v>
      </x:c>
      <x:c r="B50" s="1">
        <x:v>43213.5744504282</x:v>
      </x:c>
      <x:c r="C50" s="6">
        <x:v>0.80502773</x:v>
      </x:c>
      <x:c r="D50" s="14" t="s">
        <x:v>77</x:v>
      </x:c>
      <x:c r="E50" s="15">
        <x:v>43194.5291999653</x:v>
      </x:c>
      <x:c r="F50" t="s">
        <x:v>82</x:v>
      </x:c>
      <x:c r="G50" s="6">
        <x:v>131.24169892975</x:v>
      </x:c>
      <x:c r="H50" t="s">
        <x:v>83</x:v>
      </x:c>
      <x:c r="I50" s="6">
        <x:v>33.2910697311445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23.47</x:v>
      </x:c>
      <x:c r="R50" s="8">
        <x:v>157540.638269957</x:v>
      </x:c>
      <x:c r="S50" s="12">
        <x:v>227507.98451619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880880</x:v>
      </x:c>
      <x:c r="B51" s="1">
        <x:v>43213.574462037</x:v>
      </x:c>
      <x:c r="C51" s="6">
        <x:v>0.821795331666667</x:v>
      </x:c>
      <x:c r="D51" s="14" t="s">
        <x:v>77</x:v>
      </x:c>
      <x:c r="E51" s="15">
        <x:v>43194.5291999653</x:v>
      </x:c>
      <x:c r="F51" t="s">
        <x:v>82</x:v>
      </x:c>
      <x:c r="G51" s="6">
        <x:v>131.278523402121</x:v>
      </x:c>
      <x:c r="H51" t="s">
        <x:v>83</x:v>
      </x:c>
      <x:c r="I51" s="6">
        <x:v>33.2852213235619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23.469</x:v>
      </x:c>
      <x:c r="R51" s="8">
        <x:v>157535.802784185</x:v>
      </x:c>
      <x:c r="S51" s="12">
        <x:v>227510.162636502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880888</x:v>
      </x:c>
      <x:c r="B52" s="1">
        <x:v>43213.5744736111</x:v>
      </x:c>
      <x:c r="C52" s="6">
        <x:v>0.838429535</x:v>
      </x:c>
      <x:c r="D52" s="14" t="s">
        <x:v>77</x:v>
      </x:c>
      <x:c r="E52" s="15">
        <x:v>43194.5291999653</x:v>
      </x:c>
      <x:c r="F52" t="s">
        <x:v>82</x:v>
      </x:c>
      <x:c r="G52" s="6">
        <x:v>131.260843339693</x:v>
      </x:c>
      <x:c r="H52" t="s">
        <x:v>83</x:v>
      </x:c>
      <x:c r="I52" s="6">
        <x:v>33.2892307977627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23.469</x:v>
      </x:c>
      <x:c r="R52" s="8">
        <x:v>157526.249358681</x:v>
      </x:c>
      <x:c r="S52" s="12">
        <x:v>227498.687287687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880896</x:v>
      </x:c>
      <x:c r="B53" s="1">
        <x:v>43213.5744854167</x:v>
      </x:c>
      <x:c r="C53" s="6">
        <x:v>0.855447178333333</x:v>
      </x:c>
      <x:c r="D53" s="14" t="s">
        <x:v>77</x:v>
      </x:c>
      <x:c r="E53" s="15">
        <x:v>43194.5291999653</x:v>
      </x:c>
      <x:c r="F53" t="s">
        <x:v>82</x:v>
      </x:c>
      <x:c r="G53" s="6">
        <x:v>131.290753342437</x:v>
      </x:c>
      <x:c r="H53" t="s">
        <x:v>83</x:v>
      </x:c>
      <x:c r="I53" s="6">
        <x:v>33.282447855493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23.469</x:v>
      </x:c>
      <x:c r="R53" s="8">
        <x:v>157535.910548651</x:v>
      </x:c>
      <x:c r="S53" s="12">
        <x:v>227504.347770889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880910</x:v>
      </x:c>
      <x:c r="B54" s="1">
        <x:v>43213.5744972222</x:v>
      </x:c>
      <x:c r="C54" s="6">
        <x:v>0.872448093333333</x:v>
      </x:c>
      <x:c r="D54" s="14" t="s">
        <x:v>77</x:v>
      </x:c>
      <x:c r="E54" s="15">
        <x:v>43194.5291999653</x:v>
      </x:c>
      <x:c r="F54" t="s">
        <x:v>82</x:v>
      </x:c>
      <x:c r="G54" s="6">
        <x:v>131.191722456188</x:v>
      </x:c>
      <x:c r="H54" t="s">
        <x:v>83</x:v>
      </x:c>
      <x:c r="I54" s="6">
        <x:v>33.2948983333904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23.473</x:v>
      </x:c>
      <x:c r="R54" s="8">
        <x:v>157532.18788594</x:v>
      </x:c>
      <x:c r="S54" s="12">
        <x:v>227505.810877467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880920</x:v>
      </x:c>
      <x:c r="B55" s="1">
        <x:v>43213.5745086458</x:v>
      </x:c>
      <x:c r="C55" s="6">
        <x:v>0.88889904</x:v>
      </x:c>
      <x:c r="D55" s="14" t="s">
        <x:v>77</x:v>
      </x:c>
      <x:c r="E55" s="15">
        <x:v>43194.5291999653</x:v>
      </x:c>
      <x:c r="F55" t="s">
        <x:v>82</x:v>
      </x:c>
      <x:c r="G55" s="6">
        <x:v>131.224016820301</x:v>
      </x:c>
      <x:c r="H55" t="s">
        <x:v>83</x:v>
      </x:c>
      <x:c r="I55" s="6">
        <x:v>33.2900748982061</x:v>
      </x:c>
      <x:c r="J55" t="s">
        <x:v>78</x:v>
      </x:c>
      <x:c r="K55" s="6">
        <x:v>1010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23.472</x:v>
      </x:c>
      <x:c r="R55" s="8">
        <x:v>157540.22853782</x:v>
      </x:c>
      <x:c r="S55" s="12">
        <x:v>227500.252203695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880927</x:v>
      </x:c>
      <x:c r="B56" s="1">
        <x:v>43213.5745199884</x:v>
      </x:c>
      <x:c r="C56" s="6">
        <x:v>0.90523325</x:v>
      </x:c>
      <x:c r="D56" s="14" t="s">
        <x:v>77</x:v>
      </x:c>
      <x:c r="E56" s="15">
        <x:v>43194.5291999653</x:v>
      </x:c>
      <x:c r="F56" t="s">
        <x:v>82</x:v>
      </x:c>
      <x:c r="G56" s="6">
        <x:v>131.181088538746</x:v>
      </x:c>
      <x:c r="H56" t="s">
        <x:v>83</x:v>
      </x:c>
      <x:c r="I56" s="6">
        <x:v>33.3048165438058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23.47</x:v>
      </x:c>
      <x:c r="R56" s="8">
        <x:v>157539.477563349</x:v>
      </x:c>
      <x:c r="S56" s="12">
        <x:v>227506.09537992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880941</x:v>
      </x:c>
      <x:c r="B57" s="1">
        <x:v>43213.5745314815</x:v>
      </x:c>
      <x:c r="C57" s="6">
        <x:v>0.921800818333333</x:v>
      </x:c>
      <x:c r="D57" s="14" t="s">
        <x:v>77</x:v>
      </x:c>
      <x:c r="E57" s="15">
        <x:v>43194.5291999653</x:v>
      </x:c>
      <x:c r="F57" t="s">
        <x:v>82</x:v>
      </x:c>
      <x:c r="G57" s="6">
        <x:v>131.162753703549</x:v>
      </x:c>
      <x:c r="H57" t="s">
        <x:v>83</x:v>
      </x:c>
      <x:c r="I57" s="6">
        <x:v>33.3014702750038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23.473</x:v>
      </x:c>
      <x:c r="R57" s="8">
        <x:v>157530.158207119</x:v>
      </x:c>
      <x:c r="S57" s="12">
        <x:v>227500.065073712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880945</x:v>
      </x:c>
      <x:c r="B58" s="1">
        <x:v>43213.5745431713</x:v>
      </x:c>
      <x:c r="C58" s="6">
        <x:v>0.938635076666667</x:v>
      </x:c>
      <x:c r="D58" s="14" t="s">
        <x:v>77</x:v>
      </x:c>
      <x:c r="E58" s="15">
        <x:v>43194.5291999653</x:v>
      </x:c>
      <x:c r="F58" t="s">
        <x:v>82</x:v>
      </x:c>
      <x:c r="G58" s="6">
        <x:v>131.246609725356</x:v>
      </x:c>
      <x:c r="H58" t="s">
        <x:v>83</x:v>
      </x:c>
      <x:c r="I58" s="6">
        <x:v>33.2849500059315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23.472</x:v>
      </x:c>
      <x:c r="R58" s="8">
        <x:v>157532.78422533</x:v>
      </x:c>
      <x:c r="S58" s="12">
        <x:v>227497.655540329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880959</x:v>
      </x:c>
      <x:c r="B59" s="1">
        <x:v>43213.5745544329</x:v>
      </x:c>
      <x:c r="C59" s="6">
        <x:v>0.95483596</x:v>
      </x:c>
      <x:c r="D59" s="14" t="s">
        <x:v>77</x:v>
      </x:c>
      <x:c r="E59" s="15">
        <x:v>43194.5291999653</x:v>
      </x:c>
      <x:c r="F59" t="s">
        <x:v>82</x:v>
      </x:c>
      <x:c r="G59" s="6">
        <x:v>131.209794988932</x:v>
      </x:c>
      <x:c r="H59" t="s">
        <x:v>83</x:v>
      </x:c>
      <x:c r="I59" s="6">
        <x:v>33.2907984130411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23.473</x:v>
      </x:c>
      <x:c r="R59" s="8">
        <x:v>157535.258779596</x:v>
      </x:c>
      <x:c r="S59" s="12">
        <x:v>227497.881257468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880968</x:v>
      </x:c>
      <x:c r="B60" s="1">
        <x:v>43213.5745660532</x:v>
      </x:c>
      <x:c r="C60" s="6">
        <x:v>0.97155355</x:v>
      </x:c>
      <x:c r="D60" s="14" t="s">
        <x:v>77</x:v>
      </x:c>
      <x:c r="E60" s="15">
        <x:v>43194.5291999653</x:v>
      </x:c>
      <x:c r="F60" t="s">
        <x:v>82</x:v>
      </x:c>
      <x:c r="G60" s="6">
        <x:v>131.158105560523</x:v>
      </x:c>
      <x:c r="H60" t="s">
        <x:v>83</x:v>
      </x:c>
      <x:c r="I60" s="6">
        <x:v>33.2950189193584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23.476</x:v>
      </x:c>
      <x:c r="R60" s="8">
        <x:v>157541.436657843</x:v>
      </x:c>
      <x:c r="S60" s="12">
        <x:v>227501.806323847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880983</x:v>
      </x:c>
      <x:c r="B61" s="1">
        <x:v>43213.5745784722</x:v>
      </x:c>
      <x:c r="C61" s="6">
        <x:v>0.989454598333333</x:v>
      </x:c>
      <x:c r="D61" s="14" t="s">
        <x:v>77</x:v>
      </x:c>
      <x:c r="E61" s="15">
        <x:v>43194.5291999653</x:v>
      </x:c>
      <x:c r="F61" t="s">
        <x:v>82</x:v>
      </x:c>
      <x:c r="G61" s="6">
        <x:v>131.219887505891</x:v>
      </x:c>
      <x:c r="H61" t="s">
        <x:v>83</x:v>
      </x:c>
      <x:c r="I61" s="6">
        <x:v>33.2835029789439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23.475</x:v>
      </x:c>
      <x:c r="R61" s="8">
        <x:v>157545.200060512</x:v>
      </x:c>
      <x:c r="S61" s="12">
        <x:v>227501.667273056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880989</x:v>
      </x:c>
      <x:c r="B62" s="1">
        <x:v>43213.5745892014</x:v>
      </x:c>
      <x:c r="C62" s="6">
        <x:v>1.00485541333333</x:v>
      </x:c>
      <x:c r="D62" s="14" t="s">
        <x:v>77</x:v>
      </x:c>
      <x:c r="E62" s="15">
        <x:v>43194.5291999653</x:v>
      </x:c>
      <x:c r="F62" t="s">
        <x:v>82</x:v>
      </x:c>
      <x:c r="G62" s="6">
        <x:v>131.141096779486</x:v>
      </x:c>
      <x:c r="H62" t="s">
        <x:v>83</x:v>
      </x:c>
      <x:c r="I62" s="6">
        <x:v>33.3038819999301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23.474</x:v>
      </x:c>
      <x:c r="R62" s="8">
        <x:v>157543.904620225</x:v>
      </x:c>
      <x:c r="S62" s="12">
        <x:v>227508.946471198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880999</x:v>
      </x:c>
      <x:c r="B63" s="1">
        <x:v>43213.5746010417</x:v>
      </x:c>
      <x:c r="C63" s="6">
        <x:v>1.02192299833333</x:v>
      </x:c>
      <x:c r="D63" s="14" t="s">
        <x:v>77</x:v>
      </x:c>
      <x:c r="E63" s="15">
        <x:v>43194.5291999653</x:v>
      </x:c>
      <x:c r="F63" t="s">
        <x:v>82</x:v>
      </x:c>
      <x:c r="G63" s="6">
        <x:v>131.180290025656</x:v>
      </x:c>
      <x:c r="H63" t="s">
        <x:v>83</x:v>
      </x:c>
      <x:c r="I63" s="6">
        <x:v>33.2874823046641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23.477</x:v>
      </x:c>
      <x:c r="R63" s="8">
        <x:v>157559.695666876</x:v>
      </x:c>
      <x:c r="S63" s="12">
        <x:v>227502.657261076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881009</x:v>
      </x:c>
      <x:c r="B64" s="1">
        <x:v>43213.5746125</x:v>
      </x:c>
      <x:c r="C64" s="6">
        <x:v>1.03842392166667</x:v>
      </x:c>
      <x:c r="D64" s="14" t="s">
        <x:v>77</x:v>
      </x:c>
      <x:c r="E64" s="15">
        <x:v>43194.5291999653</x:v>
      </x:c>
      <x:c r="F64" t="s">
        <x:v>82</x:v>
      </x:c>
      <x:c r="G64" s="6">
        <x:v>131.186539310325</x:v>
      </x:c>
      <x:c r="H64" t="s">
        <x:v>83</x:v>
      </x:c>
      <x:c r="I64" s="6">
        <x:v>33.2935718880221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23.474</x:v>
      </x:c>
      <x:c r="R64" s="8">
        <x:v>157521.32804923</x:v>
      </x:c>
      <x:c r="S64" s="12">
        <x:v>227499.5999945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881019</x:v>
      </x:c>
      <x:c r="B65" s="1">
        <x:v>43213.5746371181</x:v>
      </x:c>
      <x:c r="C65" s="6">
        <x:v>1.07390918</x:v>
      </x:c>
      <x:c r="D65" s="14" t="s">
        <x:v>77</x:v>
      </x:c>
      <x:c r="E65" s="15">
        <x:v>43194.5291999653</x:v>
      </x:c>
      <x:c r="F65" t="s">
        <x:v>82</x:v>
      </x:c>
      <x:c r="G65" s="6">
        <x:v>131.181487728427</x:v>
      </x:c>
      <x:c r="H65" t="s">
        <x:v>83</x:v>
      </x:c>
      <x:c r="I65" s="6">
        <x:v>33.2897131408477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23.476</x:v>
      </x:c>
      <x:c r="R65" s="8">
        <x:v>157605.828630748</x:v>
      </x:c>
      <x:c r="S65" s="12">
        <x:v>227524.809460363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881025</x:v>
      </x:c>
      <x:c r="B66" s="1">
        <x:v>43213.5746371875</x:v>
      </x:c>
      <x:c r="C66" s="6">
        <x:v>1.07397587333333</x:v>
      </x:c>
      <x:c r="D66" s="14" t="s">
        <x:v>77</x:v>
      </x:c>
      <x:c r="E66" s="15">
        <x:v>43194.5291999653</x:v>
      </x:c>
      <x:c r="F66" t="s">
        <x:v>82</x:v>
      </x:c>
      <x:c r="G66" s="6">
        <x:v>131.127018470122</x:v>
      </x:c>
      <x:c r="H66" t="s">
        <x:v>83</x:v>
      </x:c>
      <x:c r="I66" s="6">
        <x:v>33.3020732060727</x:v>
      </x:c>
      <x:c r="J66" t="s">
        <x:v>78</x:v>
      </x:c>
      <x:c r="K66" s="6">
        <x:v>1010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23.476</x:v>
      </x:c>
      <x:c r="R66" s="8">
        <x:v>157549.935210697</x:v>
      </x:c>
      <x:c r="S66" s="12">
        <x:v>227476.341798764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881039</x:v>
      </x:c>
      <x:c r="B67" s="1">
        <x:v>43213.5746473032</x:v>
      </x:c>
      <x:c r="C67" s="6">
        <x:v>1.088526715</x:v>
      </x:c>
      <x:c r="D67" s="14" t="s">
        <x:v>77</x:v>
      </x:c>
      <x:c r="E67" s="15">
        <x:v>43194.5291999653</x:v>
      </x:c>
      <x:c r="F67" t="s">
        <x:v>82</x:v>
      </x:c>
      <x:c r="G67" s="6">
        <x:v>131.102183052818</x:v>
      </x:c>
      <x:c r="H67" t="s">
        <x:v>83</x:v>
      </x:c>
      <x:c r="I67" s="6">
        <x:v>33.3027062838119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23.478</x:v>
      </x:c>
      <x:c r="R67" s="8">
        <x:v>157541.365085648</x:v>
      </x:c>
      <x:c r="S67" s="12">
        <x:v>227466.297441819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881052</x:v>
      </x:c>
      <x:c r="B68" s="1">
        <x:v>43213.5746586458</x:v>
      </x:c>
      <x:c r="C68" s="6">
        <x:v>1.10491092333333</x:v>
      </x:c>
      <x:c r="D68" s="14" t="s">
        <x:v>77</x:v>
      </x:c>
      <x:c r="E68" s="15">
        <x:v>43194.5291999653</x:v>
      </x:c>
      <x:c r="F68" t="s">
        <x:v>82</x:v>
      </x:c>
      <x:c r="G68" s="6">
        <x:v>131.170062305277</x:v>
      </x:c>
      <x:c r="H68" t="s">
        <x:v>83</x:v>
      </x:c>
      <x:c r="I68" s="6">
        <x:v>33.2923057361154</x:v>
      </x:c>
      <x:c r="J68" t="s">
        <x:v>78</x:v>
      </x:c>
      <x:c r="K68" s="6">
        <x:v>1010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23.476</x:v>
      </x:c>
      <x:c r="R68" s="8">
        <x:v>157560.754157462</x:v>
      </x:c>
      <x:c r="S68" s="12">
        <x:v>227480.941302277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881060</x:v>
      </x:c>
      <x:c r="B69" s="1">
        <x:v>43213.5746702199</x:v>
      </x:c>
      <x:c r="C69" s="6">
        <x:v>1.121528515</x:v>
      </x:c>
      <x:c r="D69" s="14" t="s">
        <x:v>77</x:v>
      </x:c>
      <x:c r="E69" s="15">
        <x:v>43194.5291999653</x:v>
      </x:c>
      <x:c r="F69" t="s">
        <x:v>82</x:v>
      </x:c>
      <x:c r="G69" s="6">
        <x:v>131.146813602832</x:v>
      </x:c>
      <x:c r="H69" t="s">
        <x:v>83</x:v>
      </x:c>
      <x:c r="I69" s="6">
        <x:v>33.2925770543411</x:v>
      </x:c>
      <x:c r="J69" t="s">
        <x:v>78</x:v>
      </x:c>
      <x:c r="K69" s="6">
        <x:v>1010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23.478</x:v>
      </x:c>
      <x:c r="R69" s="8">
        <x:v>157581.486771469</x:v>
      </x:c>
      <x:c r="S69" s="12">
        <x:v>227479.050724315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881065</x:v>
      </x:c>
      <x:c r="B70" s="1">
        <x:v>43213.5746819097</x:v>
      </x:c>
      <x:c r="C70" s="6">
        <x:v>1.13837938666667</x:v>
      </x:c>
      <x:c r="D70" s="14" t="s">
        <x:v>77</x:v>
      </x:c>
      <x:c r="E70" s="15">
        <x:v>43194.5291999653</x:v>
      </x:c>
      <x:c r="F70" t="s">
        <x:v>82</x:v>
      </x:c>
      <x:c r="G70" s="6">
        <x:v>131.200473497381</x:v>
      </x:c>
      <x:c r="H70" t="s">
        <x:v>83</x:v>
      </x:c>
      <x:c r="I70" s="6">
        <x:v>33.2778957552696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23.479</x:v>
      </x:c>
      <x:c r="R70" s="8">
        <x:v>157585.881900393</x:v>
      </x:c>
      <x:c r="S70" s="12">
        <x:v>227485.608251036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881076</x:v>
      </x:c>
      <x:c r="B71" s="1">
        <x:v>43213.574694213</x:v>
      </x:c>
      <x:c r="C71" s="6">
        <x:v>1.15613046</x:v>
      </x:c>
      <x:c r="D71" s="14" t="s">
        <x:v>77</x:v>
      </x:c>
      <x:c r="E71" s="15">
        <x:v>43194.5291999653</x:v>
      </x:c>
      <x:c r="F71" t="s">
        <x:v>82</x:v>
      </x:c>
      <x:c r="G71" s="6">
        <x:v>131.078544498365</x:v>
      </x:c>
      <x:c r="H71" t="s">
        <x:v>83</x:v>
      </x:c>
      <x:c r="I71" s="6">
        <x:v>33.3055702084112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23.479</x:v>
      </x:c>
      <x:c r="R71" s="8">
        <x:v>157596.202105984</x:v>
      </x:c>
      <x:c r="S71" s="12">
        <x:v>227485.008434468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881084</x:v>
      </x:c>
      <x:c r="B72" s="1">
        <x:v>43213.5747059375</x:v>
      </x:c>
      <x:c r="C72" s="6">
        <x:v>1.17301470666667</x:v>
      </x:c>
      <x:c r="D72" s="14" t="s">
        <x:v>77</x:v>
      </x:c>
      <x:c r="E72" s="15">
        <x:v>43194.5291999653</x:v>
      </x:c>
      <x:c r="F72" t="s">
        <x:v>82</x:v>
      </x:c>
      <x:c r="G72" s="6">
        <x:v>131.049735409749</x:v>
      </x:c>
      <x:c r="H72" t="s">
        <x:v>83</x:v>
      </x:c>
      <x:c r="I72" s="6">
        <x:v>33.3071076847327</x:v>
      </x:c>
      <x:c r="J72" t="s">
        <x:v>78</x:v>
      </x:c>
      <x:c r="K72" s="6">
        <x:v>1010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23.481</x:v>
      </x:c>
      <x:c r="R72" s="8">
        <x:v>157604.528379758</x:v>
      </x:c>
      <x:c r="S72" s="12">
        <x:v>227485.549748968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881096</x:v>
      </x:c>
      <x:c r="B73" s="1">
        <x:v>43213.5747168981</x:v>
      </x:c>
      <x:c r="C73" s="6">
        <x:v>1.18876551666667</x:v>
      </x:c>
      <x:c r="D73" s="14" t="s">
        <x:v>77</x:v>
      </x:c>
      <x:c r="E73" s="15">
        <x:v>43194.5291999653</x:v>
      </x:c>
      <x:c r="F73" t="s">
        <x:v>82</x:v>
      </x:c>
      <x:c r="G73" s="6">
        <x:v>131.137777268899</x:v>
      </x:c>
      <x:c r="H73" t="s">
        <x:v>83</x:v>
      </x:c>
      <x:c r="I73" s="6">
        <x:v>33.2846183955253</x:v>
      </x:c>
      <x:c r="J73" t="s">
        <x:v>78</x:v>
      </x:c>
      <x:c r="K73" s="6">
        <x:v>1010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23.482</x:v>
      </x:c>
      <x:c r="R73" s="8">
        <x:v>157597.262709002</x:v>
      </x:c>
      <x:c r="S73" s="12">
        <x:v>227478.580893871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881113</x:v>
      </x:c>
      <x:c r="B74" s="1">
        <x:v>43213.5747293634</x:v>
      </x:c>
      <x:c r="C74" s="6">
        <x:v>1.20674987</x:v>
      </x:c>
      <x:c r="D74" s="14" t="s">
        <x:v>77</x:v>
      </x:c>
      <x:c r="E74" s="15">
        <x:v>43194.5291999653</x:v>
      </x:c>
      <x:c r="F74" t="s">
        <x:v>82</x:v>
      </x:c>
      <x:c r="G74" s="6">
        <x:v>131.141367239662</x:v>
      </x:c>
      <x:c r="H74" t="s">
        <x:v>83</x:v>
      </x:c>
      <x:c r="I74" s="6">
        <x:v>33.2913109028104</x:v>
      </x:c>
      <x:c r="J74" t="s">
        <x:v>78</x:v>
      </x:c>
      <x:c r="K74" s="6">
        <x:v>1010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23.479</x:v>
      </x:c>
      <x:c r="R74" s="8">
        <x:v>157611.712172157</x:v>
      </x:c>
      <x:c r="S74" s="12">
        <x:v>227483.433739277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881121</x:v>
      </x:c>
      <x:c r="B75" s="1">
        <x:v>43213.5747397801</x:v>
      </x:c>
      <x:c r="C75" s="6">
        <x:v>1.22170065833333</x:v>
      </x:c>
      <x:c r="D75" s="14" t="s">
        <x:v>77</x:v>
      </x:c>
      <x:c r="E75" s="15">
        <x:v>43194.5291999653</x:v>
      </x:c>
      <x:c r="F75" t="s">
        <x:v>82</x:v>
      </x:c>
      <x:c r="G75" s="6">
        <x:v>131.116530990344</x:v>
      </x:c>
      <x:c r="H75" t="s">
        <x:v>83</x:v>
      </x:c>
      <x:c r="I75" s="6">
        <x:v>33.2944461360466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23.48</x:v>
      </x:c>
      <x:c r="R75" s="8">
        <x:v>157599.519465511</x:v>
      </x:c>
      <x:c r="S75" s="12">
        <x:v>227487.086634283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881129</x:v>
      </x:c>
      <x:c r="B76" s="1">
        <x:v>43213.5747514699</x:v>
      </x:c>
      <x:c r="C76" s="6">
        <x:v>1.23858495166667</x:v>
      </x:c>
      <x:c r="D76" s="14" t="s">
        <x:v>77</x:v>
      </x:c>
      <x:c r="E76" s="15">
        <x:v>43194.5291999653</x:v>
      </x:c>
      <x:c r="F76" t="s">
        <x:v>82</x:v>
      </x:c>
      <x:c r="G76" s="6">
        <x:v>131.043626984407</x:v>
      </x:c>
      <x:c r="H76" t="s">
        <x:v>83</x:v>
      </x:c>
      <x:c r="I76" s="6">
        <x:v>33.3084944286866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23.481</x:v>
      </x:c>
      <x:c r="R76" s="8">
        <x:v>157596.221683029</x:v>
      </x:c>
      <x:c r="S76" s="12">
        <x:v>227479.013126519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881140</x:v>
      </x:c>
      <x:c r="B77" s="1">
        <x:v>43213.5747628472</x:v>
      </x:c>
      <x:c r="C77" s="6">
        <x:v>1.25495252333333</x:v>
      </x:c>
      <x:c r="D77" s="14" t="s">
        <x:v>77</x:v>
      </x:c>
      <x:c r="E77" s="15">
        <x:v>43194.5291999653</x:v>
      </x:c>
      <x:c r="F77" t="s">
        <x:v>82</x:v>
      </x:c>
      <x:c r="G77" s="6">
        <x:v>130.983243695025</x:v>
      </x:c>
      <x:c r="H77" t="s">
        <x:v>83</x:v>
      </x:c>
      <x:c r="I77" s="6">
        <x:v>33.3122024642521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23.485</x:v>
      </x:c>
      <x:c r="R77" s="8">
        <x:v>157602.298120981</x:v>
      </x:c>
      <x:c r="S77" s="12">
        <x:v>227485.241764702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881144</x:v>
      </x:c>
      <x:c r="B78" s="1">
        <x:v>43213.5747746528</x:v>
      </x:c>
      <x:c r="C78" s="6">
        <x:v>1.27195345</x:v>
      </x:c>
      <x:c r="D78" s="14" t="s">
        <x:v>77</x:v>
      </x:c>
      <x:c r="E78" s="15">
        <x:v>43194.5291999653</x:v>
      </x:c>
      <x:c r="F78" t="s">
        <x:v>82</x:v>
      </x:c>
      <x:c r="G78" s="6">
        <x:v>131.067403145912</x:v>
      </x:c>
      <x:c r="H78" t="s">
        <x:v>83</x:v>
      </x:c>
      <x:c r="I78" s="6">
        <x:v>33.2980938630235</x:v>
      </x:c>
      <x:c r="J78" t="s">
        <x:v>78</x:v>
      </x:c>
      <x:c r="K78" s="6">
        <x:v>1010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23.483</x:v>
      </x:c>
      <x:c r="R78" s="8">
        <x:v>157598.68198969</x:v>
      </x:c>
      <x:c r="S78" s="12">
        <x:v>227488.387179961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881157</x:v>
      </x:c>
      <x:c r="B79" s="1">
        <x:v>43213.5747861111</x:v>
      </x:c>
      <x:c r="C79" s="6">
        <x:v>1.28843768</x:v>
      </x:c>
      <x:c r="D79" s="14" t="s">
        <x:v>77</x:v>
      </x:c>
      <x:c r="E79" s="15">
        <x:v>43194.5291999653</x:v>
      </x:c>
      <x:c r="F79" t="s">
        <x:v>82</x:v>
      </x:c>
      <x:c r="G79" s="6">
        <x:v>131.12702133147</x:v>
      </x:c>
      <x:c r="H79" t="s">
        <x:v>83</x:v>
      </x:c>
      <x:c r="I79" s="6">
        <x:v>33.2870602547423</x:v>
      </x:c>
      <x:c r="J79" t="s">
        <x:v>78</x:v>
      </x:c>
      <x:c r="K79" s="6">
        <x:v>1010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23.482</x:v>
      </x:c>
      <x:c r="R79" s="8">
        <x:v>157603.309447431</x:v>
      </x:c>
      <x:c r="S79" s="12">
        <x:v>227480.899297241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881172</x:v>
      </x:c>
      <x:c r="B80" s="1">
        <x:v>43213.5747976852</x:v>
      </x:c>
      <x:c r="C80" s="6">
        <x:v>1.305121975</x:v>
      </x:c>
      <x:c r="D80" s="14" t="s">
        <x:v>77</x:v>
      </x:c>
      <x:c r="E80" s="15">
        <x:v>43194.5291999653</x:v>
      </x:c>
      <x:c r="F80" t="s">
        <x:v>82</x:v>
      </x:c>
      <x:c r="G80" s="6">
        <x:v>131.013902655266</x:v>
      </x:c>
      <x:c r="H80" t="s">
        <x:v>83</x:v>
      </x:c>
      <x:c r="I80" s="6">
        <x:v>33.3077407634237</x:v>
      </x:c>
      <x:c r="J80" t="s">
        <x:v>78</x:v>
      </x:c>
      <x:c r="K80" s="6">
        <x:v>1010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23.484</x:v>
      </x:c>
      <x:c r="R80" s="8">
        <x:v>157597.340859171</x:v>
      </x:c>
      <x:c r="S80" s="12">
        <x:v>227477.37754886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881183</x:v>
      </x:c>
      <x:c r="B81" s="1">
        <x:v>43213.5748096412</x:v>
      </x:c>
      <x:c r="C81" s="6">
        <x:v>1.32232288666667</x:v>
      </x:c>
      <x:c r="D81" s="14" t="s">
        <x:v>77</x:v>
      </x:c>
      <x:c r="E81" s="15">
        <x:v>43194.5291999653</x:v>
      </x:c>
      <x:c r="F81" t="s">
        <x:v>82</x:v>
      </x:c>
      <x:c r="G81" s="6">
        <x:v>131.030758109714</x:v>
      </x:c>
      <x:c r="H81" t="s">
        <x:v>83</x:v>
      </x:c>
      <x:c r="I81" s="6">
        <x:v>33.3064143129709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23.483</x:v>
      </x:c>
      <x:c r="R81" s="8">
        <x:v>157600.738293463</x:v>
      </x:c>
      <x:c r="S81" s="12">
        <x:v>227476.947263663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881188</x:v>
      </x:c>
      <x:c r="B82" s="1">
        <x:v>43213.5748211806</x:v>
      </x:c>
      <x:c r="C82" s="6">
        <x:v>1.33894047833333</x:v>
      </x:c>
      <x:c r="D82" s="14" t="s">
        <x:v>77</x:v>
      </x:c>
      <x:c r="E82" s="15">
        <x:v>43194.5291999653</x:v>
      </x:c>
      <x:c r="F82" t="s">
        <x:v>82</x:v>
      </x:c>
      <x:c r="G82" s="6">
        <x:v>131.138575965404</x:v>
      </x:c>
      <x:c r="H82" t="s">
        <x:v>83</x:v>
      </x:c>
      <x:c r="I82" s="6">
        <x:v>33.2869396690603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23.481</x:v>
      </x:c>
      <x:c r="R82" s="8">
        <x:v>157596.106665493</x:v>
      </x:c>
      <x:c r="S82" s="12">
        <x:v>227480.564364885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881201</x:v>
      </x:c>
      <x:c r="B83" s="1">
        <x:v>43213.5748324884</x:v>
      </x:c>
      <x:c r="C83" s="6">
        <x:v>1.35520805333333</x:v>
      </x:c>
      <x:c r="D83" s="14" t="s">
        <x:v>77</x:v>
      </x:c>
      <x:c r="E83" s="15">
        <x:v>43194.5291999653</x:v>
      </x:c>
      <x:c r="F83" t="s">
        <x:v>82</x:v>
      </x:c>
      <x:c r="G83" s="6">
        <x:v>131.100992307828</x:v>
      </x:c>
      <x:c r="H83" t="s">
        <x:v>83</x:v>
      </x:c>
      <x:c r="I83" s="6">
        <x:v>33.282960343985</x:v>
      </x:c>
      <x:c r="J83" t="s">
        <x:v>78</x:v>
      </x:c>
      <x:c r="K83" s="6">
        <x:v>1010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23.486</x:v>
      </x:c>
      <x:c r="R83" s="8">
        <x:v>157595.442023957</x:v>
      </x:c>
      <x:c r="S83" s="12">
        <x:v>227483.890611237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881207</x:v>
      </x:c>
      <x:c r="B84" s="1">
        <x:v>43213.5748441782</x:v>
      </x:c>
      <x:c r="C84" s="6">
        <x:v>1.37207562833333</x:v>
      </x:c>
      <x:c r="D84" s="14" t="s">
        <x:v>77</x:v>
      </x:c>
      <x:c r="E84" s="15">
        <x:v>43194.5291999653</x:v>
      </x:c>
      <x:c r="F84" t="s">
        <x:v>82</x:v>
      </x:c>
      <x:c r="G84" s="6">
        <x:v>131.049482399957</x:v>
      </x:c>
      <x:c r="H84" t="s">
        <x:v>83</x:v>
      </x:c>
      <x:c r="I84" s="6">
        <x:v>33.2996614824483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23.484</x:v>
      </x:c>
      <x:c r="R84" s="8">
        <x:v>157592.871670404</x:v>
      </x:c>
      <x:c r="S84" s="12">
        <x:v>227470.067809453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881221</x:v>
      </x:c>
      <x:c r="B85" s="1">
        <x:v>43213.5748555208</x:v>
      </x:c>
      <x:c r="C85" s="6">
        <x:v>1.38837651</x:v>
      </x:c>
      <x:c r="D85" s="14" t="s">
        <x:v>77</x:v>
      </x:c>
      <x:c r="E85" s="15">
        <x:v>43194.5291999653</x:v>
      </x:c>
      <x:c r="F85" t="s">
        <x:v>82</x:v>
      </x:c>
      <x:c r="G85" s="6">
        <x:v>131.036879922515</x:v>
      </x:c>
      <x:c r="H85" t="s">
        <x:v>83</x:v>
      </x:c>
      <x:c r="I85" s="6">
        <x:v>33.2950189193584</x:v>
      </x:c>
      <x:c r="J85" t="s">
        <x:v>78</x:v>
      </x:c>
      <x:c r="K85" s="6">
        <x:v>1010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23.487</x:v>
      </x:c>
      <x:c r="R85" s="8">
        <x:v>157600.734097572</x:v>
      </x:c>
      <x:c r="S85" s="12">
        <x:v>227484.934730768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881229</x:v>
      </x:c>
      <x:c r="B86" s="1">
        <x:v>43213.5748669792</x:v>
      </x:c>
      <x:c r="C86" s="6">
        <x:v>1.404910785</x:v>
      </x:c>
      <x:c r="D86" s="14" t="s">
        <x:v>77</x:v>
      </x:c>
      <x:c r="E86" s="15">
        <x:v>43194.5291999653</x:v>
      </x:c>
      <x:c r="F86" t="s">
        <x:v>82</x:v>
      </x:c>
      <x:c r="G86" s="6">
        <x:v>131.050549600225</x:v>
      </x:c>
      <x:c r="H86" t="s">
        <x:v>83</x:v>
      </x:c>
      <x:c r="I86" s="6">
        <x:v>33.2944159895592</x:v>
      </x:c>
      <x:c r="J86" t="s">
        <x:v>78</x:v>
      </x:c>
      <x:c r="K86" s="6">
        <x:v>1010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23.486</x:v>
      </x:c>
      <x:c r="R86" s="8">
        <x:v>157609.760242357</x:v>
      </x:c>
      <x:c r="S86" s="12">
        <x:v>227482.342210457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881238</x:v>
      </x:c>
      <x:c r="B87" s="1">
        <x:v>43213.5748786227</x:v>
      </x:c>
      <x:c r="C87" s="6">
        <x:v>1.42164503333333</x:v>
      </x:c>
      <x:c r="D87" s="14" t="s">
        <x:v>77</x:v>
      </x:c>
      <x:c r="E87" s="15">
        <x:v>43194.5291999653</x:v>
      </x:c>
      <x:c r="F87" t="s">
        <x:v>82</x:v>
      </x:c>
      <x:c r="G87" s="6">
        <x:v>131.031965873988</x:v>
      </x:c>
      <x:c r="H87" t="s">
        <x:v>83</x:v>
      </x:c>
      <x:c r="I87" s="6">
        <x:v>33.2986365004335</x:v>
      </x:c>
      <x:c r="J87" t="s">
        <x:v>78</x:v>
      </x:c>
      <x:c r="K87" s="6">
        <x:v>1010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23.486</x:v>
      </x:c>
      <x:c r="R87" s="8">
        <x:v>157602.727615813</x:v>
      </x:c>
      <x:c r="S87" s="12">
        <x:v>227479.306303552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881247</x:v>
      </x:c>
      <x:c r="B88" s="1">
        <x:v>43213.5748904745</x:v>
      </x:c>
      <x:c r="C88" s="6">
        <x:v>1.43872928833333</x:v>
      </x:c>
      <x:c r="D88" s="14" t="s">
        <x:v>77</x:v>
      </x:c>
      <x:c r="E88" s="15">
        <x:v>43194.5291999653</x:v>
      </x:c>
      <x:c r="F88" t="s">
        <x:v>82</x:v>
      </x:c>
      <x:c r="G88" s="6">
        <x:v>131.005157686261</x:v>
      </x:c>
      <x:c r="H88" t="s">
        <x:v>83</x:v>
      </x:c>
      <x:c r="I88" s="6">
        <x:v>33.3022239388565</x:v>
      </x:c>
      <x:c r="J88" t="s">
        <x:v>78</x:v>
      </x:c>
      <x:c r="K88" s="6">
        <x:v>1010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23.487</x:v>
      </x:c>
      <x:c r="R88" s="8">
        <x:v>157605.053616726</x:v>
      </x:c>
      <x:c r="S88" s="12">
        <x:v>227472.219024213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881254</x:v>
      </x:c>
      <x:c r="B89" s="1">
        <x:v>43213.5749020023</x:v>
      </x:c>
      <x:c r="C89" s="6">
        <x:v>1.45534685666667</x:v>
      </x:c>
      <x:c r="D89" s="14" t="s">
        <x:v>77</x:v>
      </x:c>
      <x:c r="E89" s="15">
        <x:v>43194.5291999653</x:v>
      </x:c>
      <x:c r="F89" t="s">
        <x:v>82</x:v>
      </x:c>
      <x:c r="G89" s="6">
        <x:v>131.075635269401</x:v>
      </x:c>
      <x:c r="H89" t="s">
        <x:v>83</x:v>
      </x:c>
      <x:c r="I89" s="6">
        <x:v>33.2812118541583</x:v>
      </x:c>
      <x:c r="J89" t="s">
        <x:v>78</x:v>
      </x:c>
      <x:c r="K89" s="6">
        <x:v>1010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23.489</x:v>
      </x:c>
      <x:c r="R89" s="8">
        <x:v>157595.224424779</x:v>
      </x:c>
      <x:c r="S89" s="12">
        <x:v>227474.734566503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881269</x:v>
      </x:c>
      <x:c r="B90" s="1">
        <x:v>43213.5749135764</x:v>
      </x:c>
      <x:c r="C90" s="6">
        <x:v>1.47201445833333</x:v>
      </x:c>
      <x:c r="D90" s="14" t="s">
        <x:v>77</x:v>
      </x:c>
      <x:c r="E90" s="15">
        <x:v>43194.5291999653</x:v>
      </x:c>
      <x:c r="F90" t="s">
        <x:v>82</x:v>
      </x:c>
      <x:c r="G90" s="6">
        <x:v>131.00158285804</x:v>
      </x:c>
      <x:c r="H90" t="s">
        <x:v>83</x:v>
      </x:c>
      <x:c r="I90" s="6">
        <x:v>33.2980335699831</x:v>
      </x:c>
      <x:c r="J90" t="s">
        <x:v>78</x:v>
      </x:c>
      <x:c r="K90" s="6">
        <x:v>1010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23.489</x:v>
      </x:c>
      <x:c r="R90" s="8">
        <x:v>157602.278553573</x:v>
      </x:c>
      <x:c r="S90" s="12">
        <x:v>227476.057666445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881278</x:v>
      </x:c>
      <x:c r="B91" s="1">
        <x:v>43213.5749251505</x:v>
      </x:c>
      <x:c r="C91" s="6">
        <x:v>1.48866540166667</x:v>
      </x:c>
      <x:c r="D91" s="14" t="s">
        <x:v>77</x:v>
      </x:c>
      <x:c r="E91" s="15">
        <x:v>43194.5291999653</x:v>
      </x:c>
      <x:c r="F91" t="s">
        <x:v>82</x:v>
      </x:c>
      <x:c r="G91" s="6">
        <x:v>131.075502555691</x:v>
      </x:c>
      <x:c r="H91" t="s">
        <x:v>83</x:v>
      </x:c>
      <x:c r="I91" s="6">
        <x:v>33.2812420005271</x:v>
      </x:c>
      <x:c r="J91" t="s">
        <x:v>78</x:v>
      </x:c>
      <x:c r="K91" s="6">
        <x:v>1010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23.489</x:v>
      </x:c>
      <x:c r="R91" s="8">
        <x:v>157608.452373844</x:v>
      </x:c>
      <x:c r="S91" s="12">
        <x:v>227476.730703301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881285</x:v>
      </x:c>
      <x:c r="B92" s="1">
        <x:v>43213.5749367708</x:v>
      </x:c>
      <x:c r="C92" s="6">
        <x:v>1.50536633333333</x:v>
      </x:c>
      <x:c r="D92" s="14" t="s">
        <x:v>77</x:v>
      </x:c>
      <x:c r="E92" s="15">
        <x:v>43194.5291999653</x:v>
      </x:c>
      <x:c r="F92" t="s">
        <x:v>82</x:v>
      </x:c>
      <x:c r="G92" s="6">
        <x:v>131.013398365732</x:v>
      </x:c>
      <x:c r="H92" t="s">
        <x:v>83</x:v>
      </x:c>
      <x:c r="I92" s="6">
        <x:v>33.2903462162512</x:v>
      </x:c>
      <x:c r="J92" t="s">
        <x:v>78</x:v>
      </x:c>
      <x:c r="K92" s="6">
        <x:v>1010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23.491</x:v>
      </x:c>
      <x:c r="R92" s="8">
        <x:v>157619.168879232</x:v>
      </x:c>
      <x:c r="S92" s="12">
        <x:v>227481.480230018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881301</x:v>
      </x:c>
      <x:c r="B93" s="1">
        <x:v>43213.5749486921</x:v>
      </x:c>
      <x:c r="C93" s="6">
        <x:v>1.52258390333333</x:v>
      </x:c>
      <x:c r="D93" s="14" t="s">
        <x:v>77</x:v>
      </x:c>
      <x:c r="E93" s="15">
        <x:v>43194.5291999653</x:v>
      </x:c>
      <x:c r="F93" t="s">
        <x:v>82</x:v>
      </x:c>
      <x:c r="G93" s="6">
        <x:v>130.903404039046</x:v>
      </x:c>
      <x:c r="H93" t="s">
        <x:v>83</x:v>
      </x:c>
      <x:c r="I93" s="6">
        <x:v>33.315337717037</x:v>
      </x:c>
      <x:c r="J93" t="s">
        <x:v>78</x:v>
      </x:c>
      <x:c r="K93" s="6">
        <x:v>1010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23.491</x:v>
      </x:c>
      <x:c r="R93" s="8">
        <x:v>157621.271724523</x:v>
      </x:c>
      <x:c r="S93" s="12">
        <x:v>227471.817628795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881306</x:v>
      </x:c>
      <x:c r="B94" s="1">
        <x:v>43213.5749603356</x:v>
      </x:c>
      <x:c r="C94" s="6">
        <x:v>1.53931816333333</x:v>
      </x:c>
      <x:c r="D94" s="14" t="s">
        <x:v>77</x:v>
      </x:c>
      <x:c r="E94" s="15">
        <x:v>43194.5291999653</x:v>
      </x:c>
      <x:c r="F94" t="s">
        <x:v>82</x:v>
      </x:c>
      <x:c r="G94" s="6">
        <x:v>130.925163437656</x:v>
      </x:c>
      <x:c r="H94" t="s">
        <x:v>83</x:v>
      </x:c>
      <x:c r="I94" s="6">
        <x:v>33.3103936659022</x:v>
      </x:c>
      <x:c r="J94" t="s">
        <x:v>78</x:v>
      </x:c>
      <x:c r="K94" s="6">
        <x:v>1010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23.491</x:v>
      </x:c>
      <x:c r="R94" s="8">
        <x:v>157623.339158879</x:v>
      </x:c>
      <x:c r="S94" s="12">
        <x:v>227465.30124491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881315</x:v>
      </x:c>
      <x:c r="B95" s="1">
        <x:v>43213.5749716088</x:v>
      </x:c>
      <x:c r="C95" s="6">
        <x:v>1.55558572666667</x:v>
      </x:c>
      <x:c r="D95" s="14" t="s">
        <x:v>77</x:v>
      </x:c>
      <x:c r="E95" s="15">
        <x:v>43194.5291999653</x:v>
      </x:c>
      <x:c r="F95" t="s">
        <x:v>82</x:v>
      </x:c>
      <x:c r="G95" s="6">
        <x:v>130.979961361629</x:v>
      </x:c>
      <x:c r="H95" t="s">
        <x:v>83</x:v>
      </x:c>
      <x:c r="I95" s="6">
        <x:v>33.2979431304248</x:v>
      </x:c>
      <x:c r="J95" t="s">
        <x:v>78</x:v>
      </x:c>
      <x:c r="K95" s="6">
        <x:v>1010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23.491</x:v>
      </x:c>
      <x:c r="R95" s="8">
        <x:v>157639.024832757</x:v>
      </x:c>
      <x:c r="S95" s="12">
        <x:v>227463.598205604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881325</x:v>
      </x:c>
      <x:c r="B96" s="1">
        <x:v>43213.5749831366</x:v>
      </x:c>
      <x:c r="C96" s="6">
        <x:v>1.572186695</x:v>
      </x:c>
      <x:c r="D96" s="14" t="s">
        <x:v>77</x:v>
      </x:c>
      <x:c r="E96" s="15">
        <x:v>43194.5291999653</x:v>
      </x:c>
      <x:c r="F96" t="s">
        <x:v>82</x:v>
      </x:c>
      <x:c r="G96" s="6">
        <x:v>131.021491018868</x:v>
      </x:c>
      <x:c r="H96" t="s">
        <x:v>83</x:v>
      </x:c>
      <x:c r="I96" s="6">
        <x:v>33.2910094382305</x:v>
      </x:c>
      <x:c r="J96" t="s">
        <x:v>78</x:v>
      </x:c>
      <x:c r="K96" s="6">
        <x:v>1010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23.49</x:v>
      </x:c>
      <x:c r="R96" s="8">
        <x:v>157647.686833794</x:v>
      </x:c>
      <x:c r="S96" s="12">
        <x:v>227459.710765733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881342</x:v>
      </x:c>
      <x:c r="B97" s="1">
        <x:v>43213.5749951389</x:v>
      </x:c>
      <x:c r="C97" s="6">
        <x:v>1.589470945</x:v>
      </x:c>
      <x:c r="D97" s="14" t="s">
        <x:v>77</x:v>
      </x:c>
      <x:c r="E97" s="15">
        <x:v>43194.5291999653</x:v>
      </x:c>
      <x:c r="F97" t="s">
        <x:v>82</x:v>
      </x:c>
      <x:c r="G97" s="6">
        <x:v>131.020827524972</x:v>
      </x:c>
      <x:c r="H97" t="s">
        <x:v>83</x:v>
      </x:c>
      <x:c r="I97" s="6">
        <x:v>33.2911601705173</x:v>
      </x:c>
      <x:c r="J97" t="s">
        <x:v>78</x:v>
      </x:c>
      <x:c r="K97" s="6">
        <x:v>1010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23.49</x:v>
      </x:c>
      <x:c r="R97" s="8">
        <x:v>157650.20964908</x:v>
      </x:c>
      <x:c r="S97" s="12">
        <x:v>227463.784071902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881348</x:v>
      </x:c>
      <x:c r="B98" s="1">
        <x:v>43213.5750060185</x:v>
      </x:c>
      <x:c r="C98" s="6">
        <x:v>1.60508842666667</x:v>
      </x:c>
      <x:c r="D98" s="14" t="s">
        <x:v>77</x:v>
      </x:c>
      <x:c r="E98" s="15">
        <x:v>43194.5291999653</x:v>
      </x:c>
      <x:c r="F98" t="s">
        <x:v>82</x:v>
      </x:c>
      <x:c r="G98" s="6">
        <x:v>130.928362730277</x:v>
      </x:c>
      <x:c r="H98" t="s">
        <x:v>83</x:v>
      </x:c>
      <x:c r="I98" s="6">
        <x:v>33.3046658109047</x:v>
      </x:c>
      <x:c r="J98" t="s">
        <x:v>78</x:v>
      </x:c>
      <x:c r="K98" s="6">
        <x:v>1010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23.493</x:v>
      </x:c>
      <x:c r="R98" s="8">
        <x:v>157652.74028986</x:v>
      </x:c>
      <x:c r="S98" s="12">
        <x:v>227455.265529001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881361</x:v>
      </x:c>
      <x:c r="B99" s="1">
        <x:v>43213.5750179398</x:v>
      </x:c>
      <x:c r="C99" s="6">
        <x:v>1.62228942</x:v>
      </x:c>
      <x:c r="D99" s="14" t="s">
        <x:v>77</x:v>
      </x:c>
      <x:c r="E99" s="15">
        <x:v>43194.5291999653</x:v>
      </x:c>
      <x:c r="F99" t="s">
        <x:v>82</x:v>
      </x:c>
      <x:c r="G99" s="6">
        <x:v>130.961645052362</x:v>
      </x:c>
      <x:c r="H99" t="s">
        <x:v>83</x:v>
      </x:c>
      <x:c r="I99" s="6">
        <x:v>33.304605517746</x:v>
      </x:c>
      <x:c r="J99" t="s">
        <x:v>78</x:v>
      </x:c>
      <x:c r="K99" s="6">
        <x:v>1010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23.49</x:v>
      </x:c>
      <x:c r="R99" s="8">
        <x:v>157671.66249703</x:v>
      </x:c>
      <x:c r="S99" s="12">
        <x:v>227462.931789376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881372</x:v>
      </x:c>
      <x:c r="B100" s="1">
        <x:v>43213.5750290162</x:v>
      </x:c>
      <x:c r="C100" s="6">
        <x:v>1.63820694166667</x:v>
      </x:c>
      <x:c r="D100" s="14" t="s">
        <x:v>77</x:v>
      </x:c>
      <x:c r="E100" s="15">
        <x:v>43194.5291999653</x:v>
      </x:c>
      <x:c r="F100" t="s">
        <x:v>82</x:v>
      </x:c>
      <x:c r="G100" s="6">
        <x:v>130.935785120898</x:v>
      </x:c>
      <x:c r="H100" t="s">
        <x:v>83</x:v>
      </x:c>
      <x:c r="I100" s="6">
        <x:v>33.30547976865</x:v>
      </x:c>
      <x:c r="J100" t="s">
        <x:v>78</x:v>
      </x:c>
      <x:c r="K100" s="6">
        <x:v>1010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23.492</x:v>
      </x:c>
      <x:c r="R100" s="8">
        <x:v>157665.725639626</x:v>
      </x:c>
      <x:c r="S100" s="12">
        <x:v>227470.024374723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881382</x:v>
      </x:c>
      <x:c r="B101" s="1">
        <x:v>43213.5750411227</x:v>
      </x:c>
      <x:c r="C101" s="6">
        <x:v>1.6556746</x:v>
      </x:c>
      <x:c r="D101" s="14" t="s">
        <x:v>77</x:v>
      </x:c>
      <x:c r="E101" s="15">
        <x:v>43194.5291999653</x:v>
      </x:c>
      <x:c r="F101" t="s">
        <x:v>82</x:v>
      </x:c>
      <x:c r="G101" s="6">
        <x:v>130.946686850616</x:v>
      </x:c>
      <x:c r="H101" t="s">
        <x:v>83</x:v>
      </x:c>
      <x:c r="I101" s="6">
        <x:v>33.2904969485076</x:v>
      </x:c>
      <x:c r="J101" t="s">
        <x:v>78</x:v>
      </x:c>
      <x:c r="K101" s="6">
        <x:v>1010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23.497</x:v>
      </x:c>
      <x:c r="R101" s="8">
        <x:v>157680.780075069</x:v>
      </x:c>
      <x:c r="S101" s="12">
        <x:v>227478.831463401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881390</x:v>
      </x:c>
      <x:c r="B102" s="1">
        <x:v>43213.5750523495</x:v>
      </x:c>
      <x:c r="C102" s="6">
        <x:v>1.67182544833333</x:v>
      </x:c>
      <x:c r="D102" s="14" t="s">
        <x:v>77</x:v>
      </x:c>
      <x:c r="E102" s="15">
        <x:v>43194.5291999653</x:v>
      </x:c>
      <x:c r="F102" t="s">
        <x:v>82</x:v>
      </x:c>
      <x:c r="G102" s="6">
        <x:v>130.982486058277</x:v>
      </x:c>
      <x:c r="H102" t="s">
        <x:v>83</x:v>
      </x:c>
      <x:c r="I102" s="6">
        <x:v>33.2948681868984</x:v>
      </x:c>
      <x:c r="J102" t="s">
        <x:v>78</x:v>
      </x:c>
      <x:c r="K102" s="6">
        <x:v>1010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23.492</x:v>
      </x:c>
      <x:c r="R102" s="8">
        <x:v>157677.791846168</x:v>
      </x:c>
      <x:c r="S102" s="12">
        <x:v>227472.208712069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881401</x:v>
      </x:c>
      <x:c r="B103" s="1">
        <x:v>43213.575065706</x:v>
      </x:c>
      <x:c r="C103" s="6">
        <x:v>1.69107650833333</x:v>
      </x:c>
      <x:c r="D103" s="14" t="s">
        <x:v>77</x:v>
      </x:c>
      <x:c r="E103" s="15">
        <x:v>43194.5291999653</x:v>
      </x:c>
      <x:c r="F103" t="s">
        <x:v>82</x:v>
      </x:c>
      <x:c r="G103" s="6">
        <x:v>130.981299555866</x:v>
      </x:c>
      <x:c r="H103" t="s">
        <x:v>83</x:v>
      </x:c>
      <x:c r="I103" s="6">
        <x:v>33.2876330367922</x:v>
      </x:c>
      <x:c r="J103" t="s">
        <x:v>78</x:v>
      </x:c>
      <x:c r="K103" s="6">
        <x:v>1010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23.495</x:v>
      </x:c>
      <x:c r="R103" s="8">
        <x:v>157681.257223441</x:v>
      </x:c>
      <x:c r="S103" s="12">
        <x:v>227467.160194703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881409</x:v>
      </x:c>
      <x:c r="B104" s="1">
        <x:v>43213.575075463</x:v>
      </x:c>
      <x:c r="C104" s="6">
        <x:v>1.70509397333333</x:v>
      </x:c>
      <x:c r="D104" s="14" t="s">
        <x:v>77</x:v>
      </x:c>
      <x:c r="E104" s="15">
        <x:v>43194.5291999653</x:v>
      </x:c>
      <x:c r="F104" t="s">
        <x:v>82</x:v>
      </x:c>
      <x:c r="G104" s="6">
        <x:v>131.02374861032</x:v>
      </x:c>
      <x:c r="H104" t="s">
        <x:v>83</x:v>
      </x:c>
      <x:c r="I104" s="6">
        <x:v>33.2854926412133</x:v>
      </x:c>
      <x:c r="J104" t="s">
        <x:v>78</x:v>
      </x:c>
      <x:c r="K104" s="6">
        <x:v>1010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23.492</x:v>
      </x:c>
      <x:c r="R104" s="8">
        <x:v>157670.45995697</x:v>
      </x:c>
      <x:c r="S104" s="12">
        <x:v>227471.827578713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881422</x:v>
      </x:c>
      <x:c r="B105" s="1">
        <x:v>43213.5750871875</x:v>
      </x:c>
      <x:c r="C105" s="6">
        <x:v>1.7219949</x:v>
      </x:c>
      <x:c r="D105" s="14" t="s">
        <x:v>77</x:v>
      </x:c>
      <x:c r="E105" s="15">
        <x:v>43194.5291999653</x:v>
      </x:c>
      <x:c r="F105" t="s">
        <x:v>82</x:v>
      </x:c>
      <x:c r="G105" s="6">
        <x:v>130.998012267146</x:v>
      </x:c>
      <x:c r="H105" t="s">
        <x:v>83</x:v>
      </x:c>
      <x:c r="I105" s="6">
        <x:v>33.2863367407149</x:v>
      </x:c>
      <x:c r="J105" t="s">
        <x:v>78</x:v>
      </x:c>
      <x:c r="K105" s="6">
        <x:v>1010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23.494</x:v>
      </x:c>
      <x:c r="R105" s="8">
        <x:v>157674.113845217</x:v>
      </x:c>
      <x:c r="S105" s="12">
        <x:v>227459.848187872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881432</x:v>
      </x:c>
      <x:c r="B106" s="1">
        <x:v>43213.5750991551</x:v>
      </x:c>
      <x:c r="C106" s="6">
        <x:v>1.73921249333333</x:v>
      </x:c>
      <x:c r="D106" s="14" t="s">
        <x:v>77</x:v>
      </x:c>
      <x:c r="E106" s="15">
        <x:v>43194.5291999653</x:v>
      </x:c>
      <x:c r="F106" t="s">
        <x:v>82</x:v>
      </x:c>
      <x:c r="G106" s="6">
        <x:v>130.94523078984</x:v>
      </x:c>
      <x:c r="H106" t="s">
        <x:v>83</x:v>
      </x:c>
      <x:c r="I106" s="6">
        <x:v>33.2883264046673</x:v>
      </x:c>
      <x:c r="J106" t="s">
        <x:v>78</x:v>
      </x:c>
      <x:c r="K106" s="6">
        <x:v>1010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23.498</x:v>
      </x:c>
      <x:c r="R106" s="8">
        <x:v>157673.897431269</x:v>
      </x:c>
      <x:c r="S106" s="12">
        <x:v>227467.140461689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881439</x:v>
      </x:c>
      <x:c r="B107" s="1">
        <x:v>43213.5751104977</x:v>
      </x:c>
      <x:c r="C107" s="6">
        <x:v>1.75553007833333</x:v>
      </x:c>
      <x:c r="D107" s="14" t="s">
        <x:v>77</x:v>
      </x:c>
      <x:c r="E107" s="15">
        <x:v>43194.5291999653</x:v>
      </x:c>
      <x:c r="F107" t="s">
        <x:v>82</x:v>
      </x:c>
      <x:c r="G107" s="6">
        <x:v>130.916847284744</x:v>
      </x:c>
      <x:c r="H107" t="s">
        <x:v>83</x:v>
      </x:c>
      <x:c r="I107" s="6">
        <x:v>33.2972799070726</x:v>
      </x:c>
      <x:c r="J107" t="s">
        <x:v>78</x:v>
      </x:c>
      <x:c r="K107" s="6">
        <x:v>1010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23.497</x:v>
      </x:c>
      <x:c r="R107" s="8">
        <x:v>157665.926698731</x:v>
      </x:c>
      <x:c r="S107" s="12">
        <x:v>227463.375557562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881453</x:v>
      </x:c>
      <x:c r="B108" s="1">
        <x:v>43213.5751219907</x:v>
      </x:c>
      <x:c r="C108" s="6">
        <x:v>1.772130965</x:v>
      </x:c>
      <x:c r="D108" s="14" t="s">
        <x:v>77</x:v>
      </x:c>
      <x:c r="E108" s="15">
        <x:v>43194.5291999653</x:v>
      </x:c>
      <x:c r="F108" t="s">
        <x:v>82</x:v>
      </x:c>
      <x:c r="G108" s="6">
        <x:v>130.928790468133</x:v>
      </x:c>
      <x:c r="H108" t="s">
        <x:v>83</x:v>
      </x:c>
      <x:c r="I108" s="6">
        <x:v>33.2895624086264</x:v>
      </x:c>
      <x:c r="J108" t="s">
        <x:v>78</x:v>
      </x:c>
      <x:c r="K108" s="6">
        <x:v>1010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23.499</x:v>
      </x:c>
      <x:c r="R108" s="8">
        <x:v>157668.89642665</x:v>
      </x:c>
      <x:c r="S108" s="12">
        <x:v>227467.419658369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881459</x:v>
      </x:c>
      <x:c r="B109" s="1">
        <x:v>43213.5751337963</x:v>
      </x:c>
      <x:c r="C109" s="6">
        <x:v>1.78913192666667</x:v>
      </x:c>
      <x:c r="D109" s="14" t="s">
        <x:v>77</x:v>
      </x:c>
      <x:c r="E109" s="15">
        <x:v>43194.5291999653</x:v>
      </x:c>
      <x:c r="F109" t="s">
        <x:v>82</x:v>
      </x:c>
      <x:c r="G109" s="6">
        <x:v>130.958092353369</x:v>
      </x:c>
      <x:c r="H109" t="s">
        <x:v>83</x:v>
      </x:c>
      <x:c r="I109" s="6">
        <x:v>33.2879043546391</x:v>
      </x:c>
      <x:c r="J109" t="s">
        <x:v>78</x:v>
      </x:c>
      <x:c r="K109" s="6">
        <x:v>1010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23.497</x:v>
      </x:c>
      <x:c r="R109" s="8">
        <x:v>157673.48420437</x:v>
      </x:c>
      <x:c r="S109" s="12">
        <x:v>227466.012254793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881471</x:v>
      </x:c>
      <x:c r="B110" s="1">
        <x:v>43213.5751452546</x:v>
      </x:c>
      <x:c r="C110" s="6">
        <x:v>1.80561616833333</x:v>
      </x:c>
      <x:c r="D110" s="14" t="s">
        <x:v>77</x:v>
      </x:c>
      <x:c r="E110" s="15">
        <x:v>43194.5291999653</x:v>
      </x:c>
      <x:c r="F110" t="s">
        <x:v>82</x:v>
      </x:c>
      <x:c r="G110" s="6">
        <x:v>130.933424747786</x:v>
      </x:c>
      <x:c r="H110" t="s">
        <x:v>83</x:v>
      </x:c>
      <x:c r="I110" s="6">
        <x:v>33.2935115950636</x:v>
      </x:c>
      <x:c r="J110" t="s">
        <x:v>78</x:v>
      </x:c>
      <x:c r="K110" s="6">
        <x:v>1010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23.497</x:v>
      </x:c>
      <x:c r="R110" s="8">
        <x:v>157671.044259465</x:v>
      </x:c>
      <x:c r="S110" s="12">
        <x:v>227464.644239697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881475</x:v>
      </x:c>
      <x:c r="B111" s="1">
        <x:v>43213.5751562847</x:v>
      </x:c>
      <x:c r="C111" s="6">
        <x:v>1.821517055</x:v>
      </x:c>
      <x:c r="D111" s="14" t="s">
        <x:v>77</x:v>
      </x:c>
      <x:c r="E111" s="15">
        <x:v>43194.5291999653</x:v>
      </x:c>
      <x:c r="F111" t="s">
        <x:v>82</x:v>
      </x:c>
      <x:c r="G111" s="6">
        <x:v>130.926406634595</x:v>
      </x:c>
      <x:c r="H111" t="s">
        <x:v>83</x:v>
      </x:c>
      <x:c r="I111" s="6">
        <x:v>33.2876028903656</x:v>
      </x:c>
      <x:c r="J111" t="s">
        <x:v>78</x:v>
      </x:c>
      <x:c r="K111" s="6">
        <x:v>1010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23.5</x:v>
      </x:c>
      <x:c r="R111" s="8">
        <x:v>157664.160858511</x:v>
      </x:c>
      <x:c r="S111" s="12">
        <x:v>227456.573851706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881491</x:v>
      </x:c>
      <x:c r="B112" s="1">
        <x:v>43213.5751681713</x:v>
      </x:c>
      <x:c r="C112" s="6">
        <x:v>1.83860132</x:v>
      </x:c>
      <x:c r="D112" s="14" t="s">
        <x:v>77</x:v>
      </x:c>
      <x:c r="E112" s="15">
        <x:v>43194.5291999653</x:v>
      </x:c>
      <x:c r="F112" t="s">
        <x:v>82</x:v>
      </x:c>
      <x:c r="G112" s="6">
        <x:v>130.959155053667</x:v>
      </x:c>
      <x:c r="H112" t="s">
        <x:v>83</x:v>
      </x:c>
      <x:c r="I112" s="6">
        <x:v>33.285161030753</x:v>
      </x:c>
      <x:c r="J112" t="s">
        <x:v>78</x:v>
      </x:c>
      <x:c r="K112" s="6">
        <x:v>1010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23.498</x:v>
      </x:c>
      <x:c r="R112" s="8">
        <x:v>157662.074259908</x:v>
      </x:c>
      <x:c r="S112" s="12">
        <x:v>227461.878417822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881495</x:v>
      </x:c>
      <x:c r="B113" s="1">
        <x:v>43213.5751800579</x:v>
      </x:c>
      <x:c r="C113" s="6">
        <x:v>1.85573557333333</x:v>
      </x:c>
      <x:c r="D113" s="14" t="s">
        <x:v>77</x:v>
      </x:c>
      <x:c r="E113" s="15">
        <x:v>43194.5291999653</x:v>
      </x:c>
      <x:c r="F113" t="s">
        <x:v>82</x:v>
      </x:c>
      <x:c r="G113" s="6">
        <x:v>130.888864943084</x:v>
      </x:c>
      <x:c r="H113" t="s">
        <x:v>83</x:v>
      </x:c>
      <x:c r="I113" s="6">
        <x:v>33.3036408273597</x:v>
      </x:c>
      <x:c r="J113" t="s">
        <x:v>78</x:v>
      </x:c>
      <x:c r="K113" s="6">
        <x:v>1010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23.497</x:v>
      </x:c>
      <x:c r="R113" s="8">
        <x:v>157667.977638623</x:v>
      </x:c>
      <x:c r="S113" s="12">
        <x:v>227455.855428199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881511</x:v>
      </x:c>
      <x:c r="B114" s="1">
        <x:v>43213.5751922801</x:v>
      </x:c>
      <x:c r="C114" s="6">
        <x:v>1.87331991166667</x:v>
      </x:c>
      <x:c r="D114" s="14" t="s">
        <x:v>77</x:v>
      </x:c>
      <x:c r="E114" s="15">
        <x:v>43194.5291999653</x:v>
      </x:c>
      <x:c r="F114" t="s">
        <x:v>82</x:v>
      </x:c>
      <x:c r="G114" s="6">
        <x:v>130.870985211027</x:v>
      </x:c>
      <x:c r="H114" t="s">
        <x:v>83</x:v>
      </x:c>
      <x:c r="I114" s="6">
        <x:v>33.3002041201121</x:v>
      </x:c>
      <x:c r="J114" t="s">
        <x:v>78</x:v>
      </x:c>
      <x:c r="K114" s="6">
        <x:v>1010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23.5</x:v>
      </x:c>
      <x:c r="R114" s="8">
        <x:v>157671.122691493</x:v>
      </x:c>
      <x:c r="S114" s="12">
        <x:v>227460.975036592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881516</x:v>
      </x:c>
      <x:c r="B115" s="1">
        <x:v>43213.5752026273</x:v>
      </x:c>
      <x:c r="C115" s="6">
        <x:v>1.888254065</x:v>
      </x:c>
      <x:c r="D115" s="14" t="s">
        <x:v>77</x:v>
      </x:c>
      <x:c r="E115" s="15">
        <x:v>43194.5291999653</x:v>
      </x:c>
      <x:c r="F115" t="s">
        <x:v>82</x:v>
      </x:c>
      <x:c r="G115" s="6">
        <x:v>130.839828133691</x:v>
      </x:c>
      <x:c r="H115" t="s">
        <x:v>83</x:v>
      </x:c>
      <x:c r="I115" s="6">
        <x:v>33.3072885643464</x:v>
      </x:c>
      <x:c r="J115" t="s">
        <x:v>78</x:v>
      </x:c>
      <x:c r="K115" s="6">
        <x:v>1010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23.5</x:v>
      </x:c>
      <x:c r="R115" s="8">
        <x:v>157658.797501283</x:v>
      </x:c>
      <x:c r="S115" s="12">
        <x:v>227462.875656795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881529</x:v>
      </x:c>
      <x:c r="B116" s="1">
        <x:v>43213.5752149306</x:v>
      </x:c>
      <x:c r="C116" s="6">
        <x:v>1.90593840166667</x:v>
      </x:c>
      <x:c r="D116" s="14" t="s">
        <x:v>77</x:v>
      </x:c>
      <x:c r="E116" s="15">
        <x:v>43194.5291999653</x:v>
      </x:c>
      <x:c r="F116" t="s">
        <x:v>82</x:v>
      </x:c>
      <x:c r="G116" s="6">
        <x:v>130.815851855945</x:v>
      </x:c>
      <x:c r="H116" t="s">
        <x:v>83</x:v>
      </x:c>
      <x:c r="I116" s="6">
        <x:v>33.3077407634237</x:v>
      </x:c>
      <x:c r="J116" t="s">
        <x:v>78</x:v>
      </x:c>
      <x:c r="K116" s="6">
        <x:v>1010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23.502</x:v>
      </x:c>
      <x:c r="R116" s="8">
        <x:v>157665.939362975</x:v>
      </x:c>
      <x:c r="S116" s="12">
        <x:v>227449.703979257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881540</x:v>
      </x:c>
      <x:c r="B117" s="1">
        <x:v>43213.5752260764</x:v>
      </x:c>
      <x:c r="C117" s="6">
        <x:v>1.92198926333333</x:v>
      </x:c>
      <x:c r="D117" s="14" t="s">
        <x:v>77</x:v>
      </x:c>
      <x:c r="E117" s="15">
        <x:v>43194.5291999653</x:v>
      </x:c>
      <x:c r="F117" t="s">
        <x:v>82</x:v>
      </x:c>
      <x:c r="G117" s="6">
        <x:v>130.864507839044</x:v>
      </x:c>
      <x:c r="H117" t="s">
        <x:v>83</x:v>
      </x:c>
      <x:c r="I117" s="6">
        <x:v>33.2941748176695</x:v>
      </x:c>
      <x:c r="J117" t="s">
        <x:v>78</x:v>
      </x:c>
      <x:c r="K117" s="6">
        <x:v>1010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23.503</x:v>
      </x:c>
      <x:c r="R117" s="8">
        <x:v>157675.885019984</x:v>
      </x:c>
      <x:c r="S117" s="12">
        <x:v>227461.142405307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881551</x:v>
      </x:c>
      <x:c r="B118" s="1">
        <x:v>43213.5752379282</x:v>
      </x:c>
      <x:c r="C118" s="6">
        <x:v>1.93902351833333</x:v>
      </x:c>
      <x:c r="D118" s="14" t="s">
        <x:v>77</x:v>
      </x:c>
      <x:c r="E118" s="15">
        <x:v>43194.5291999653</x:v>
      </x:c>
      <x:c r="F118" t="s">
        <x:v>82</x:v>
      </x:c>
      <x:c r="G118" s="6">
        <x:v>130.894192497426</x:v>
      </x:c>
      <x:c r="H118" t="s">
        <x:v>83</x:v>
      </x:c>
      <x:c r="I118" s="6">
        <x:v>33.2924263219907</x:v>
      </x:c>
      <x:c r="J118" t="s">
        <x:v>78</x:v>
      </x:c>
      <x:c r="K118" s="6">
        <x:v>1010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23.501</x:v>
      </x:c>
      <x:c r="R118" s="8">
        <x:v>157675.73505107</x:v>
      </x:c>
      <x:c r="S118" s="12">
        <x:v>227459.884485162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881555</x:v>
      </x:c>
      <x:c r="B119" s="1">
        <x:v>43213.5752489583</x:v>
      </x:c>
      <x:c r="C119" s="6">
        <x:v>1.95495773333333</x:v>
      </x:c>
      <x:c r="D119" s="14" t="s">
        <x:v>77</x:v>
      </x:c>
      <x:c r="E119" s="15">
        <x:v>43194.5291999653</x:v>
      </x:c>
      <x:c r="F119" t="s">
        <x:v>82</x:v>
      </x:c>
      <x:c r="G119" s="6">
        <x:v>130.811637536814</x:v>
      </x:c>
      <x:c r="H119" t="s">
        <x:v>83</x:v>
      </x:c>
      <x:c r="I119" s="6">
        <x:v>33.3011989560578</x:v>
      </x:c>
      <x:c r="J119" t="s">
        <x:v>78</x:v>
      </x:c>
      <x:c r="K119" s="6">
        <x:v>1010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23.505</x:v>
      </x:c>
      <x:c r="R119" s="8">
        <x:v>157677.79148565</x:v>
      </x:c>
      <x:c r="S119" s="12">
        <x:v>227455.663303357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881572</x:v>
      </x:c>
      <x:c r="B120" s="1">
        <x:v>43213.5752607639</x:v>
      </x:c>
      <x:c r="C120" s="6">
        <x:v>1.97194199</x:v>
      </x:c>
      <x:c r="D120" s="14" t="s">
        <x:v>77</x:v>
      </x:c>
      <x:c r="E120" s="15">
        <x:v>43194.5291999653</x:v>
      </x:c>
      <x:c r="F120" t="s">
        <x:v>82</x:v>
      </x:c>
      <x:c r="G120" s="6">
        <x:v>130.959552015562</x:v>
      </x:c>
      <x:c r="H120" t="s">
        <x:v>83</x:v>
      </x:c>
      <x:c r="I120" s="6">
        <x:v>33.2725598575835</x:v>
      </x:c>
      <x:c r="J120" t="s">
        <x:v>78</x:v>
      </x:c>
      <x:c r="K120" s="6">
        <x:v>1010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23.503</x:v>
      </x:c>
      <x:c r="R120" s="8">
        <x:v>157679.660591082</x:v>
      </x:c>
      <x:c r="S120" s="12">
        <x:v>227449.772476893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881581</x:v>
      </x:c>
      <x:c r="B121" s="1">
        <x:v>43213.575272338</x:v>
      </x:c>
      <x:c r="C121" s="6">
        <x:v>1.98862626333333</x:v>
      </x:c>
      <x:c r="D121" s="14" t="s">
        <x:v>77</x:v>
      </x:c>
      <x:c r="E121" s="15">
        <x:v>43194.5291999653</x:v>
      </x:c>
      <x:c r="F121" t="s">
        <x:v>82</x:v>
      </x:c>
      <x:c r="G121" s="6">
        <x:v>130.890892021037</x:v>
      </x:c>
      <x:c r="H121" t="s">
        <x:v>83</x:v>
      </x:c>
      <x:c r="I121" s="6">
        <x:v>33.2831713686805</x:v>
      </x:c>
      <x:c r="J121" t="s">
        <x:v>78</x:v>
      </x:c>
      <x:c r="K121" s="6">
        <x:v>1010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23.505</x:v>
      </x:c>
      <x:c r="R121" s="8">
        <x:v>157701.559983409</x:v>
      </x:c>
      <x:c r="S121" s="12">
        <x:v>227453.761192823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881590</x:v>
      </x:c>
      <x:c r="B122" s="1">
        <x:v>43213.575284838</x:v>
      </x:c>
      <x:c r="C122" s="6">
        <x:v>2.00662732166667</x:v>
      </x:c>
      <x:c r="D122" s="14" t="s">
        <x:v>77</x:v>
      </x:c>
      <x:c r="E122" s="15">
        <x:v>43194.5291999653</x:v>
      </x:c>
      <x:c r="F122" t="s">
        <x:v>82</x:v>
      </x:c>
      <x:c r="G122" s="6">
        <x:v>130.917662896998</x:v>
      </x:c>
      <x:c r="H122" t="s">
        <x:v>83</x:v>
      </x:c>
      <x:c r="I122" s="6">
        <x:v>33.2820860989577</x:v>
      </x:c>
      <x:c r="J122" t="s">
        <x:v>78</x:v>
      </x:c>
      <x:c r="K122" s="6">
        <x:v>1010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23.503</x:v>
      </x:c>
      <x:c r="R122" s="8">
        <x:v>157714.977700545</x:v>
      </x:c>
      <x:c r="S122" s="12">
        <x:v>227456.877808577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881594</x:v>
      </x:c>
      <x:c r="B123" s="1">
        <x:v>43213.5752952199</x:v>
      </x:c>
      <x:c r="C123" s="6">
        <x:v>2.02152804166667</x:v>
      </x:c>
      <x:c r="D123" s="14" t="s">
        <x:v>77</x:v>
      </x:c>
      <x:c r="E123" s="15">
        <x:v>43194.5291999653</x:v>
      </x:c>
      <x:c r="F123" t="s">
        <x:v>82</x:v>
      </x:c>
      <x:c r="G123" s="6">
        <x:v>130.879759029573</x:v>
      </x:c>
      <x:c r="H123" t="s">
        <x:v>83</x:v>
      </x:c>
      <x:c r="I123" s="6">
        <x:v>33.2857036660689</x:v>
      </x:c>
      <x:c r="J123" t="s">
        <x:v>78</x:v>
      </x:c>
      <x:c r="K123" s="6">
        <x:v>1010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23.505</x:v>
      </x:c>
      <x:c r="R123" s="8">
        <x:v>157711.202570444</x:v>
      </x:c>
      <x:c r="S123" s="12">
        <x:v>227443.270684994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881606</x:v>
      </x:c>
      <x:c r="B124" s="1">
        <x:v>43213.5753069792</x:v>
      </x:c>
      <x:c r="C124" s="6">
        <x:v>2.03847899166667</x:v>
      </x:c>
      <x:c r="D124" s="14" t="s">
        <x:v>77</x:v>
      </x:c>
      <x:c r="E124" s="15">
        <x:v>43194.5291999653</x:v>
      </x:c>
      <x:c r="F124" t="s">
        <x:v>82</x:v>
      </x:c>
      <x:c r="G124" s="6">
        <x:v>130.83681827141</x:v>
      </x:c>
      <x:c r="H124" t="s">
        <x:v>83</x:v>
      </x:c>
      <x:c r="I124" s="6">
        <x:v>33.295471116779</x:v>
      </x:c>
      <x:c r="J124" t="s">
        <x:v>78</x:v>
      </x:c>
      <x:c r="K124" s="6">
        <x:v>1010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23.505</x:v>
      </x:c>
      <x:c r="R124" s="8">
        <x:v>157722.852203881</x:v>
      </x:c>
      <x:c r="S124" s="12">
        <x:v>227458.050443048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881620</x:v>
      </x:c>
      <x:c r="B125" s="1">
        <x:v>43213.5753186343</x:v>
      </x:c>
      <x:c r="C125" s="6">
        <x:v>2.05529660333333</x:v>
      </x:c>
      <x:c r="D125" s="14" t="s">
        <x:v>77</x:v>
      </x:c>
      <x:c r="E125" s="15">
        <x:v>43194.5291999653</x:v>
      </x:c>
      <x:c r="F125" t="s">
        <x:v>82</x:v>
      </x:c>
      <x:c r="G125" s="6">
        <x:v>130.906662547611</x:v>
      </x:c>
      <x:c r="H125" t="s">
        <x:v>83</x:v>
      </x:c>
      <x:c r="I125" s="6">
        <x:v>33.2820860989577</x:v>
      </x:c>
      <x:c r="J125" t="s">
        <x:v>78</x:v>
      </x:c>
      <x:c r="K125" s="6">
        <x:v>1010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23.504</x:v>
      </x:c>
      <x:c r="R125" s="8">
        <x:v>157726.584201992</x:v>
      </x:c>
      <x:c r="S125" s="12">
        <x:v>227446.085502604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881632</x:v>
      </x:c>
      <x:c r="B126" s="1">
        <x:v>43213.5753310185</x:v>
      </x:c>
      <x:c r="C126" s="6">
        <x:v>2.07313091333333</x:v>
      </x:c>
      <x:c r="D126" s="14" t="s">
        <x:v>77</x:v>
      </x:c>
      <x:c r="E126" s="15">
        <x:v>43194.5291999653</x:v>
      </x:c>
      <x:c r="F126" t="s">
        <x:v>82</x:v>
      </x:c>
      <x:c r="G126" s="6">
        <x:v>130.904410765897</x:v>
      </x:c>
      <x:c r="H126" t="s">
        <x:v>83</x:v>
      </x:c>
      <x:c r="I126" s="6">
        <x:v>33.2800964387116</x:v>
      </x:c>
      <x:c r="J126" t="s">
        <x:v>78</x:v>
      </x:c>
      <x:c r="K126" s="6">
        <x:v>1010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23.505</x:v>
      </x:c>
      <x:c r="R126" s="8">
        <x:v>157734.863287811</x:v>
      </x:c>
      <x:c r="S126" s="12">
        <x:v>227453.228717323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881634</x:v>
      </x:c>
      <x:c r="B127" s="1">
        <x:v>43213.5753415856</x:v>
      </x:c>
      <x:c r="C127" s="6">
        <x:v>2.08833179</x:v>
      </x:c>
      <x:c r="D127" s="14" t="s">
        <x:v>77</x:v>
      </x:c>
      <x:c r="E127" s="15">
        <x:v>43194.5291999653</x:v>
      </x:c>
      <x:c r="F127" t="s">
        <x:v>82</x:v>
      </x:c>
      <x:c r="G127" s="6">
        <x:v>130.932642101288</x:v>
      </x:c>
      <x:c r="H127" t="s">
        <x:v>83</x:v>
      </x:c>
      <x:c r="I127" s="6">
        <x:v>33.2761774144087</x:v>
      </x:c>
      <x:c r="J127" t="s">
        <x:v>78</x:v>
      </x:c>
      <x:c r="K127" s="6">
        <x:v>1010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23.504</x:v>
      </x:c>
      <x:c r="R127" s="8">
        <x:v>157734.635288952</x:v>
      </x:c>
      <x:c r="S127" s="12">
        <x:v>227444.970292157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881644</x:v>
      </x:c>
      <x:c r="B128" s="1">
        <x:v>43213.575353669</x:v>
      </x:c>
      <x:c r="C128" s="6">
        <x:v>2.10571603833333</x:v>
      </x:c>
      <x:c r="D128" s="14" t="s">
        <x:v>77</x:v>
      </x:c>
      <x:c r="E128" s="15">
        <x:v>43194.5291999653</x:v>
      </x:c>
      <x:c r="F128" t="s">
        <x:v>82</x:v>
      </x:c>
      <x:c r="G128" s="6">
        <x:v>130.842395200186</x:v>
      </x:c>
      <x:c r="H128" t="s">
        <x:v>83</x:v>
      </x:c>
      <x:c r="I128" s="6">
        <x:v>33.289200651323</x:v>
      </x:c>
      <x:c r="J128" t="s">
        <x:v>78</x:v>
      </x:c>
      <x:c r="K128" s="6">
        <x:v>1010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23.507</x:v>
      </x:c>
      <x:c r="R128" s="8">
        <x:v>157741.504601546</x:v>
      </x:c>
      <x:c r="S128" s="12">
        <x:v>227452.315840012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881661</x:v>
      </x:c>
      <x:c r="B129" s="1">
        <x:v>43213.5753653125</x:v>
      </x:c>
      <x:c r="C129" s="6">
        <x:v>2.12248365166667</x:v>
      </x:c>
      <x:c r="D129" s="14" t="s">
        <x:v>77</x:v>
      </x:c>
      <x:c r="E129" s="15">
        <x:v>43194.5291999653</x:v>
      </x:c>
      <x:c r="F129" t="s">
        <x:v>82</x:v>
      </x:c>
      <x:c r="G129" s="6">
        <x:v>130.864388978024</x:v>
      </x:c>
      <x:c r="H129" t="s">
        <x:v>83</x:v>
      </x:c>
      <x:c r="I129" s="6">
        <x:v>33.286698497709</x:v>
      </x:c>
      <x:c r="J129" t="s">
        <x:v>78</x:v>
      </x:c>
      <x:c r="K129" s="6">
        <x:v>1010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23.506</x:v>
      </x:c>
      <x:c r="R129" s="8">
        <x:v>157744.681245873</x:v>
      </x:c>
      <x:c r="S129" s="12">
        <x:v>227453.72746119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881668</x:v>
      </x:c>
      <x:c r="B130" s="1">
        <x:v>43213.5753774306</x:v>
      </x:c>
      <x:c r="C130" s="6">
        <x:v>2.13996797833333</x:v>
      </x:c>
      <x:c r="D130" s="14" t="s">
        <x:v>77</x:v>
      </x:c>
      <x:c r="E130" s="15">
        <x:v>43194.5291999653</x:v>
      </x:c>
      <x:c r="F130" t="s">
        <x:v>82</x:v>
      </x:c>
      <x:c r="G130" s="6">
        <x:v>130.904145665403</x:v>
      </x:c>
      <x:c r="H130" t="s">
        <x:v>83</x:v>
      </x:c>
      <x:c r="I130" s="6">
        <x:v>33.2701481552026</x:v>
      </x:c>
      <x:c r="J130" t="s">
        <x:v>78</x:v>
      </x:c>
      <x:c r="K130" s="6">
        <x:v>1010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23.509</x:v>
      </x:c>
      <x:c r="R130" s="8">
        <x:v>157746.261856654</x:v>
      </x:c>
      <x:c r="S130" s="12">
        <x:v>227449.94705446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881682</x:v>
      </x:c>
      <x:c r="B131" s="1">
        <x:v>43213.5753879977</x:v>
      </x:c>
      <x:c r="C131" s="6">
        <x:v>2.15518542166667</x:v>
      </x:c>
      <x:c r="D131" s="14" t="s">
        <x:v>77</x:v>
      </x:c>
      <x:c r="E131" s="15">
        <x:v>43194.5291999653</x:v>
      </x:c>
      <x:c r="F131" t="s">
        <x:v>82</x:v>
      </x:c>
      <x:c r="G131" s="6">
        <x:v>130.826247521429</x:v>
      </x:c>
      <x:c r="H131" t="s">
        <x:v>83</x:v>
      </x:c>
      <x:c r="I131" s="6">
        <x:v>33.2828699048337</x:v>
      </x:c>
      <x:c r="J131" t="s">
        <x:v>78</x:v>
      </x:c>
      <x:c r="K131" s="6">
        <x:v>1010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23.511</x:v>
      </x:c>
      <x:c r="R131" s="8">
        <x:v>157744.658923595</x:v>
      </x:c>
      <x:c r="S131" s="12">
        <x:v>227441.757123014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881685</x:v>
      </x:c>
      <x:c r="B132" s="1">
        <x:v>43213.5754000347</x:v>
      </x:c>
      <x:c r="C132" s="6">
        <x:v>2.172486355</x:v>
      </x:c>
      <x:c r="D132" s="14" t="s">
        <x:v>77</x:v>
      </x:c>
      <x:c r="E132" s="15">
        <x:v>43194.5291999653</x:v>
      </x:c>
      <x:c r="F132" t="s">
        <x:v>82</x:v>
      </x:c>
      <x:c r="G132" s="6">
        <x:v>130.772722813797</x:v>
      </x:c>
      <x:c r="H132" t="s">
        <x:v>83</x:v>
      </x:c>
      <x:c r="I132" s="6">
        <x:v>33.2975512257012</x:v>
      </x:c>
      <x:c r="J132" t="s">
        <x:v>78</x:v>
      </x:c>
      <x:c r="K132" s="6">
        <x:v>1010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23.51</x:v>
      </x:c>
      <x:c r="R132" s="8">
        <x:v>157745.958174467</x:v>
      </x:c>
      <x:c r="S132" s="12">
        <x:v>227435.901008526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881697</x:v>
      </x:c>
      <x:c r="B133" s="1">
        <x:v>43213.5754109144</x:v>
      </x:c>
      <x:c r="C133" s="6">
        <x:v>2.18818729166667</x:v>
      </x:c>
      <x:c r="D133" s="14" t="s">
        <x:v>77</x:v>
      </x:c>
      <x:c r="E133" s="15">
        <x:v>43194.5291999653</x:v>
      </x:c>
      <x:c r="F133" t="s">
        <x:v>82</x:v>
      </x:c>
      <x:c r="G133" s="6">
        <x:v>130.786087452561</x:v>
      </x:c>
      <x:c r="H133" t="s">
        <x:v>83</x:v>
      </x:c>
      <x:c r="I133" s="6">
        <x:v>33.2995107497795</x:v>
      </x:c>
      <x:c r="J133" t="s">
        <x:v>78</x:v>
      </x:c>
      <x:c r="K133" s="6">
        <x:v>1010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23.508</x:v>
      </x:c>
      <x:c r="R133" s="8">
        <x:v>157747.526578852</x:v>
      </x:c>
      <x:c r="S133" s="12">
        <x:v>227442.376051052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881708</x:v>
      </x:c>
      <x:c r="B134" s="1">
        <x:v>43213.5754224884</x:v>
      </x:c>
      <x:c r="C134" s="6">
        <x:v>2.204821485</x:v>
      </x:c>
      <x:c r="D134" s="14" t="s">
        <x:v>77</x:v>
      </x:c>
      <x:c r="E134" s="15">
        <x:v>43194.5291999653</x:v>
      </x:c>
      <x:c r="F134" t="s">
        <x:v>82</x:v>
      </x:c>
      <x:c r="G134" s="6">
        <x:v>130.780413611982</x:v>
      </x:c>
      <x:c r="H134" t="s">
        <x:v>83</x:v>
      </x:c>
      <x:c r="I134" s="6">
        <x:v>33.2933005697159</x:v>
      </x:c>
      <x:c r="J134" t="s">
        <x:v>78</x:v>
      </x:c>
      <x:c r="K134" s="6">
        <x:v>1010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23.511</x:v>
      </x:c>
      <x:c r="R134" s="8">
        <x:v>157752.695680183</x:v>
      </x:c>
      <x:c r="S134" s="12">
        <x:v>227442.289402922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881714</x:v>
      </x:c>
      <x:c r="B135" s="1">
        <x:v>43213.5754346065</x:v>
      </x:c>
      <x:c r="C135" s="6">
        <x:v>2.22227248333333</x:v>
      </x:c>
      <x:c r="D135" s="14" t="s">
        <x:v>77</x:v>
      </x:c>
      <x:c r="E135" s="15">
        <x:v>43194.5291999653</x:v>
      </x:c>
      <x:c r="F135" t="s">
        <x:v>82</x:v>
      </x:c>
      <x:c r="G135" s="6">
        <x:v>130.809280800077</x:v>
      </x:c>
      <x:c r="H135" t="s">
        <x:v>83</x:v>
      </x:c>
      <x:c r="I135" s="6">
        <x:v>33.2917329532679</x:v>
      </x:c>
      <x:c r="J135" t="s">
        <x:v>78</x:v>
      </x:c>
      <x:c r="K135" s="6">
        <x:v>1010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23.509</x:v>
      </x:c>
      <x:c r="R135" s="8">
        <x:v>157751.44008085</x:v>
      </x:c>
      <x:c r="S135" s="12">
        <x:v>227440.737940517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881726</x:v>
      </x:c>
      <x:c r="B136" s="1">
        <x:v>43213.5754459491</x:v>
      </x:c>
      <x:c r="C136" s="6">
        <x:v>2.238590045</x:v>
      </x:c>
      <x:c r="D136" s="14" t="s">
        <x:v>77</x:v>
      </x:c>
      <x:c r="E136" s="15">
        <x:v>43194.5291999653</x:v>
      </x:c>
      <x:c r="F136" t="s">
        <x:v>82</x:v>
      </x:c>
      <x:c r="G136" s="6">
        <x:v>130.795237075298</x:v>
      </x:c>
      <x:c r="H136" t="s">
        <x:v>83</x:v>
      </x:c>
      <x:c r="I136" s="6">
        <x:v>33.2949284798815</x:v>
      </x:c>
      <x:c r="J136" t="s">
        <x:v>78</x:v>
      </x:c>
      <x:c r="K136" s="6">
        <x:v>1010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23.509</x:v>
      </x:c>
      <x:c r="R136" s="8">
        <x:v>157757.436674735</x:v>
      </x:c>
      <x:c r="S136" s="12">
        <x:v>227444.041461133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881742</x:v>
      </x:c>
      <x:c r="B137" s="1">
        <x:v>43213.5754576736</x:v>
      </x:c>
      <x:c r="C137" s="6">
        <x:v>2.25549096166667</x:v>
      </x:c>
      <x:c r="D137" s="14" t="s">
        <x:v>77</x:v>
      </x:c>
      <x:c r="E137" s="15">
        <x:v>43194.5291999653</x:v>
      </x:c>
      <x:c r="F137" t="s">
        <x:v>82</x:v>
      </x:c>
      <x:c r="G137" s="6">
        <x:v>130.810611226629</x:v>
      </x:c>
      <x:c r="H137" t="s">
        <x:v>83</x:v>
      </x:c>
      <x:c r="I137" s="6">
        <x:v>33.2889293333706</x:v>
      </x:c>
      <x:c r="J137" t="s">
        <x:v>78</x:v>
      </x:c>
      <x:c r="K137" s="6">
        <x:v>1010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23.51</x:v>
      </x:c>
      <x:c r="R137" s="8">
        <x:v>157747.06962007</x:v>
      </x:c>
      <x:c r="S137" s="12">
        <x:v>227441.284704801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881745</x:v>
      </x:c>
      <x:c r="B138" s="1">
        <x:v>43213.5754687847</x:v>
      </x:c>
      <x:c r="C138" s="6">
        <x:v>2.27149187</x:v>
      </x:c>
      <x:c r="D138" s="14" t="s">
        <x:v>77</x:v>
      </x:c>
      <x:c r="E138" s="15">
        <x:v>43194.5291999653</x:v>
      </x:c>
      <x:c r="F138" t="s">
        <x:v>82</x:v>
      </x:c>
      <x:c r="G138" s="6">
        <x:v>130.767314093845</x:v>
      </x:c>
      <x:c r="H138" t="s">
        <x:v>83</x:v>
      </x:c>
      <x:c r="I138" s="6">
        <x:v>33.2912807563512</x:v>
      </x:c>
      <x:c r="J138" t="s">
        <x:v>78</x:v>
      </x:c>
      <x:c r="K138" s="6">
        <x:v>1010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23.513</x:v>
      </x:c>
      <x:c r="R138" s="8">
        <x:v>157748.668708032</x:v>
      </x:c>
      <x:c r="S138" s="12">
        <x:v>227445.266743631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881754</x:v>
      </x:c>
      <x:c r="B139" s="1">
        <x:v>43213.5754804745</x:v>
      </x:c>
      <x:c r="C139" s="6">
        <x:v>2.28832608333333</x:v>
      </x:c>
      <x:c r="D139" s="14" t="s">
        <x:v>77</x:v>
      </x:c>
      <x:c r="E139" s="15">
        <x:v>43194.5291999653</x:v>
      </x:c>
      <x:c r="F139" t="s">
        <x:v>82</x:v>
      </x:c>
      <x:c r="G139" s="6">
        <x:v>130.829029393839</x:v>
      </x:c>
      <x:c r="H139" t="s">
        <x:v>83</x:v>
      </x:c>
      <x:c r="I139" s="6">
        <x:v>33.2822368308425</x:v>
      </x:c>
      <x:c r="J139" t="s">
        <x:v>78</x:v>
      </x:c>
      <x:c r="K139" s="6">
        <x:v>1010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23.511</x:v>
      </x:c>
      <x:c r="R139" s="8">
        <x:v>157745.154645298</x:v>
      </x:c>
      <x:c r="S139" s="12">
        <x:v>227438.688417271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881767</x:v>
      </x:c>
      <x:c r="B140" s="1">
        <x:v>43213.5754921296</x:v>
      </x:c>
      <x:c r="C140" s="6">
        <x:v>2.30512702333333</x:v>
      </x:c>
      <x:c r="D140" s="14" t="s">
        <x:v>77</x:v>
      </x:c>
      <x:c r="E140" s="15">
        <x:v>43194.5291999653</x:v>
      </x:c>
      <x:c r="F140" t="s">
        <x:v>82</x:v>
      </x:c>
      <x:c r="G140" s="6">
        <x:v>130.832741183217</x:v>
      </x:c>
      <x:c r="H140" t="s">
        <x:v>83</x:v>
      </x:c>
      <x:c r="I140" s="6">
        <x:v>33.2788905845919</x:v>
      </x:c>
      <x:c r="J140" t="s">
        <x:v>78</x:v>
      </x:c>
      <x:c r="K140" s="6">
        <x:v>1010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23.512</x:v>
      </x:c>
      <x:c r="R140" s="8">
        <x:v>157746.06010359</x:v>
      </x:c>
      <x:c r="S140" s="12">
        <x:v>227439.155987784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881780</x:v>
      </x:c>
      <x:c r="B141" s="1">
        <x:v>43213.5755037384</x:v>
      </x:c>
      <x:c r="C141" s="6">
        <x:v>2.32181132</x:v>
      </x:c>
      <x:c r="D141" s="14" t="s">
        <x:v>77</x:v>
      </x:c>
      <x:c r="E141" s="15">
        <x:v>43194.5291999653</x:v>
      </x:c>
      <x:c r="F141" t="s">
        <x:v>82</x:v>
      </x:c>
      <x:c r="G141" s="6">
        <x:v>130.739928269962</x:v>
      </x:c>
      <x:c r="H141" t="s">
        <x:v>83</x:v>
      </x:c>
      <x:c r="I141" s="6">
        <x:v>33.2875124510892</x:v>
      </x:c>
      <x:c r="J141" t="s">
        <x:v>78</x:v>
      </x:c>
      <x:c r="K141" s="6">
        <x:v>1010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23.517</x:v>
      </x:c>
      <x:c r="R141" s="8">
        <x:v>157743.630407023</x:v>
      </x:c>
      <x:c r="S141" s="12">
        <x:v>227439.955243346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881789</x:v>
      </x:c>
      <x:c r="B142" s="1">
        <x:v>43213.575515544</x:v>
      </x:c>
      <x:c r="C142" s="6">
        <x:v>2.3388122</x:v>
      </x:c>
      <x:c r="D142" s="14" t="s">
        <x:v>77</x:v>
      </x:c>
      <x:c r="E142" s="15">
        <x:v>43194.5291999653</x:v>
      </x:c>
      <x:c r="F142" t="s">
        <x:v>82</x:v>
      </x:c>
      <x:c r="G142" s="6">
        <x:v>130.748389570048</x:v>
      </x:c>
      <x:c r="H142" t="s">
        <x:v>83</x:v>
      </x:c>
      <x:c r="I142" s="6">
        <x:v>33.2905873878649</x:v>
      </x:c>
      <x:c r="J142" t="s">
        <x:v>78</x:v>
      </x:c>
      <x:c r="K142" s="6">
        <x:v>1010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23.515</x:v>
      </x:c>
      <x:c r="R142" s="8">
        <x:v>157744.412386051</x:v>
      </x:c>
      <x:c r="S142" s="12">
        <x:v>227446.006594657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881797</x:v>
      </x:c>
      <x:c r="B143" s="1">
        <x:v>43213.5755272338</x:v>
      </x:c>
      <x:c r="C143" s="6">
        <x:v>2.355646505</x:v>
      </x:c>
      <x:c r="D143" s="14" t="s">
        <x:v>77</x:v>
      </x:c>
      <x:c r="E143" s="15">
        <x:v>43194.5291999653</x:v>
      </x:c>
      <x:c r="F143" t="s">
        <x:v>82</x:v>
      </x:c>
      <x:c r="G143" s="6">
        <x:v>130.814732769315</x:v>
      </x:c>
      <x:c r="H143" t="s">
        <x:v>83</x:v>
      </x:c>
      <x:c r="I143" s="6">
        <x:v>33.2779861942872</x:v>
      </x:c>
      <x:c r="J143" t="s">
        <x:v>78</x:v>
      </x:c>
      <x:c r="K143" s="6">
        <x:v>1010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23.514</x:v>
      </x:c>
      <x:c r="R143" s="8">
        <x:v>157746.304275404</x:v>
      </x:c>
      <x:c r="S143" s="12">
        <x:v>227436.822548431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881804</x:v>
      </x:c>
      <x:c r="B144" s="1">
        <x:v>43213.5755384606</x:v>
      </x:c>
      <x:c r="C144" s="6">
        <x:v>2.371847375</x:v>
      </x:c>
      <x:c r="D144" s="14" t="s">
        <x:v>77</x:v>
      </x:c>
      <x:c r="E144" s="15">
        <x:v>43194.5291999653</x:v>
      </x:c>
      <x:c r="F144" t="s">
        <x:v>82</x:v>
      </x:c>
      <x:c r="G144" s="6">
        <x:v>130.766001910889</x:v>
      </x:c>
      <x:c r="H144" t="s">
        <x:v>83</x:v>
      </x:c>
      <x:c r="I144" s="6">
        <x:v>33.2865779120398</x:v>
      </x:c>
      <x:c r="J144" t="s">
        <x:v>78</x:v>
      </x:c>
      <x:c r="K144" s="6">
        <x:v>1010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23.515</x:v>
      </x:c>
      <x:c r="R144" s="8">
        <x:v>157748.208603785</x:v>
      </x:c>
      <x:c r="S144" s="12">
        <x:v>227438.639407368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881814</x:v>
      </x:c>
      <x:c r="B145" s="1">
        <x:v>43213.5755501157</x:v>
      </x:c>
      <x:c r="C145" s="6">
        <x:v>2.38863165833333</x:v>
      </x:c>
      <x:c r="D145" s="14" t="s">
        <x:v>77</x:v>
      </x:c>
      <x:c r="E145" s="15">
        <x:v>43194.5291999653</x:v>
      </x:c>
      <x:c r="F145" t="s">
        <x:v>82</x:v>
      </x:c>
      <x:c r="G145" s="6">
        <x:v>130.786399060299</x:v>
      </x:c>
      <x:c r="H145" t="s">
        <x:v>83</x:v>
      </x:c>
      <x:c r="I145" s="6">
        <x:v>33.2794332188919</x:v>
      </x:c>
      <x:c r="J145" t="s">
        <x:v>78</x:v>
      </x:c>
      <x:c r="K145" s="6">
        <x:v>1010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23.516</x:v>
      </x:c>
      <x:c r="R145" s="8">
        <x:v>157752.411286036</x:v>
      </x:c>
      <x:c r="S145" s="12">
        <x:v>227436.867886586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881824</x:v>
      </x:c>
      <x:c r="B146" s="1">
        <x:v>43213.5755616551</x:v>
      </x:c>
      <x:c r="C146" s="6">
        <x:v>2.40521589666667</x:v>
      </x:c>
      <x:c r="D146" s="14" t="s">
        <x:v>77</x:v>
      </x:c>
      <x:c r="E146" s="15">
        <x:v>43194.5291999653</x:v>
      </x:c>
      <x:c r="F146" t="s">
        <x:v>82</x:v>
      </x:c>
      <x:c r="G146" s="6">
        <x:v>130.765874695661</x:v>
      </x:c>
      <x:c r="H146" t="s">
        <x:v>83</x:v>
      </x:c>
      <x:c r="I146" s="6">
        <x:v>33.28410590678</x:v>
      </x:c>
      <x:c r="J146" t="s">
        <x:v>78</x:v>
      </x:c>
      <x:c r="K146" s="6">
        <x:v>1010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23.516</x:v>
      </x:c>
      <x:c r="R146" s="8">
        <x:v>157755.023063649</x:v>
      </x:c>
      <x:c r="S146" s="12">
        <x:v>227438.527737769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881838</x:v>
      </x:c>
      <x:c r="B147" s="1">
        <x:v>43213.5755732639</x:v>
      </x:c>
      <x:c r="C147" s="6">
        <x:v>2.42196678166667</x:v>
      </x:c>
      <x:c r="D147" s="14" t="s">
        <x:v>77</x:v>
      </x:c>
      <x:c r="E147" s="15">
        <x:v>43194.5291999653</x:v>
      </x:c>
      <x:c r="F147" t="s">
        <x:v>82</x:v>
      </x:c>
      <x:c r="G147" s="6">
        <x:v>130.718751649376</x:v>
      </x:c>
      <x:c r="H147" t="s">
        <x:v>83</x:v>
      </x:c>
      <x:c r="I147" s="6">
        <x:v>33.2898337266292</x:v>
      </x:c>
      <x:c r="J147" t="s">
        <x:v>78</x:v>
      </x:c>
      <x:c r="K147" s="6">
        <x:v>1010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23.518</x:v>
      </x:c>
      <x:c r="R147" s="8">
        <x:v>157759.151666178</x:v>
      </x:c>
      <x:c r="S147" s="12">
        <x:v>227433.099971374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881850</x:v>
      </x:c>
      <x:c r="B148" s="1">
        <x:v>43213.5755848727</x:v>
      </x:c>
      <x:c r="C148" s="6">
        <x:v>2.43868440666667</x:v>
      </x:c>
      <x:c r="D148" s="14" t="s">
        <x:v>77</x:v>
      </x:c>
      <x:c r="E148" s="15">
        <x:v>43194.5291999653</x:v>
      </x:c>
      <x:c r="F148" t="s">
        <x:v>82</x:v>
      </x:c>
      <x:c r="G148" s="6">
        <x:v>130.825594827154</x:v>
      </x:c>
      <x:c r="H148" t="s">
        <x:v>83</x:v>
      </x:c>
      <x:c r="I148" s="6">
        <x:v>33.2680077707942</x:v>
      </x:c>
      <x:c r="J148" t="s">
        <x:v>78</x:v>
      </x:c>
      <x:c r="K148" s="6">
        <x:v>1010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23.517</x:v>
      </x:c>
      <x:c r="R148" s="8">
        <x:v>157757.984420312</x:v>
      </x:c>
      <x:c r="S148" s="12">
        <x:v>227432.627886368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881860</x:v>
      </x:c>
      <x:c r="B149" s="1">
        <x:v>43213.5755966782</x:v>
      </x:c>
      <x:c r="C149" s="6">
        <x:v>2.45565202666667</x:v>
      </x:c>
      <x:c r="D149" s="14" t="s">
        <x:v>77</x:v>
      </x:c>
      <x:c r="E149" s="15">
        <x:v>43194.5291999653</x:v>
      </x:c>
      <x:c r="F149" t="s">
        <x:v>82</x:v>
      </x:c>
      <x:c r="G149" s="6">
        <x:v>130.797919312394</x:v>
      </x:c>
      <x:c r="H149" t="s">
        <x:v>83</x:v>
      </x:c>
      <x:c r="I149" s="6">
        <x:v>33.2768104872548</x:v>
      </x:c>
      <x:c r="J149" t="s">
        <x:v>78</x:v>
      </x:c>
      <x:c r="K149" s="6">
        <x:v>1010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23.516</x:v>
      </x:c>
      <x:c r="R149" s="8">
        <x:v>157763.330884158</x:v>
      </x:c>
      <x:c r="S149" s="12">
        <x:v>227434.273895907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881865</x:v>
      </x:c>
      <x:c r="B150" s="1">
        <x:v>43213.5756083681</x:v>
      </x:c>
      <x:c r="C150" s="6">
        <x:v>2.47248626166667</x:v>
      </x:c>
      <x:c r="D150" s="14" t="s">
        <x:v>77</x:v>
      </x:c>
      <x:c r="E150" s="15">
        <x:v>43194.5291999653</x:v>
      </x:c>
      <x:c r="F150" t="s">
        <x:v>82</x:v>
      </x:c>
      <x:c r="G150" s="6">
        <x:v>130.779649393984</x:v>
      </x:c>
      <x:c r="H150" t="s">
        <x:v>83</x:v>
      </x:c>
      <x:c r="I150" s="6">
        <x:v>33.2784685357524</x:v>
      </x:c>
      <x:c r="J150" t="s">
        <x:v>78</x:v>
      </x:c>
      <x:c r="K150" s="6">
        <x:v>1010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23.517</x:v>
      </x:c>
      <x:c r="R150" s="8">
        <x:v>157763.080342341</x:v>
      </x:c>
      <x:c r="S150" s="12">
        <x:v>227436.503106899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881881</x:v>
      </x:c>
      <x:c r="B151" s="1">
        <x:v>43213.5756197917</x:v>
      </x:c>
      <x:c r="C151" s="6">
        <x:v>2.488970515</x:v>
      </x:c>
      <x:c r="D151" s="14" t="s">
        <x:v>77</x:v>
      </x:c>
      <x:c r="E151" s="15">
        <x:v>43194.5291999653</x:v>
      </x:c>
      <x:c r="F151" t="s">
        <x:v>82</x:v>
      </x:c>
      <x:c r="G151" s="6">
        <x:v>130.702748196696</x:v>
      </x:c>
      <x:c r="H151" t="s">
        <x:v>83</x:v>
      </x:c>
      <x:c r="I151" s="6">
        <x:v>33.2884771368326</x:v>
      </x:c>
      <x:c r="J151" t="s">
        <x:v>78</x:v>
      </x:c>
      <x:c r="K151" s="6">
        <x:v>1010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23.52</x:v>
      </x:c>
      <x:c r="R151" s="8">
        <x:v>157782.461049039</x:v>
      </x:c>
      <x:c r="S151" s="12">
        <x:v>227431.42810831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881891</x:v>
      </x:c>
      <x:c r="B152" s="1">
        <x:v>43213.5756315625</x:v>
      </x:c>
      <x:c r="C152" s="6">
        <x:v>2.505854795</x:v>
      </x:c>
      <x:c r="D152" s="14" t="s">
        <x:v>77</x:v>
      </x:c>
      <x:c r="E152" s="15">
        <x:v>43194.5291999653</x:v>
      </x:c>
      <x:c r="F152" t="s">
        <x:v>82</x:v>
      </x:c>
      <x:c r="G152" s="6">
        <x:v>130.628659375956</x:v>
      </x:c>
      <x:c r="H152" t="s">
        <x:v>83</x:v>
      </x:c>
      <x:c r="I152" s="6">
        <x:v>33.2978526908691</x:v>
      </x:c>
      <x:c r="J152" t="s">
        <x:v>78</x:v>
      </x:c>
      <x:c r="K152" s="6">
        <x:v>1010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23.523</x:v>
      </x:c>
      <x:c r="R152" s="8">
        <x:v>157787.728000129</x:v>
      </x:c>
      <x:c r="S152" s="12">
        <x:v>227416.184631478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881897</x:v>
      </x:c>
      <x:c r="B153" s="1">
        <x:v>43213.5756425926</x:v>
      </x:c>
      <x:c r="C153" s="6">
        <x:v>2.52177230666667</x:v>
      </x:c>
      <x:c r="D153" s="14" t="s">
        <x:v>77</x:v>
      </x:c>
      <x:c r="E153" s="15">
        <x:v>43194.5291999653</x:v>
      </x:c>
      <x:c r="F153" t="s">
        <x:v>82</x:v>
      </x:c>
      <x:c r="G153" s="6">
        <x:v>130.676519825992</x:v>
      </x:c>
      <x:c r="H153" t="s">
        <x:v>83</x:v>
      </x:c>
      <x:c r="I153" s="6">
        <x:v>33.2994504567141</x:v>
      </x:c>
      <x:c r="J153" t="s">
        <x:v>78</x:v>
      </x:c>
      <x:c r="K153" s="6">
        <x:v>1010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23.518</x:v>
      </x:c>
      <x:c r="R153" s="8">
        <x:v>157784.881132787</x:v>
      </x:c>
      <x:c r="S153" s="12">
        <x:v>227422.319369727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881908</x:v>
      </x:c>
      <x:c r="B154" s="1">
        <x:v>43213.5756542014</x:v>
      </x:c>
      <x:c r="C154" s="6">
        <x:v>2.53848989666667</x:v>
      </x:c>
      <x:c r="D154" s="14" t="s">
        <x:v>77</x:v>
      </x:c>
      <x:c r="E154" s="15">
        <x:v>43194.5291999653</x:v>
      </x:c>
      <x:c r="F154" t="s">
        <x:v>82</x:v>
      </x:c>
      <x:c r="G154" s="6">
        <x:v>130.700357867591</x:v>
      </x:c>
      <x:c r="H154" t="s">
        <x:v>83</x:v>
      </x:c>
      <x:c r="I154" s="6">
        <x:v>33.2915219280321</x:v>
      </x:c>
      <x:c r="J154" t="s">
        <x:v>78</x:v>
      </x:c>
      <x:c r="K154" s="6">
        <x:v>1010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23.519</x:v>
      </x:c>
      <x:c r="R154" s="8">
        <x:v>157797.379938694</x:v>
      </x:c>
      <x:c r="S154" s="12">
        <x:v>227422.566406203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881918</x:v>
      </x:c>
      <x:c r="B155" s="1">
        <x:v>43213.575665625</x:v>
      </x:c>
      <x:c r="C155" s="6">
        <x:v>2.55494076333333</x:v>
      </x:c>
      <x:c r="D155" s="14" t="s">
        <x:v>77</x:v>
      </x:c>
      <x:c r="E155" s="15">
        <x:v>43194.5291999653</x:v>
      </x:c>
      <x:c r="F155" t="s">
        <x:v>82</x:v>
      </x:c>
      <x:c r="G155" s="6">
        <x:v>130.758866372336</x:v>
      </x:c>
      <x:c r="H155" t="s">
        <x:v>83</x:v>
      </x:c>
      <x:c r="I155" s="6">
        <x:v>33.2806993659337</x:v>
      </x:c>
      <x:c r="J155" t="s">
        <x:v>78</x:v>
      </x:c>
      <x:c r="K155" s="6">
        <x:v>1010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23.518</x:v>
      </x:c>
      <x:c r="R155" s="8">
        <x:v>157800.694432678</x:v>
      </x:c>
      <x:c r="S155" s="12">
        <x:v>227429.891485684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881931</x:v>
      </x:c>
      <x:c r="B156" s="1">
        <x:v>43213.5756775463</x:v>
      </x:c>
      <x:c r="C156" s="6">
        <x:v>2.57209172166667</x:v>
      </x:c>
      <x:c r="D156" s="14" t="s">
        <x:v>77</x:v>
      </x:c>
      <x:c r="E156" s="15">
        <x:v>43194.5291999653</x:v>
      </x:c>
      <x:c r="F156" t="s">
        <x:v>82</x:v>
      </x:c>
      <x:c r="G156" s="6">
        <x:v>130.669930554956</x:v>
      </x:c>
      <x:c r="H156" t="s">
        <x:v>83</x:v>
      </x:c>
      <x:c r="I156" s="6">
        <x:v>33.2934513021055</x:v>
      </x:c>
      <x:c r="J156" t="s">
        <x:v>78</x:v>
      </x:c>
      <x:c r="K156" s="6">
        <x:v>1010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23.521</x:v>
      </x:c>
      <x:c r="R156" s="8">
        <x:v>157805.220511698</x:v>
      </x:c>
      <x:c r="S156" s="12">
        <x:v>227429.195672588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881937</x:v>
      </x:c>
      <x:c r="B157" s="1">
        <x:v>43213.5756888889</x:v>
      </x:c>
      <x:c r="C157" s="6">
        <x:v>2.58845931833333</x:v>
      </x:c>
      <x:c r="D157" s="14" t="s">
        <x:v>77</x:v>
      </x:c>
      <x:c r="E157" s="15">
        <x:v>43194.5291999653</x:v>
      </x:c>
      <x:c r="F157" t="s">
        <x:v>82</x:v>
      </x:c>
      <x:c r="G157" s="6">
        <x:v>130.704593980796</x:v>
      </x:c>
      <x:c r="H157" t="s">
        <x:v>83</x:v>
      </x:c>
      <x:c r="I157" s="6">
        <x:v>33.2905572414124</x:v>
      </x:c>
      <x:c r="J157" t="s">
        <x:v>78</x:v>
      </x:c>
      <x:c r="K157" s="6">
        <x:v>1010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23.519</x:v>
      </x:c>
      <x:c r="R157" s="8">
        <x:v>157809.819816443</x:v>
      </x:c>
      <x:c r="S157" s="12">
        <x:v>227434.750527959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881949</x:v>
      </x:c>
      <x:c r="B158" s="1">
        <x:v>43213.5757010069</x:v>
      </x:c>
      <x:c r="C158" s="6">
        <x:v>2.60587694166667</x:v>
      </x:c>
      <x:c r="D158" s="14" t="s">
        <x:v>77</x:v>
      </x:c>
      <x:c r="E158" s="15">
        <x:v>43194.5291999653</x:v>
      </x:c>
      <x:c r="F158" t="s">
        <x:v>82</x:v>
      </x:c>
      <x:c r="G158" s="6">
        <x:v>130.713999562892</x:v>
      </x:c>
      <x:c r="H158" t="s">
        <x:v>83</x:v>
      </x:c>
      <x:c r="I158" s="6">
        <x:v>33.2859146909377</x:v>
      </x:c>
      <x:c r="J158" t="s">
        <x:v>78</x:v>
      </x:c>
      <x:c r="K158" s="6">
        <x:v>1010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23.52</x:v>
      </x:c>
      <x:c r="R158" s="8">
        <x:v>157819.272012388</x:v>
      </x:c>
      <x:c r="S158" s="12">
        <x:v>227434.256967982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881961</x:v>
      </x:c>
      <x:c r="B159" s="1">
        <x:v>43213.5757120023</x:v>
      </x:c>
      <x:c r="C159" s="6">
        <x:v>2.62172781833333</x:v>
      </x:c>
      <x:c r="D159" s="14" t="s">
        <x:v>77</x:v>
      </x:c>
      <x:c r="E159" s="15">
        <x:v>43194.5291999653</x:v>
      </x:c>
      <x:c r="F159" t="s">
        <x:v>82</x:v>
      </x:c>
      <x:c r="G159" s="6">
        <x:v>130.649700278027</x:v>
      </x:c>
      <x:c r="H159" t="s">
        <x:v>83</x:v>
      </x:c>
      <x:c r="I159" s="6">
        <x:v>33.2930593979072</x:v>
      </x:c>
      <x:c r="J159" t="s">
        <x:v>78</x:v>
      </x:c>
      <x:c r="K159" s="6">
        <x:v>1010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23.523</x:v>
      </x:c>
      <x:c r="R159" s="8">
        <x:v>157814.813819023</x:v>
      </x:c>
      <x:c r="S159" s="12">
        <x:v>227430.713797915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881965</x:v>
      </x:c>
      <x:c r="B160" s="1">
        <x:v>43213.5757241088</x:v>
      </x:c>
      <x:c r="C160" s="6">
        <x:v>2.63914543166667</x:v>
      </x:c>
      <x:c r="D160" s="14" t="s">
        <x:v>77</x:v>
      </x:c>
      <x:c r="E160" s="15">
        <x:v>43194.5291999653</x:v>
      </x:c>
      <x:c r="F160" t="s">
        <x:v>82</x:v>
      </x:c>
      <x:c r="G160" s="6">
        <x:v>130.650219971912</x:v>
      </x:c>
      <x:c r="H160" t="s">
        <x:v>83</x:v>
      </x:c>
      <x:c r="I160" s="6">
        <x:v>33.2954409702829</x:v>
      </x:c>
      <x:c r="J160" t="s">
        <x:v>78</x:v>
      </x:c>
      <x:c r="K160" s="6">
        <x:v>1010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23.522</x:v>
      </x:c>
      <x:c r="R160" s="8">
        <x:v>157818.318990527</x:v>
      </x:c>
      <x:c r="S160" s="12">
        <x:v>227424.535708773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881981</x:v>
      </x:c>
      <x:c r="B161" s="1">
        <x:v>43213.5757351852</x:v>
      </x:c>
      <x:c r="C161" s="6">
        <x:v>2.65509634</x:v>
      </x:c>
      <x:c r="D161" s="14" t="s">
        <x:v>77</x:v>
      </x:c>
      <x:c r="E161" s="15">
        <x:v>43194.5291999653</x:v>
      </x:c>
      <x:c r="F161" t="s">
        <x:v>82</x:v>
      </x:c>
      <x:c r="G161" s="6">
        <x:v>130.671792158571</x:v>
      </x:c>
      <x:c r="H161" t="s">
        <x:v>83</x:v>
      </x:c>
      <x:c r="I161" s="6">
        <x:v>33.29052709496</x:v>
      </x:c>
      <x:c r="J161" t="s">
        <x:v>78</x:v>
      </x:c>
      <x:c r="K161" s="6">
        <x:v>1010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23.522</x:v>
      </x:c>
      <x:c r="R161" s="8">
        <x:v>157807.070281956</x:v>
      </x:c>
      <x:c r="S161" s="12">
        <x:v>227428.423888889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881991</x:v>
      </x:c>
      <x:c r="B162" s="1">
        <x:v>43213.5757469907</x:v>
      </x:c>
      <x:c r="C162" s="6">
        <x:v>2.67211391333333</x:v>
      </x:c>
      <x:c r="D162" s="14" t="s">
        <x:v>77</x:v>
      </x:c>
      <x:c r="E162" s="15">
        <x:v>43194.5291999653</x:v>
      </x:c>
      <x:c r="F162" t="s">
        <x:v>82</x:v>
      </x:c>
      <x:c r="G162" s="6">
        <x:v>130.69746743883</x:v>
      </x:c>
      <x:c r="H162" t="s">
        <x:v>83</x:v>
      </x:c>
      <x:c r="I162" s="6">
        <x:v>33.2846786883242</x:v>
      </x:c>
      <x:c r="J162" t="s">
        <x:v>78</x:v>
      </x:c>
      <x:c r="K162" s="6">
        <x:v>1010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23.522</x:v>
      </x:c>
      <x:c r="R162" s="8">
        <x:v>157813.463562451</x:v>
      </x:c>
      <x:c r="S162" s="12">
        <x:v>227431.594942978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881998</x:v>
      </x:c>
      <x:c r="B163" s="1">
        <x:v>43213.5757583681</x:v>
      </x:c>
      <x:c r="C163" s="6">
        <x:v>2.68851486166667</x:v>
      </x:c>
      <x:c r="D163" s="14" t="s">
        <x:v>77</x:v>
      </x:c>
      <x:c r="E163" s="15">
        <x:v>43194.5291999653</x:v>
      </x:c>
      <x:c r="F163" t="s">
        <x:v>82</x:v>
      </x:c>
      <x:c r="G163" s="6">
        <x:v>130.641530612905</x:v>
      </x:c>
      <x:c r="H163" t="s">
        <x:v>83</x:v>
      </x:c>
      <x:c r="I163" s="6">
        <x:v>33.2849198595295</x:v>
      </x:c>
      <x:c r="J163" t="s">
        <x:v>78</x:v>
      </x:c>
      <x:c r="K163" s="6">
        <x:v>1010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23.527</x:v>
      </x:c>
      <x:c r="R163" s="8">
        <x:v>157815.860699167</x:v>
      </x:c>
      <x:c r="S163" s="12">
        <x:v>227424.032660017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882009</x:v>
      </x:c>
      <x:c r="B164" s="1">
        <x:v>43213.5757699421</x:v>
      </x:c>
      <x:c r="C164" s="6">
        <x:v>2.70514906666667</x:v>
      </x:c>
      <x:c r="D164" s="14" t="s">
        <x:v>77</x:v>
      </x:c>
      <x:c r="E164" s="15">
        <x:v>43194.5291999653</x:v>
      </x:c>
      <x:c r="F164" t="s">
        <x:v>82</x:v>
      </x:c>
      <x:c r="G164" s="6">
        <x:v>130.654495359287</x:v>
      </x:c>
      <x:c r="H164" t="s">
        <x:v>83</x:v>
      </x:c>
      <x:c r="I164" s="6">
        <x:v>33.2819655134545</x:v>
      </x:c>
      <x:c r="J164" t="s">
        <x:v>78</x:v>
      </x:c>
      <x:c r="K164" s="6">
        <x:v>1010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23.527</x:v>
      </x:c>
      <x:c r="R164" s="8">
        <x:v>157809.58519154</x:v>
      </x:c>
      <x:c r="S164" s="12">
        <x:v>227427.986244773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882019</x:v>
      </x:c>
      <x:c r="B165" s="1">
        <x:v>43213.5757981134</x:v>
      </x:c>
      <x:c r="C165" s="6">
        <x:v>2.74570131166667</x:v>
      </x:c>
      <x:c r="D165" s="14" t="s">
        <x:v>77</x:v>
      </x:c>
      <x:c r="E165" s="15">
        <x:v>43194.5291999653</x:v>
      </x:c>
      <x:c r="F165" t="s">
        <x:v>82</x:v>
      </x:c>
      <x:c r="G165" s="6">
        <x:v>130.647086918875</x:v>
      </x:c>
      <x:c r="H165" t="s">
        <x:v>83</x:v>
      </x:c>
      <x:c r="I165" s="6">
        <x:v>33.2836537108933</x:v>
      </x:c>
      <x:c r="J165" t="s">
        <x:v>78</x:v>
      </x:c>
      <x:c r="K165" s="6">
        <x:v>1010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23.527</x:v>
      </x:c>
      <x:c r="R165" s="8">
        <x:v>157852.078965215</x:v>
      </x:c>
      <x:c r="S165" s="12">
        <x:v>227462.043073751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882026</x:v>
      </x:c>
      <x:c r="B166" s="1">
        <x:v>43213.5757981134</x:v>
      </x:c>
      <x:c r="C166" s="6">
        <x:v>2.74571798166667</x:v>
      </x:c>
      <x:c r="D166" s="14" t="s">
        <x:v>77</x:v>
      </x:c>
      <x:c r="E166" s="15">
        <x:v>43194.5291999653</x:v>
      </x:c>
      <x:c r="F166" t="s">
        <x:v>82</x:v>
      </x:c>
      <x:c r="G166" s="6">
        <x:v>130.635981945783</x:v>
      </x:c>
      <x:c r="H166" t="s">
        <x:v>83</x:v>
      </x:c>
      <x:c r="I166" s="6">
        <x:v>33.2836838572834</x:v>
      </x:c>
      <x:c r="J166" t="s">
        <x:v>78</x:v>
      </x:c>
      <x:c r="K166" s="6">
        <x:v>1010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23.528</x:v>
      </x:c>
      <x:c r="R166" s="8">
        <x:v>157801.565988963</x:v>
      </x:c>
      <x:c r="S166" s="12">
        <x:v>227422.820596443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882035</x:v>
      </x:c>
      <x:c r="B167" s="1">
        <x:v>43213.5758060185</x:v>
      </x:c>
      <x:c r="C167" s="6">
        <x:v>2.75710196666667</x:v>
      </x:c>
      <x:c r="D167" s="14" t="s">
        <x:v>77</x:v>
      </x:c>
      <x:c r="E167" s="15">
        <x:v>43194.5291999653</x:v>
      </x:c>
      <x:c r="F167" t="s">
        <x:v>82</x:v>
      </x:c>
      <x:c r="G167" s="6">
        <x:v>130.657928432119</x:v>
      </x:c>
      <x:c r="H167" t="s">
        <x:v>83</x:v>
      </x:c>
      <x:c r="I167" s="6">
        <x:v>33.2836838572834</x:v>
      </x:c>
      <x:c r="J167" t="s">
        <x:v>78</x:v>
      </x:c>
      <x:c r="K167" s="6">
        <x:v>1010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23.526</x:v>
      </x:c>
      <x:c r="R167" s="8">
        <x:v>157756.08107694</x:v>
      </x:c>
      <x:c r="S167" s="12">
        <x:v>227380.176600962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882053</x:v>
      </x:c>
      <x:c r="B168" s="1">
        <x:v>43213.5758161227</x:v>
      </x:c>
      <x:c r="C168" s="6">
        <x:v>2.77166942</x:v>
      </x:c>
      <x:c r="D168" s="14" t="s">
        <x:v>77</x:v>
      </x:c>
      <x:c r="E168" s="15">
        <x:v>43194.5291999653</x:v>
      </x:c>
      <x:c r="F168" t="s">
        <x:v>82</x:v>
      </x:c>
      <x:c r="G168" s="6">
        <x:v>130.701595384979</x:v>
      </x:c>
      <x:c r="H168" t="s">
        <x:v>83</x:v>
      </x:c>
      <x:c r="I168" s="6">
        <x:v>33.2687312808634</x:v>
      </x:c>
      <x:c r="J168" t="s">
        <x:v>78</x:v>
      </x:c>
      <x:c r="K168" s="6">
        <x:v>1010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23.528</x:v>
      </x:c>
      <x:c r="R168" s="8">
        <x:v>157794.34804189</x:v>
      </x:c>
      <x:c r="S168" s="12">
        <x:v>227404.345748472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882059</x:v>
      </x:c>
      <x:c r="B169" s="1">
        <x:v>43213.575828588</x:v>
      </x:c>
      <x:c r="C169" s="6">
        <x:v>2.78962037666667</x:v>
      </x:c>
      <x:c r="D169" s="14" t="s">
        <x:v>77</x:v>
      </x:c>
      <x:c r="E169" s="15">
        <x:v>43194.5291999653</x:v>
      </x:c>
      <x:c r="F169" t="s">
        <x:v>82</x:v>
      </x:c>
      <x:c r="G169" s="6">
        <x:v>130.667460219344</x:v>
      </x:c>
      <x:c r="H169" t="s">
        <x:v>83</x:v>
      </x:c>
      <x:c r="I169" s="6">
        <x:v>33.2790111699842</x:v>
      </x:c>
      <x:c r="J169" t="s">
        <x:v>78</x:v>
      </x:c>
      <x:c r="K169" s="6">
        <x:v>1010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23.527</x:v>
      </x:c>
      <x:c r="R169" s="8">
        <x:v>157808.505832148</x:v>
      </x:c>
      <x:c r="S169" s="12">
        <x:v>227417.196422612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882069</x:v>
      </x:c>
      <x:c r="B170" s="1">
        <x:v>43213.5758394676</x:v>
      </x:c>
      <x:c r="C170" s="6">
        <x:v>2.80530456333333</x:v>
      </x:c>
      <x:c r="D170" s="14" t="s">
        <x:v>77</x:v>
      </x:c>
      <x:c r="E170" s="15">
        <x:v>43194.5291999653</x:v>
      </x:c>
      <x:c r="F170" t="s">
        <x:v>82</x:v>
      </x:c>
      <x:c r="G170" s="6">
        <x:v>130.552275743239</x:v>
      </x:c>
      <x:c r="H170" t="s">
        <x:v>83</x:v>
      </x:c>
      <x:c r="I170" s="6">
        <x:v>33.2977622513158</x:v>
      </x:c>
      <x:c r="J170" t="s">
        <x:v>78</x:v>
      </x:c>
      <x:c r="K170" s="6">
        <x:v>1010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23.53</x:v>
      </x:c>
      <x:c r="R170" s="8">
        <x:v>157809.153246796</x:v>
      </x:c>
      <x:c r="S170" s="12">
        <x:v>227403.435568852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882079</x:v>
      </x:c>
      <x:c r="B171" s="1">
        <x:v>43213.5758517708</x:v>
      </x:c>
      <x:c r="C171" s="6">
        <x:v>2.82298892166667</x:v>
      </x:c>
      <x:c r="D171" s="14" t="s">
        <x:v>77</x:v>
      </x:c>
      <x:c r="E171" s="15">
        <x:v>43194.5291999653</x:v>
      </x:c>
      <x:c r="F171" t="s">
        <x:v>82</x:v>
      </x:c>
      <x:c r="G171" s="6">
        <x:v>130.551706545774</x:v>
      </x:c>
      <x:c r="H171" t="s">
        <x:v>83</x:v>
      </x:c>
      <x:c r="I171" s="6">
        <x:v>33.3053893288907</x:v>
      </x:c>
      <x:c r="J171" t="s">
        <x:v>78</x:v>
      </x:c>
      <x:c r="K171" s="6">
        <x:v>1010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23.527</x:v>
      </x:c>
      <x:c r="R171" s="8">
        <x:v>157809.861570842</x:v>
      </x:c>
      <x:c r="S171" s="12">
        <x:v>227421.58248541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882086</x:v>
      </x:c>
      <x:c r="B172" s="1">
        <x:v>43213.5758628819</x:v>
      </x:c>
      <x:c r="C172" s="6">
        <x:v>2.83897310333333</x:v>
      </x:c>
      <x:c r="D172" s="14" t="s">
        <x:v>77</x:v>
      </x:c>
      <x:c r="E172" s="15">
        <x:v>43194.5291999653</x:v>
      </x:c>
      <x:c r="F172" t="s">
        <x:v>82</x:v>
      </x:c>
      <x:c r="G172" s="6">
        <x:v>130.520284988904</x:v>
      </x:c>
      <x:c r="H172" t="s">
        <x:v>83</x:v>
      </x:c>
      <x:c r="I172" s="6">
        <x:v>33.3025555510053</x:v>
      </x:c>
      <x:c r="J172" t="s">
        <x:v>78</x:v>
      </x:c>
      <x:c r="K172" s="6">
        <x:v>1010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23.531</x:v>
      </x:c>
      <x:c r="R172" s="8">
        <x:v>157814.952790121</x:v>
      </x:c>
      <x:c r="S172" s="12">
        <x:v>227409.092334066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882102</x:v>
      </x:c>
      <x:c r="B173" s="1">
        <x:v>43213.5758741551</x:v>
      </x:c>
      <x:c r="C173" s="6">
        <x:v>2.85520733666667</x:v>
      </x:c>
      <x:c r="D173" s="14" t="s">
        <x:v>77</x:v>
      </x:c>
      <x:c r="E173" s="15">
        <x:v>43194.5291999653</x:v>
      </x:c>
      <x:c r="F173" t="s">
        <x:v>82</x:v>
      </x:c>
      <x:c r="G173" s="6">
        <x:v>130.601843318075</x:v>
      </x:c>
      <x:c r="H173" t="s">
        <x:v>83</x:v>
      </x:c>
      <x:c r="I173" s="6">
        <x:v>33.2939637922809</x:v>
      </x:c>
      <x:c r="J173" t="s">
        <x:v>78</x:v>
      </x:c>
      <x:c r="K173" s="6">
        <x:v>1010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23.527</x:v>
      </x:c>
      <x:c r="R173" s="8">
        <x:v>157809.646974915</x:v>
      </x:c>
      <x:c r="S173" s="12">
        <x:v>227423.869739609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882104</x:v>
      </x:c>
      <x:c r="B174" s="1">
        <x:v>43213.5758859144</x:v>
      </x:c>
      <x:c r="C174" s="6">
        <x:v>2.872141605</x:v>
      </x:c>
      <x:c r="D174" s="14" t="s">
        <x:v>77</x:v>
      </x:c>
      <x:c r="E174" s="15">
        <x:v>43194.5291999653</x:v>
      </x:c>
      <x:c r="F174" t="s">
        <x:v>82</x:v>
      </x:c>
      <x:c r="G174" s="6">
        <x:v>130.55363244898</x:v>
      </x:c>
      <x:c r="H174" t="s">
        <x:v>83</x:v>
      </x:c>
      <x:c r="I174" s="6">
        <x:v>33.2899543124158</x:v>
      </x:c>
      <x:c r="J174" t="s">
        <x:v>78</x:v>
      </x:c>
      <x:c r="K174" s="6">
        <x:v>1010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23.533</x:v>
      </x:c>
      <x:c r="R174" s="8">
        <x:v>157821.679531453</x:v>
      </x:c>
      <x:c r="S174" s="12">
        <x:v>227409.399497657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882117</x:v>
      </x:c>
      <x:c r="B175" s="1">
        <x:v>43213.5758972222</x:v>
      </x:c>
      <x:c r="C175" s="6">
        <x:v>2.88844249666667</x:v>
      </x:c>
      <x:c r="D175" s="14" t="s">
        <x:v>77</x:v>
      </x:c>
      <x:c r="E175" s="15">
        <x:v>43194.5291999653</x:v>
      </x:c>
      <x:c r="F175" t="s">
        <x:v>82</x:v>
      </x:c>
      <x:c r="G175" s="6">
        <x:v>130.497523301641</x:v>
      </x:c>
      <x:c r="H175" t="s">
        <x:v>83</x:v>
      </x:c>
      <x:c r="I175" s="6">
        <x:v>33.3102429327505</x:v>
      </x:c>
      <x:c r="J175" t="s">
        <x:v>78</x:v>
      </x:c>
      <x:c r="K175" s="6">
        <x:v>1010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23.53</x:v>
      </x:c>
      <x:c r="R175" s="8">
        <x:v>157827.538219864</x:v>
      </x:c>
      <x:c r="S175" s="12">
        <x:v>227413.569917404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882133</x:v>
      </x:c>
      <x:c r="B176" s="1">
        <x:v>43213.5759097569</x:v>
      </x:c>
      <x:c r="C176" s="6">
        <x:v>2.906476815</x:v>
      </x:c>
      <x:c r="D176" s="14" t="s">
        <x:v>77</x:v>
      </x:c>
      <x:c r="E176" s="15">
        <x:v>43194.5291999653</x:v>
      </x:c>
      <x:c r="F176" t="s">
        <x:v>82</x:v>
      </x:c>
      <x:c r="G176" s="6">
        <x:v>130.590242550255</x:v>
      </x:c>
      <x:c r="H176" t="s">
        <x:v>83</x:v>
      </x:c>
      <x:c r="I176" s="6">
        <x:v>33.2866080584572</x:v>
      </x:c>
      <x:c r="J176" t="s">
        <x:v>78</x:v>
      </x:c>
      <x:c r="K176" s="6">
        <x:v>1010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23.531</x:v>
      </x:c>
      <x:c r="R176" s="8">
        <x:v>157848.430052267</x:v>
      </x:c>
      <x:c r="S176" s="12">
        <x:v>227414.74861965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882142</x:v>
      </x:c>
      <x:c r="B177" s="1">
        <x:v>43213.5759205208</x:v>
      </x:c>
      <x:c r="C177" s="6">
        <x:v>2.92201101666667</x:v>
      </x:c>
      <x:c r="D177" s="14" t="s">
        <x:v>77</x:v>
      </x:c>
      <x:c r="E177" s="15">
        <x:v>43194.5291999653</x:v>
      </x:c>
      <x:c r="F177" t="s">
        <x:v>82</x:v>
      </x:c>
      <x:c r="G177" s="6">
        <x:v>130.538702410521</x:v>
      </x:c>
      <x:c r="H177" t="s">
        <x:v>83</x:v>
      </x:c>
      <x:c r="I177" s="6">
        <x:v>33.2908587059515</x:v>
      </x:c>
      <x:c r="J177" t="s">
        <x:v>78</x:v>
      </x:c>
      <x:c r="K177" s="6">
        <x:v>1010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23.534</x:v>
      </x:c>
      <x:c r="R177" s="8">
        <x:v>157844.766031659</x:v>
      </x:c>
      <x:c r="S177" s="12">
        <x:v>227416.016310567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882145</x:v>
      </x:c>
      <x:c r="B178" s="1">
        <x:v>43213.5759319097</x:v>
      </x:c>
      <x:c r="C178" s="6">
        <x:v>2.93836190666667</x:v>
      </x:c>
      <x:c r="D178" s="14" t="s">
        <x:v>77</x:v>
      </x:c>
      <x:c r="E178" s="15">
        <x:v>43194.5291999653</x:v>
      </x:c>
      <x:c r="F178" t="s">
        <x:v>82</x:v>
      </x:c>
      <x:c r="G178" s="6">
        <x:v>130.594887127576</x:v>
      </x:c>
      <x:c r="H178" t="s">
        <x:v>83</x:v>
      </x:c>
      <x:c r="I178" s="6">
        <x:v>33.2805486341181</x:v>
      </x:c>
      <x:c r="J178" t="s">
        <x:v>78</x:v>
      </x:c>
      <x:c r="K178" s="6">
        <x:v>1010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23.533</x:v>
      </x:c>
      <x:c r="R178" s="8">
        <x:v>157861.950952573</x:v>
      </x:c>
      <x:c r="S178" s="12">
        <x:v>227424.225269706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882159</x:v>
      </x:c>
      <x:c r="B179" s="1">
        <x:v>43213.575943669</x:v>
      </x:c>
      <x:c r="C179" s="6">
        <x:v>2.95534618666667</x:v>
      </x:c>
      <x:c r="D179" s="14" t="s">
        <x:v>77</x:v>
      </x:c>
      <x:c r="E179" s="15">
        <x:v>43194.5291999653</x:v>
      </x:c>
      <x:c r="F179" t="s">
        <x:v>82</x:v>
      </x:c>
      <x:c r="G179" s="6">
        <x:v>130.641423422304</x:v>
      </x:c>
      <x:c r="H179" t="s">
        <x:v>83</x:v>
      </x:c>
      <x:c r="I179" s="6">
        <x:v>33.2749414153877</x:v>
      </x:c>
      <x:c r="J179" t="s">
        <x:v>78</x:v>
      </x:c>
      <x:c r="K179" s="6">
        <x:v>1010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23.531</x:v>
      </x:c>
      <x:c r="R179" s="8">
        <x:v>157862.596520807</x:v>
      </x:c>
      <x:c r="S179" s="12">
        <x:v>227410.102417453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882173</x:v>
      </x:c>
      <x:c r="B180" s="1">
        <x:v>43213.5759550579</x:v>
      </x:c>
      <x:c r="C180" s="6">
        <x:v>2.97171381666667</x:v>
      </x:c>
      <x:c r="D180" s="14" t="s">
        <x:v>77</x:v>
      </x:c>
      <x:c r="E180" s="15">
        <x:v>43194.5291999653</x:v>
      </x:c>
      <x:c r="F180" t="s">
        <x:v>82</x:v>
      </x:c>
      <x:c r="G180" s="6">
        <x:v>130.56659052556</x:v>
      </x:c>
      <x:c r="H180" t="s">
        <x:v>83</x:v>
      </x:c>
      <x:c r="I180" s="6">
        <x:v>33.2869999619011</x:v>
      </x:c>
      <x:c r="J180" t="s">
        <x:v>78</x:v>
      </x:c>
      <x:c r="K180" s="6">
        <x:v>1010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23.533</x:v>
      </x:c>
      <x:c r="R180" s="8">
        <x:v>157865.938472572</x:v>
      </x:c>
      <x:c r="S180" s="12">
        <x:v>227410.43383297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882179</x:v>
      </x:c>
      <x:c r="B181" s="1">
        <x:v>43213.5759669329</x:v>
      </x:c>
      <x:c r="C181" s="6">
        <x:v>2.98883141166667</x:v>
      </x:c>
      <x:c r="D181" s="14" t="s">
        <x:v>77</x:v>
      </x:c>
      <x:c r="E181" s="15">
        <x:v>43194.5291999653</x:v>
      </x:c>
      <x:c r="F181" t="s">
        <x:v>82</x:v>
      </x:c>
      <x:c r="G181" s="6">
        <x:v>130.587357714508</x:v>
      </x:c>
      <x:c r="H181" t="s">
        <x:v>83</x:v>
      </x:c>
      <x:c r="I181" s="6">
        <x:v>33.2797648287851</x:v>
      </x:c>
      <x:c r="J181" t="s">
        <x:v>78</x:v>
      </x:c>
      <x:c r="K181" s="6">
        <x:v>1010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23.534</x:v>
      </x:c>
      <x:c r="R181" s="8">
        <x:v>157865.579466168</x:v>
      </x:c>
      <x:c r="S181" s="12">
        <x:v>227415.589472195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882188</x:v>
      </x:c>
      <x:c r="B182" s="1">
        <x:v>43213.5759783912</x:v>
      </x:c>
      <x:c r="C182" s="6">
        <x:v>3.00531564166667</x:v>
      </x:c>
      <x:c r="D182" s="14" t="s">
        <x:v>77</x:v>
      </x:c>
      <x:c r="E182" s="15">
        <x:v>43194.5291999653</x:v>
      </x:c>
      <x:c r="F182" t="s">
        <x:v>82</x:v>
      </x:c>
      <x:c r="G182" s="6">
        <x:v>130.607045476939</x:v>
      </x:c>
      <x:c r="H182" t="s">
        <x:v>83</x:v>
      </x:c>
      <x:c r="I182" s="6">
        <x:v>33.2802773168669</x:v>
      </x:c>
      <x:c r="J182" t="s">
        <x:v>78</x:v>
      </x:c>
      <x:c r="K182" s="6">
        <x:v>1010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23.532</x:v>
      </x:c>
      <x:c r="R182" s="8">
        <x:v>157872.801735812</x:v>
      </x:c>
      <x:c r="S182" s="12">
        <x:v>227416.970662057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882194</x:v>
      </x:c>
      <x:c r="B183" s="1">
        <x:v>43213.5759900116</x:v>
      </x:c>
      <x:c r="C183" s="6">
        <x:v>3.02208317333333</x:v>
      </x:c>
      <x:c r="D183" s="14" t="s">
        <x:v>77</x:v>
      </x:c>
      <x:c r="E183" s="15">
        <x:v>43194.5291999653</x:v>
      </x:c>
      <x:c r="F183" t="s">
        <x:v>82</x:v>
      </x:c>
      <x:c r="G183" s="6">
        <x:v>130.561707708293</x:v>
      </x:c>
      <x:c r="H183" t="s">
        <x:v>83</x:v>
      </x:c>
      <x:c r="I183" s="6">
        <x:v>33.2856132268435</x:v>
      </x:c>
      <x:c r="J183" t="s">
        <x:v>78</x:v>
      </x:c>
      <x:c r="K183" s="6">
        <x:v>1010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23.534</x:v>
      </x:c>
      <x:c r="R183" s="8">
        <x:v>157874.408534576</x:v>
      </x:c>
      <x:c r="S183" s="12">
        <x:v>227413.382768855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882208</x:v>
      </x:c>
      <x:c r="B184" s="1">
        <x:v>43213.5760015856</x:v>
      </x:c>
      <x:c r="C184" s="6">
        <x:v>3.03875081</x:v>
      </x:c>
      <x:c r="D184" s="14" t="s">
        <x:v>77</x:v>
      </x:c>
      <x:c r="E184" s="15">
        <x:v>43194.5291999653</x:v>
      </x:c>
      <x:c r="F184" t="s">
        <x:v>82</x:v>
      </x:c>
      <x:c r="G184" s="6">
        <x:v>130.554832524451</x:v>
      </x:c>
      <x:c r="H184" t="s">
        <x:v>83</x:v>
      </x:c>
      <x:c r="I184" s="6">
        <x:v>33.2871808404293</x:v>
      </x:c>
      <x:c r="J184" t="s">
        <x:v>78</x:v>
      </x:c>
      <x:c r="K184" s="6">
        <x:v>1010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23.534</x:v>
      </x:c>
      <x:c r="R184" s="8">
        <x:v>157879.48170496</x:v>
      </x:c>
      <x:c r="S184" s="12">
        <x:v>227409.830204977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882214</x:v>
      </x:c>
      <x:c r="B185" s="1">
        <x:v>43213.5760128819</x:v>
      </x:c>
      <x:c r="C185" s="6">
        <x:v>3.05500168</x:v>
      </x:c>
      <x:c r="D185" s="14" t="s">
        <x:v>77</x:v>
      </x:c>
      <x:c r="E185" s="15">
        <x:v>43194.5291999653</x:v>
      </x:c>
      <x:c r="F185" t="s">
        <x:v>82</x:v>
      </x:c>
      <x:c r="G185" s="6">
        <x:v>130.555238570362</x:v>
      </x:c>
      <x:c r="H185" t="s">
        <x:v>83</x:v>
      </x:c>
      <x:c r="I185" s="6">
        <x:v>33.2845882491265</x:v>
      </x:c>
      <x:c r="J185" t="s">
        <x:v>78</x:v>
      </x:c>
      <x:c r="K185" s="6">
        <x:v>1010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23.535</x:v>
      </x:c>
      <x:c r="R185" s="8">
        <x:v>157880.03066857</x:v>
      </x:c>
      <x:c r="S185" s="12">
        <x:v>227408.886338064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882227</x:v>
      </x:c>
      <x:c r="B186" s="1">
        <x:v>43213.5760245023</x:v>
      </x:c>
      <x:c r="C186" s="6">
        <x:v>3.07171927</x:v>
      </x:c>
      <x:c r="D186" s="14" t="s">
        <x:v>77</x:v>
      </x:c>
      <x:c r="E186" s="15">
        <x:v>43194.5291999653</x:v>
      </x:c>
      <x:c r="F186" t="s">
        <x:v>82</x:v>
      </x:c>
      <x:c r="G186" s="6">
        <x:v>130.577720628774</x:v>
      </x:c>
      <x:c r="H186" t="s">
        <x:v>83</x:v>
      </x:c>
      <x:c r="I186" s="6">
        <x:v>33.2769612189031</x:v>
      </x:c>
      <x:c r="J186" t="s">
        <x:v>78</x:v>
      </x:c>
      <x:c r="K186" s="6">
        <x:v>1010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23.536</x:v>
      </x:c>
      <x:c r="R186" s="8">
        <x:v>157879.674252554</x:v>
      </x:c>
      <x:c r="S186" s="12">
        <x:v>227419.306051703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882238</x:v>
      </x:c>
      <x:c r="B187" s="1">
        <x:v>43213.5760362616</x:v>
      </x:c>
      <x:c r="C187" s="6">
        <x:v>3.088686925</x:v>
      </x:c>
      <x:c r="D187" s="14" t="s">
        <x:v>77</x:v>
      </x:c>
      <x:c r="E187" s="15">
        <x:v>43194.5291999653</x:v>
      </x:c>
      <x:c r="F187" t="s">
        <x:v>82</x:v>
      </x:c>
      <x:c r="G187" s="6">
        <x:v>130.596492688305</x:v>
      </x:c>
      <x:c r="H187" t="s">
        <x:v>83</x:v>
      </x:c>
      <x:c r="I187" s="6">
        <x:v>33.2726804427475</x:v>
      </x:c>
      <x:c r="J187" t="s">
        <x:v>78</x:v>
      </x:c>
      <x:c r="K187" s="6">
        <x:v>1010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23.536</x:v>
      </x:c>
      <x:c r="R187" s="8">
        <x:v>157882.197726141</x:v>
      </x:c>
      <x:c r="S187" s="12">
        <x:v>227407.801274878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882250</x:v>
      </x:c>
      <x:c r="B188" s="1">
        <x:v>43213.5760477662</x:v>
      </x:c>
      <x:c r="C188" s="6">
        <x:v>3.105204425</x:v>
      </x:c>
      <x:c r="D188" s="14" t="s">
        <x:v>77</x:v>
      </x:c>
      <x:c r="E188" s="15">
        <x:v>43194.5291999653</x:v>
      </x:c>
      <x:c r="F188" t="s">
        <x:v>82</x:v>
      </x:c>
      <x:c r="G188" s="6">
        <x:v>130.597538510595</x:v>
      </x:c>
      <x:c r="H188" t="s">
        <x:v>83</x:v>
      </x:c>
      <x:c r="I188" s="6">
        <x:v>33.2774435602209</x:v>
      </x:c>
      <x:c r="J188" t="s">
        <x:v>78</x:v>
      </x:c>
      <x:c r="K188" s="6">
        <x:v>1010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23.534</x:v>
      </x:c>
      <x:c r="R188" s="8">
        <x:v>157877.652525865</x:v>
      </x:c>
      <x:c r="S188" s="12">
        <x:v>227410.812548061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882255</x:v>
      </x:c>
      <x:c r="B189" s="1">
        <x:v>43213.5760596065</x:v>
      </x:c>
      <x:c r="C189" s="6">
        <x:v>3.12227201</x:v>
      </x:c>
      <x:c r="D189" s="14" t="s">
        <x:v>77</x:v>
      </x:c>
      <x:c r="E189" s="15">
        <x:v>43194.5291999653</x:v>
      </x:c>
      <x:c r="F189" t="s">
        <x:v>82</x:v>
      </x:c>
      <x:c r="G189" s="6">
        <x:v>130.506876695258</x:v>
      </x:c>
      <x:c r="H189" t="s">
        <x:v>83</x:v>
      </x:c>
      <x:c r="I189" s="6">
        <x:v>33.2906175343178</x:v>
      </x:c>
      <x:c r="J189" t="s">
        <x:v>78</x:v>
      </x:c>
      <x:c r="K189" s="6">
        <x:v>1010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23.537</x:v>
      </x:c>
      <x:c r="R189" s="8">
        <x:v>157886.368344665</x:v>
      </x:c>
      <x:c r="S189" s="12">
        <x:v>227410.451851936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882272</x:v>
      </x:c>
      <x:c r="B190" s="1">
        <x:v>43213.5760718403</x:v>
      </x:c>
      <x:c r="C190" s="6">
        <x:v>3.13987302833333</x:v>
      </x:c>
      <x:c r="D190" s="14" t="s">
        <x:v>77</x:v>
      </x:c>
      <x:c r="E190" s="15">
        <x:v>43194.5291999653</x:v>
      </x:c>
      <x:c r="F190" t="s">
        <x:v>82</x:v>
      </x:c>
      <x:c r="G190" s="6">
        <x:v>130.507548756391</x:v>
      </x:c>
      <x:c r="H190" t="s">
        <x:v>83</x:v>
      </x:c>
      <x:c r="I190" s="6">
        <x:v>33.2879646474971</x:v>
      </x:c>
      <x:c r="J190" t="s">
        <x:v>78</x:v>
      </x:c>
      <x:c r="K190" s="6">
        <x:v>1010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23.538</x:v>
      </x:c>
      <x:c r="R190" s="8">
        <x:v>157881.552733154</x:v>
      </x:c>
      <x:c r="S190" s="12">
        <x:v>227414.809500369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882276</x:v>
      </x:c>
      <x:c r="B191" s="1">
        <x:v>43213.5760834838</x:v>
      </x:c>
      <x:c r="C191" s="6">
        <x:v>3.156657265</x:v>
      </x:c>
      <x:c r="D191" s="14" t="s">
        <x:v>77</x:v>
      </x:c>
      <x:c r="E191" s="15">
        <x:v>43194.5291999653</x:v>
      </x:c>
      <x:c r="F191" t="s">
        <x:v>82</x:v>
      </x:c>
      <x:c r="G191" s="6">
        <x:v>130.50400115541</x:v>
      </x:c>
      <x:c r="H191" t="s">
        <x:v>83</x:v>
      </x:c>
      <x:c r="I191" s="6">
        <x:v>33.2837742964566</x:v>
      </x:c>
      <x:c r="J191" t="s">
        <x:v>78</x:v>
      </x:c>
      <x:c r="K191" s="6">
        <x:v>1010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23.54</x:v>
      </x:c>
      <x:c r="R191" s="8">
        <x:v>157878.258879776</x:v>
      </x:c>
      <x:c r="S191" s="12">
        <x:v>227402.021622902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882285</x:v>
      </x:c>
      <x:c r="B192" s="1">
        <x:v>43213.5760944444</x:v>
      </x:c>
      <x:c r="C192" s="6">
        <x:v>3.17242483666667</x:v>
      </x:c>
      <x:c r="D192" s="14" t="s">
        <x:v>77</x:v>
      </x:c>
      <x:c r="E192" s="15">
        <x:v>43194.5291999653</x:v>
      </x:c>
      <x:c r="F192" t="s">
        <x:v>82</x:v>
      </x:c>
      <x:c r="G192" s="6">
        <x:v>130.508220096451</x:v>
      </x:c>
      <x:c r="H192" t="s">
        <x:v>83</x:v>
      </x:c>
      <x:c r="I192" s="6">
        <x:v>33.2853117627765</x:v>
      </x:c>
      <x:c r="J192" t="s">
        <x:v>78</x:v>
      </x:c>
      <x:c r="K192" s="6">
        <x:v>1010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23.539</x:v>
      </x:c>
      <x:c r="R192" s="8">
        <x:v>157872.056669595</x:v>
      </x:c>
      <x:c r="S192" s="12">
        <x:v>227408.003852656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882295</x:v>
      </x:c>
      <x:c r="B193" s="1">
        <x:v>43213.5761059028</x:v>
      </x:c>
      <x:c r="C193" s="6">
        <x:v>3.18894242</x:v>
      </x:c>
      <x:c r="D193" s="14" t="s">
        <x:v>77</x:v>
      </x:c>
      <x:c r="E193" s="15">
        <x:v>43194.5291999653</x:v>
      </x:c>
      <x:c r="F193" t="s">
        <x:v>82</x:v>
      </x:c>
      <x:c r="G193" s="6">
        <x:v>130.531198088112</x:v>
      </x:c>
      <x:c r="H193" t="s">
        <x:v>83</x:v>
      </x:c>
      <x:c r="I193" s="6">
        <x:v>33.2850705915425</x:v>
      </x:c>
      <x:c r="J193" t="s">
        <x:v>78</x:v>
      </x:c>
      <x:c r="K193" s="6">
        <x:v>1010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23.537</x:v>
      </x:c>
      <x:c r="R193" s="8">
        <x:v>157866.973862097</x:v>
      </x:c>
      <x:c r="S193" s="12">
        <x:v>227395.759258473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882313</x:v>
      </x:c>
      <x:c r="B194" s="1">
        <x:v>43213.5761172801</x:v>
      </x:c>
      <x:c r="C194" s="6">
        <x:v>3.20530996833333</x:v>
      </x:c>
      <x:c r="D194" s="14" t="s">
        <x:v>77</x:v>
      </x:c>
      <x:c r="E194" s="15">
        <x:v>43194.5291999653</x:v>
      </x:c>
      <x:c r="F194" t="s">
        <x:v>82</x:v>
      </x:c>
      <x:c r="G194" s="6">
        <x:v>130.518792971173</x:v>
      </x:c>
      <x:c r="H194" t="s">
        <x:v>83</x:v>
      </x:c>
      <x:c r="I194" s="6">
        <x:v>33.282900051217</x:v>
      </x:c>
      <x:c r="J194" t="s">
        <x:v>78</x:v>
      </x:c>
      <x:c r="K194" s="6">
        <x:v>1010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23.539</x:v>
      </x:c>
      <x:c r="R194" s="8">
        <x:v>157875.215564925</x:v>
      </x:c>
      <x:c r="S194" s="12">
        <x:v>227405.359471389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882315</x:v>
      </x:c>
      <x:c r="B195" s="1">
        <x:v>43213.5761285532</x:v>
      </x:c>
      <x:c r="C195" s="6">
        <x:v>3.22152751</x:v>
      </x:c>
      <x:c r="D195" s="14" t="s">
        <x:v>77</x:v>
      </x:c>
      <x:c r="E195" s="15">
        <x:v>43194.5291999653</x:v>
      </x:c>
      <x:c r="F195" t="s">
        <x:v>82</x:v>
      </x:c>
      <x:c r="G195" s="6">
        <x:v>130.466471013858</x:v>
      </x:c>
      <x:c r="H195" t="s">
        <x:v>83</x:v>
      </x:c>
      <x:c r="I195" s="6">
        <x:v>33.2923358825838</x:v>
      </x:c>
      <x:c r="J195" t="s">
        <x:v>78</x:v>
      </x:c>
      <x:c r="K195" s="6">
        <x:v>1010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23.54</x:v>
      </x:c>
      <x:c r="R195" s="8">
        <x:v>157884.000192784</x:v>
      </x:c>
      <x:c r="S195" s="12">
        <x:v>227399.029153287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882326</x:v>
      </x:c>
      <x:c r="B196" s="1">
        <x:v>43213.5761404282</x:v>
      </x:c>
      <x:c r="C196" s="6">
        <x:v>3.23864512833333</x:v>
      </x:c>
      <x:c r="D196" s="14" t="s">
        <x:v>77</x:v>
      </x:c>
      <x:c r="E196" s="15">
        <x:v>43194.5291999653</x:v>
      </x:c>
      <x:c r="F196" t="s">
        <x:v>82</x:v>
      </x:c>
      <x:c r="G196" s="6">
        <x:v>130.487116732134</x:v>
      </x:c>
      <x:c r="H196" t="s">
        <x:v>83</x:v>
      </x:c>
      <x:c r="I196" s="6">
        <x:v>33.2801265850699</x:v>
      </x:c>
      <x:c r="J196" t="s">
        <x:v>78</x:v>
      </x:c>
      <x:c r="K196" s="6">
        <x:v>1010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23.543</x:v>
      </x:c>
      <x:c r="R196" s="8">
        <x:v>157889.670687464</x:v>
      </x:c>
      <x:c r="S196" s="12">
        <x:v>227401.802747156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882339</x:v>
      </x:c>
      <x:c r="B197" s="1">
        <x:v>43213.5761520833</x:v>
      </x:c>
      <x:c r="C197" s="6">
        <x:v>3.25542941</x:v>
      </x:c>
      <x:c r="D197" s="14" t="s">
        <x:v>77</x:v>
      </x:c>
      <x:c r="E197" s="15">
        <x:v>43194.5291999653</x:v>
      </x:c>
      <x:c r="F197" t="s">
        <x:v>82</x:v>
      </x:c>
      <x:c r="G197" s="6">
        <x:v>130.457642760552</x:v>
      </x:c>
      <x:c r="H197" t="s">
        <x:v>83</x:v>
      </x:c>
      <x:c r="I197" s="6">
        <x:v>33.2893513835279</x:v>
      </x:c>
      <x:c r="J197" t="s">
        <x:v>78</x:v>
      </x:c>
      <x:c r="K197" s="6">
        <x:v>1010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23.542</x:v>
      </x:c>
      <x:c r="R197" s="8">
        <x:v>157888.153364011</x:v>
      </x:c>
      <x:c r="S197" s="12">
        <x:v>227405.643099724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882352</x:v>
      </x:c>
      <x:c r="B198" s="1">
        <x:v>43213.5761637731</x:v>
      </x:c>
      <x:c r="C198" s="6">
        <x:v>3.27228032666667</x:v>
      </x:c>
      <x:c r="D198" s="14" t="s">
        <x:v>77</x:v>
      </x:c>
      <x:c r="E198" s="15">
        <x:v>43194.5291999653</x:v>
      </x:c>
      <x:c r="F198" t="s">
        <x:v>82</x:v>
      </x:c>
      <x:c r="G198" s="6">
        <x:v>130.55275173372</x:v>
      </x:c>
      <x:c r="H198" t="s">
        <x:v>83</x:v>
      </x:c>
      <x:c r="I198" s="6">
        <x:v>33.2776545845695</x:v>
      </x:c>
      <x:c r="J198" t="s">
        <x:v>78</x:v>
      </x:c>
      <x:c r="K198" s="6">
        <x:v>1010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23.538</x:v>
      </x:c>
      <x:c r="R198" s="8">
        <x:v>157889.488640602</x:v>
      </x:c>
      <x:c r="S198" s="12">
        <x:v>227403.260077221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882357</x:v>
      </x:c>
      <x:c r="B199" s="1">
        <x:v>43213.5761748032</x:v>
      </x:c>
      <x:c r="C199" s="6">
        <x:v>3.288181215</x:v>
      </x:c>
      <x:c r="D199" s="14" t="s">
        <x:v>77</x:v>
      </x:c>
      <x:c r="E199" s="15">
        <x:v>43194.5291999653</x:v>
      </x:c>
      <x:c r="F199" t="s">
        <x:v>82</x:v>
      </x:c>
      <x:c r="G199" s="6">
        <x:v>130.467408384905</x:v>
      </x:c>
      <x:c r="H199" t="s">
        <x:v>83</x:v>
      </x:c>
      <x:c r="I199" s="6">
        <x:v>33.289622701514</x:v>
      </x:c>
      <x:c r="J199" t="s">
        <x:v>78</x:v>
      </x:c>
      <x:c r="K199" s="6">
        <x:v>1010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23.541</x:v>
      </x:c>
      <x:c r="R199" s="8">
        <x:v>157884.855170056</x:v>
      </x:c>
      <x:c r="S199" s="12">
        <x:v>227389.558532295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882368</x:v>
      </x:c>
      <x:c r="B200" s="1">
        <x:v>43213.5761864236</x:v>
      </x:c>
      <x:c r="C200" s="6">
        <x:v>3.30491541666667</x:v>
      </x:c>
      <x:c r="D200" s="14" t="s">
        <x:v>77</x:v>
      </x:c>
      <x:c r="E200" s="15">
        <x:v>43194.5291999653</x:v>
      </x:c>
      <x:c r="F200" t="s">
        <x:v>82</x:v>
      </x:c>
      <x:c r="G200" s="6">
        <x:v>130.437201718882</x:v>
      </x:c>
      <x:c r="H200" t="s">
        <x:v>83</x:v>
      </x:c>
      <x:c r="I200" s="6">
        <x:v>33.2865176192072</x:v>
      </x:c>
      <x:c r="J200" t="s">
        <x:v>78</x:v>
      </x:c>
      <x:c r="K200" s="6">
        <x:v>1010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23.545</x:v>
      </x:c>
      <x:c r="R200" s="8">
        <x:v>157890.192065045</x:v>
      </x:c>
      <x:c r="S200" s="12">
        <x:v>227396.369805012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882379</x:v>
      </x:c>
      <x:c r="B201" s="1">
        <x:v>43213.5761991088</x:v>
      </x:c>
      <x:c r="C201" s="6">
        <x:v>3.32318310666667</x:v>
      </x:c>
      <x:c r="D201" s="14" t="s">
        <x:v>77</x:v>
      </x:c>
      <x:c r="E201" s="15">
        <x:v>43194.5291999653</x:v>
      </x:c>
      <x:c r="F201" t="s">
        <x:v>82</x:v>
      </x:c>
      <x:c r="G201" s="6">
        <x:v>130.477726029515</x:v>
      </x:c>
      <x:c r="H201" t="s">
        <x:v>83</x:v>
      </x:c>
      <x:c r="I201" s="6">
        <x:v>33.2847691275242</x:v>
      </x:c>
      <x:c r="J201" t="s">
        <x:v>78</x:v>
      </x:c>
      <x:c r="K201" s="6">
        <x:v>1010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23.542</x:v>
      </x:c>
      <x:c r="R201" s="8">
        <x:v>157904.171750306</x:v>
      </x:c>
      <x:c r="S201" s="12">
        <x:v>227396.739112523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882384</x:v>
      </x:c>
      <x:c r="B202" s="1">
        <x:v>43213.5762098032</x:v>
      </x:c>
      <x:c r="C202" s="6">
        <x:v>3.338533935</x:v>
      </x:c>
      <x:c r="D202" s="14" t="s">
        <x:v>77</x:v>
      </x:c>
      <x:c r="E202" s="15">
        <x:v>43194.5291999653</x:v>
      </x:c>
      <x:c r="F202" t="s">
        <x:v>82</x:v>
      </x:c>
      <x:c r="G202" s="6">
        <x:v>130.473640708186</x:v>
      </x:c>
      <x:c r="H202" t="s">
        <x:v>83</x:v>
      </x:c>
      <x:c r="I202" s="6">
        <x:v>33.2832015150675</x:v>
      </x:c>
      <x:c r="J202" t="s">
        <x:v>78</x:v>
      </x:c>
      <x:c r="K202" s="6">
        <x:v>1010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23.543</x:v>
      </x:c>
      <x:c r="R202" s="8">
        <x:v>157913.579145762</x:v>
      </x:c>
      <x:c r="S202" s="12">
        <x:v>227400.895371122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882398</x:v>
      </x:c>
      <x:c r="B203" s="1">
        <x:v>43213.5762219097</x:v>
      </x:c>
      <x:c r="C203" s="6">
        <x:v>3.35600157</x:v>
      </x:c>
      <x:c r="D203" s="14" t="s">
        <x:v>77</x:v>
      </x:c>
      <x:c r="E203" s="15">
        <x:v>43194.5291999653</x:v>
      </x:c>
      <x:c r="F203" t="s">
        <x:v>82</x:v>
      </x:c>
      <x:c r="G203" s="6">
        <x:v>130.464271132542</x:v>
      </x:c>
      <x:c r="H203" t="s">
        <x:v>83</x:v>
      </x:c>
      <x:c r="I203" s="6">
        <x:v>33.2828397584503</x:v>
      </x:c>
      <x:c r="J203" t="s">
        <x:v>78</x:v>
      </x:c>
      <x:c r="K203" s="6">
        <x:v>1010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23.544</x:v>
      </x:c>
      <x:c r="R203" s="8">
        <x:v>157921.497099457</x:v>
      </x:c>
      <x:c r="S203" s="12">
        <x:v>227389.939680789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882410</x:v>
      </x:c>
      <x:c r="B204" s="1">
        <x:v>43213.5762331366</x:v>
      </x:c>
      <x:c r="C204" s="6">
        <x:v>3.37218581666667</x:v>
      </x:c>
      <x:c r="D204" s="14" t="s">
        <x:v>77</x:v>
      </x:c>
      <x:c r="E204" s="15">
        <x:v>43194.5291999653</x:v>
      </x:c>
      <x:c r="F204" t="s">
        <x:v>82</x:v>
      </x:c>
      <x:c r="G204" s="6">
        <x:v>130.468772517988</x:v>
      </x:c>
      <x:c r="H204" t="s">
        <x:v>83</x:v>
      </x:c>
      <x:c r="I204" s="6">
        <x:v>33.2793126334841</x:v>
      </x:c>
      <x:c r="J204" t="s">
        <x:v>78</x:v>
      </x:c>
      <x:c r="K204" s="6">
        <x:v>1010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23.545</x:v>
      </x:c>
      <x:c r="R204" s="8">
        <x:v>157936.366882996</x:v>
      </x:c>
      <x:c r="S204" s="12">
        <x:v>227402.224711349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882423</x:v>
      </x:c>
      <x:c r="B205" s="1">
        <x:v>43213.5762445949</x:v>
      </x:c>
      <x:c r="C205" s="6">
        <x:v>3.38868672833333</x:v>
      </x:c>
      <x:c r="D205" s="14" t="s">
        <x:v>77</x:v>
      </x:c>
      <x:c r="E205" s="15">
        <x:v>43194.5291999653</x:v>
      </x:c>
      <x:c r="F205" t="s">
        <x:v>82</x:v>
      </x:c>
      <x:c r="G205" s="6">
        <x:v>130.486446481156</x:v>
      </x:c>
      <x:c r="H205" t="s">
        <x:v>83</x:v>
      </x:c>
      <x:c r="I205" s="6">
        <x:v>33.2827794656851</x:v>
      </x:c>
      <x:c r="J205" t="s">
        <x:v>78</x:v>
      </x:c>
      <x:c r="K205" s="6">
        <x:v>1010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23.542</x:v>
      </x:c>
      <x:c r="R205" s="8">
        <x:v>157932.354721399</x:v>
      </x:c>
      <x:c r="S205" s="12">
        <x:v>227387.945002227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882424</x:v>
      </x:c>
      <x:c r="B206" s="1">
        <x:v>43213.5762559838</x:v>
      </x:c>
      <x:c r="C206" s="6">
        <x:v>3.40505430166667</x:v>
      </x:c>
      <x:c r="D206" s="14" t="s">
        <x:v>77</x:v>
      </x:c>
      <x:c r="E206" s="15">
        <x:v>43194.5291999653</x:v>
      </x:c>
      <x:c r="F206" t="s">
        <x:v>82</x:v>
      </x:c>
      <x:c r="G206" s="6">
        <x:v>130.523338904966</x:v>
      </x:c>
      <x:c r="H206" t="s">
        <x:v>83</x:v>
      </x:c>
      <x:c r="I206" s="6">
        <x:v>33.2618579415089</x:v>
      </x:c>
      <x:c r="J206" t="s">
        <x:v>78</x:v>
      </x:c>
      <x:c r="K206" s="6">
        <x:v>1010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23.547</x:v>
      </x:c>
      <x:c r="R206" s="8">
        <x:v>157935.342325137</x:v>
      </x:c>
      <x:c r="S206" s="12">
        <x:v>227393.798712679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882439</x:v>
      </x:c>
      <x:c r="B207" s="1">
        <x:v>43213.5762679745</x:v>
      </x:c>
      <x:c r="C207" s="6">
        <x:v>3.42230528</x:v>
      </x:c>
      <x:c r="D207" s="14" t="s">
        <x:v>77</x:v>
      </x:c>
      <x:c r="E207" s="15">
        <x:v>43194.5291999653</x:v>
      </x:c>
      <x:c r="F207" t="s">
        <x:v>82</x:v>
      </x:c>
      <x:c r="G207" s="6">
        <x:v>130.368943509076</x:v>
      </x:c>
      <x:c r="H207" t="s">
        <x:v>83</x:v>
      </x:c>
      <x:c r="I207" s="6">
        <x:v>33.2970990279996</x:v>
      </x:c>
      <x:c r="J207" t="s">
        <x:v>78</x:v>
      </x:c>
      <x:c r="K207" s="6">
        <x:v>1010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23.547</x:v>
      </x:c>
      <x:c r="R207" s="8">
        <x:v>157939.096199826</x:v>
      </x:c>
      <x:c r="S207" s="12">
        <x:v>227393.318022441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882452</x:v>
      </x:c>
      <x:c r="B208" s="1">
        <x:v>43213.5762791319</x:v>
      </x:c>
      <x:c r="C208" s="6">
        <x:v>3.43840614166667</x:v>
      </x:c>
      <x:c r="D208" s="14" t="s">
        <x:v>77</x:v>
      </x:c>
      <x:c r="E208" s="15">
        <x:v>43194.5291999653</x:v>
      </x:c>
      <x:c r="F208" t="s">
        <x:v>82</x:v>
      </x:c>
      <x:c r="G208" s="6">
        <x:v>130.417929119609</x:v>
      </x:c>
      <x:c r="H208" t="s">
        <x:v>83</x:v>
      </x:c>
      <x:c r="I208" s="6">
        <x:v>33.2884168439659</x:v>
      </x:c>
      <x:c r="J208" t="s">
        <x:v>78</x:v>
      </x:c>
      <x:c r="K208" s="6">
        <x:v>1010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23.546</x:v>
      </x:c>
      <x:c r="R208" s="8">
        <x:v>157946.185271273</x:v>
      </x:c>
      <x:c r="S208" s="12">
        <x:v>227396.134258715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882454</x:v>
      </x:c>
      <x:c r="B209" s="1">
        <x:v>43213.5762910532</x:v>
      </x:c>
      <x:c r="C209" s="6">
        <x:v>3.45557374666667</x:v>
      </x:c>
      <x:c r="D209" s="14" t="s">
        <x:v>77</x:v>
      </x:c>
      <x:c r="E209" s="15">
        <x:v>43194.5291999653</x:v>
      </x:c>
      <x:c r="F209" t="s">
        <x:v>82</x:v>
      </x:c>
      <x:c r="G209" s="6">
        <x:v>130.33632310212</x:v>
      </x:c>
      <x:c r="H209" t="s">
        <x:v>83</x:v>
      </x:c>
      <x:c r="I209" s="6">
        <x:v>33.3045452245897</x:v>
      </x:c>
      <x:c r="J209" t="s">
        <x:v>78</x:v>
      </x:c>
      <x:c r="K209" s="6">
        <x:v>1010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23.547</x:v>
      </x:c>
      <x:c r="R209" s="8">
        <x:v>157947.861147886</x:v>
      </x:c>
      <x:c r="S209" s="12">
        <x:v>227394.680865972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882469</x:v>
      </x:c>
      <x:c r="B210" s="1">
        <x:v>43213.5763021181</x:v>
      </x:c>
      <x:c r="C210" s="6">
        <x:v>3.47150799833333</x:v>
      </x:c>
      <x:c r="D210" s="14" t="s">
        <x:v>77</x:v>
      </x:c>
      <x:c r="E210" s="15">
        <x:v>43194.5291999653</x:v>
      </x:c>
      <x:c r="F210" t="s">
        <x:v>82</x:v>
      </x:c>
      <x:c r="G210" s="6">
        <x:v>130.459931869558</x:v>
      </x:c>
      <x:c r="H210" t="s">
        <x:v>83</x:v>
      </x:c>
      <x:c r="I210" s="6">
        <x:v>33.2788302918971</x:v>
      </x:c>
      <x:c r="J210" t="s">
        <x:v>78</x:v>
      </x:c>
      <x:c r="K210" s="6">
        <x:v>1010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23.546</x:v>
      </x:c>
      <x:c r="R210" s="8">
        <x:v>157939.566635277</x:v>
      </x:c>
      <x:c r="S210" s="12">
        <x:v>227391.662462681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882483</x:v>
      </x:c>
      <x:c r="B211" s="1">
        <x:v>43213.5763137731</x:v>
      </x:c>
      <x:c r="C211" s="6">
        <x:v>3.48827555166667</x:v>
      </x:c>
      <x:c r="D211" s="14" t="s">
        <x:v>77</x:v>
      </x:c>
      <x:c r="E211" s="15">
        <x:v>43194.5291999653</x:v>
      </x:c>
      <x:c r="F211" t="s">
        <x:v>82</x:v>
      </x:c>
      <x:c r="G211" s="6">
        <x:v>130.404770739796</x:v>
      </x:c>
      <x:c r="H211" t="s">
        <x:v>83</x:v>
      </x:c>
      <x:c r="I211" s="6">
        <x:v>33.2814228787438</x:v>
      </x:c>
      <x:c r="J211" t="s">
        <x:v>78</x:v>
      </x:c>
      <x:c r="K211" s="6">
        <x:v>1010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23.55</x:v>
      </x:c>
      <x:c r="R211" s="8">
        <x:v>157947.492451024</x:v>
      </x:c>
      <x:c r="S211" s="12">
        <x:v>227392.663900304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882488</x:v>
      </x:c>
      <x:c r="B212" s="1">
        <x:v>43213.5763256134</x:v>
      </x:c>
      <x:c r="C212" s="6">
        <x:v>3.505326455</x:v>
      </x:c>
      <x:c r="D212" s="14" t="s">
        <x:v>77</x:v>
      </x:c>
      <x:c r="E212" s="15">
        <x:v>43194.5291999653</x:v>
      </x:c>
      <x:c r="F212" t="s">
        <x:v>82</x:v>
      </x:c>
      <x:c r="G212" s="6">
        <x:v>130.449629197671</x:v>
      </x:c>
      <x:c r="H212" t="s">
        <x:v>83</x:v>
      </x:c>
      <x:c r="I212" s="6">
        <x:v>33.2811817077895</x:v>
      </x:c>
      <x:c r="J212" t="s">
        <x:v>78</x:v>
      </x:c>
      <x:c r="K212" s="6">
        <x:v>1010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23.546</x:v>
      </x:c>
      <x:c r="R212" s="8">
        <x:v>157951.744239173</x:v>
      </x:c>
      <x:c r="S212" s="12">
        <x:v>227392.040072149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882502</x:v>
      </x:c>
      <x:c r="B213" s="1">
        <x:v>43213.5763368866</x:v>
      </x:c>
      <x:c r="C213" s="6">
        <x:v>3.521527395</x:v>
      </x:c>
      <x:c r="D213" s="14" t="s">
        <x:v>77</x:v>
      </x:c>
      <x:c r="E213" s="15">
        <x:v>43194.5291999653</x:v>
      </x:c>
      <x:c r="F213" t="s">
        <x:v>82</x:v>
      </x:c>
      <x:c r="G213" s="6">
        <x:v>130.410833583582</x:v>
      </x:c>
      <x:c r="H213" t="s">
        <x:v>83</x:v>
      </x:c>
      <x:c r="I213" s="6">
        <x:v>33.2825382946326</x:v>
      </x:c>
      <x:c r="J213" t="s">
        <x:v>78</x:v>
      </x:c>
      <x:c r="K213" s="6">
        <x:v>1010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23.549</x:v>
      </x:c>
      <x:c r="R213" s="8">
        <x:v>157945.946436969</x:v>
      </x:c>
      <x:c r="S213" s="12">
        <x:v>227394.295783265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882512</x:v>
      </x:c>
      <x:c r="B214" s="1">
        <x:v>43213.5763487268</x:v>
      </x:c>
      <x:c r="C214" s="6">
        <x:v>3.53862833</x:v>
      </x:c>
      <x:c r="D214" s="14" t="s">
        <x:v>77</x:v>
      </x:c>
      <x:c r="E214" s="15">
        <x:v>43194.5291999653</x:v>
      </x:c>
      <x:c r="F214" t="s">
        <x:v>82</x:v>
      </x:c>
      <x:c r="G214" s="6">
        <x:v>130.429849130599</x:v>
      </x:c>
      <x:c r="H214" t="s">
        <x:v>83</x:v>
      </x:c>
      <x:c r="I214" s="6">
        <x:v>33.278197218669</x:v>
      </x:c>
      <x:c r="J214" t="s">
        <x:v>78</x:v>
      </x:c>
      <x:c r="K214" s="6">
        <x:v>1010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23.549</x:v>
      </x:c>
      <x:c r="R214" s="8">
        <x:v>157949.994680898</x:v>
      </x:c>
      <x:c r="S214" s="12">
        <x:v>227398.650074985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882518</x:v>
      </x:c>
      <x:c r="B215" s="1">
        <x:v>43213.5763605324</x:v>
      </x:c>
      <x:c r="C215" s="6">
        <x:v>3.55562929166667</x:v>
      </x:c>
      <x:c r="D215" s="14" t="s">
        <x:v>77</x:v>
      </x:c>
      <x:c r="E215" s="15">
        <x:v>43194.5291999653</x:v>
      </x:c>
      <x:c r="F215" t="s">
        <x:v>82</x:v>
      </x:c>
      <x:c r="G215" s="6">
        <x:v>130.416500566838</x:v>
      </x:c>
      <x:c r="H215" t="s">
        <x:v>83</x:v>
      </x:c>
      <x:c r="I215" s="6">
        <x:v>33.2837441500656</x:v>
      </x:c>
      <x:c r="J215" t="s">
        <x:v>78</x:v>
      </x:c>
      <x:c r="K215" s="6">
        <x:v>1010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23.548</x:v>
      </x:c>
      <x:c r="R215" s="8">
        <x:v>157948.531152849</x:v>
      </x:c>
      <x:c r="S215" s="12">
        <x:v>227387.189819925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882524</x:v>
      </x:c>
      <x:c r="B216" s="1">
        <x:v>43213.5763719907</x:v>
      </x:c>
      <x:c r="C216" s="6">
        <x:v>3.57209686166667</x:v>
      </x:c>
      <x:c r="D216" s="14" t="s">
        <x:v>77</x:v>
      </x:c>
      <x:c r="E216" s="15">
        <x:v>43194.5291999653</x:v>
      </x:c>
      <x:c r="F216" t="s">
        <x:v>82</x:v>
      </x:c>
      <x:c r="G216" s="6">
        <x:v>130.43249019821</x:v>
      </x:c>
      <x:c r="H216" t="s">
        <x:v>83</x:v>
      </x:c>
      <x:c r="I216" s="6">
        <x:v>33.2775942918965</x:v>
      </x:c>
      <x:c r="J216" t="s">
        <x:v>78</x:v>
      </x:c>
      <x:c r="K216" s="6">
        <x:v>1010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23.549</x:v>
      </x:c>
      <x:c r="R216" s="8">
        <x:v>157942.518019406</x:v>
      </x:c>
      <x:c r="S216" s="12">
        <x:v>227388.641519341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882540</x:v>
      </x:c>
      <x:c r="B217" s="1">
        <x:v>43213.5763839468</x:v>
      </x:c>
      <x:c r="C217" s="6">
        <x:v>3.58934777333333</x:v>
      </x:c>
      <x:c r="D217" s="14" t="s">
        <x:v>77</x:v>
      </x:c>
      <x:c r="E217" s="15">
        <x:v>43194.5291999653</x:v>
      </x:c>
      <x:c r="F217" t="s">
        <x:v>82</x:v>
      </x:c>
      <x:c r="G217" s="6">
        <x:v>130.39198593007</x:v>
      </x:c>
      <x:c r="H217" t="s">
        <x:v>83</x:v>
      </x:c>
      <x:c r="I217" s="6">
        <x:v>33.2793427798356</x:v>
      </x:c>
      <x:c r="J217" t="s">
        <x:v>78</x:v>
      </x:c>
      <x:c r="K217" s="6">
        <x:v>1010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23.552</x:v>
      </x:c>
      <x:c r="R217" s="8">
        <x:v>157938.180939133</x:v>
      </x:c>
      <x:c r="S217" s="12">
        <x:v>227389.198961838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882550</x:v>
      </x:c>
      <x:c r="B218" s="1">
        <x:v>43213.5763948727</x:v>
      </x:c>
      <x:c r="C218" s="6">
        <x:v>3.60504864</x:v>
      </x:c>
      <x:c r="D218" s="14" t="s">
        <x:v>77</x:v>
      </x:c>
      <x:c r="E218" s="15">
        <x:v>43194.5291999653</x:v>
      </x:c>
      <x:c r="F218" t="s">
        <x:v>82</x:v>
      </x:c>
      <x:c r="G218" s="6">
        <x:v>130.321621032471</x:v>
      </x:c>
      <x:c r="H218" t="s">
        <x:v>83</x:v>
      </x:c>
      <x:c r="I218" s="6">
        <x:v>33.2954108237864</x:v>
      </x:c>
      <x:c r="J218" t="s">
        <x:v>78</x:v>
      </x:c>
      <x:c r="K218" s="6">
        <x:v>1010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23.552</x:v>
      </x:c>
      <x:c r="R218" s="8">
        <x:v>157945.230344147</x:v>
      </x:c>
      <x:c r="S218" s="12">
        <x:v>227391.356154734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882560</x:v>
      </x:c>
      <x:c r="B219" s="1">
        <x:v>43213.5764062847</x:v>
      </x:c>
      <x:c r="C219" s="6">
        <x:v>3.62149957666667</x:v>
      </x:c>
      <x:c r="D219" s="14" t="s">
        <x:v>77</x:v>
      </x:c>
      <x:c r="E219" s="15">
        <x:v>43194.5291999653</x:v>
      </x:c>
      <x:c r="F219" t="s">
        <x:v>82</x:v>
      </x:c>
      <x:c r="G219" s="6">
        <x:v>130.36335070135</x:v>
      </x:c>
      <x:c r="H219" t="s">
        <x:v>83</x:v>
      </x:c>
      <x:c r="I219" s="6">
        <x:v>33.2833823933902</x:v>
      </x:c>
      <x:c r="J219" t="s">
        <x:v>78</x:v>
      </x:c>
      <x:c r="K219" s="6">
        <x:v>1010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23.553</x:v>
      </x:c>
      <x:c r="R219" s="8">
        <x:v>157940.698921902</x:v>
      </x:c>
      <x:c r="S219" s="12">
        <x:v>227385.505836323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882566</x:v>
      </x:c>
      <x:c r="B220" s="1">
        <x:v>43213.5764181713</x:v>
      </x:c>
      <x:c r="C220" s="6">
        <x:v>3.63863381833333</x:v>
      </x:c>
      <x:c r="D220" s="14" t="s">
        <x:v>77</x:v>
      </x:c>
      <x:c r="E220" s="15">
        <x:v>43194.5291999653</x:v>
      </x:c>
      <x:c r="F220" t="s">
        <x:v>82</x:v>
      </x:c>
      <x:c r="G220" s="6">
        <x:v>130.420087575727</x:v>
      </x:c>
      <x:c r="H220" t="s">
        <x:v>83</x:v>
      </x:c>
      <x:c r="I220" s="6">
        <x:v>33.2779259016079</x:v>
      </x:c>
      <x:c r="J220" t="s">
        <x:v>78</x:v>
      </x:c>
      <x:c r="K220" s="6">
        <x:v>1010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23.55</x:v>
      </x:c>
      <x:c r="R220" s="8">
        <x:v>157948.450607404</x:v>
      </x:c>
      <x:c r="S220" s="12">
        <x:v>227377.15691263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882579</x:v>
      </x:c>
      <x:c r="B221" s="1">
        <x:v>43213.5764296643</x:v>
      </x:c>
      <x:c r="C221" s="6">
        <x:v>3.65518474</x:v>
      </x:c>
      <x:c r="D221" s="14" t="s">
        <x:v>77</x:v>
      </x:c>
      <x:c r="E221" s="15">
        <x:v>43194.5291999653</x:v>
      </x:c>
      <x:c r="F221" t="s">
        <x:v>82</x:v>
      </x:c>
      <x:c r="G221" s="6">
        <x:v>130.428679438843</x:v>
      </x:c>
      <x:c r="H221" t="s">
        <x:v>83</x:v>
      </x:c>
      <x:c r="I221" s="6">
        <x:v>33.2734642464234</x:v>
      </x:c>
      <x:c r="J221" t="s">
        <x:v>78</x:v>
      </x:c>
      <x:c r="K221" s="6">
        <x:v>1010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23.551</x:v>
      </x:c>
      <x:c r="R221" s="8">
        <x:v>157943.810889756</x:v>
      </x:c>
      <x:c r="S221" s="12">
        <x:v>227387.363229827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882584</x:v>
      </x:c>
      <x:c r="B222" s="1">
        <x:v>43213.576441088</x:v>
      </x:c>
      <x:c r="C222" s="6">
        <x:v>3.67161897166667</x:v>
      </x:c>
      <x:c r="D222" s="14" t="s">
        <x:v>77</x:v>
      </x:c>
      <x:c r="E222" s="15">
        <x:v>43194.5291999653</x:v>
      </x:c>
      <x:c r="F222" t="s">
        <x:v>82</x:v>
      </x:c>
      <x:c r="G222" s="6">
        <x:v>130.428827760753</x:v>
      </x:c>
      <x:c r="H222" t="s">
        <x:v>83</x:v>
      </x:c>
      <x:c r="I222" s="6">
        <x:v>33.2684298183153</x:v>
      </x:c>
      <x:c r="J222" t="s">
        <x:v>78</x:v>
      </x:c>
      <x:c r="K222" s="6">
        <x:v>1010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23.553</x:v>
      </x:c>
      <x:c r="R222" s="8">
        <x:v>157944.312554307</x:v>
      </x:c>
      <x:c r="S222" s="12">
        <x:v>227383.56527343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882594</x:v>
      </x:c>
      <x:c r="B223" s="1">
        <x:v>43213.5764528935</x:v>
      </x:c>
      <x:c r="C223" s="6">
        <x:v>3.68863659</x:v>
      </x:c>
      <x:c r="D223" s="14" t="s">
        <x:v>77</x:v>
      </x:c>
      <x:c r="E223" s="15">
        <x:v>43194.5291999653</x:v>
      </x:c>
      <x:c r="F223" t="s">
        <x:v>82</x:v>
      </x:c>
      <x:c r="G223" s="6">
        <x:v>130.335247730894</x:v>
      </x:c>
      <x:c r="H223" t="s">
        <x:v>83</x:v>
      </x:c>
      <x:c r="I223" s="6">
        <x:v>33.2873014261195</x:v>
      </x:c>
      <x:c r="J223" t="s">
        <x:v>78</x:v>
      </x:c>
      <x:c r="K223" s="6">
        <x:v>1010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23.554</x:v>
      </x:c>
      <x:c r="R223" s="8">
        <x:v>157958.677159927</x:v>
      </x:c>
      <x:c r="S223" s="12">
        <x:v>227389.329358856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882610</x:v>
      </x:c>
      <x:c r="B224" s="1">
        <x:v>43213.5764646181</x:v>
      </x:c>
      <x:c r="C224" s="6">
        <x:v>3.70550420166667</x:v>
      </x:c>
      <x:c r="D224" s="14" t="s">
        <x:v>77</x:v>
      </x:c>
      <x:c r="E224" s="15">
        <x:v>43194.5291999653</x:v>
      </x:c>
      <x:c r="F224" t="s">
        <x:v>82</x:v>
      </x:c>
      <x:c r="G224" s="6">
        <x:v>130.421171018265</x:v>
      </x:c>
      <x:c r="H224" t="s">
        <x:v>83</x:v>
      </x:c>
      <x:c r="I224" s="6">
        <x:v>33.2701783014718</x:v>
      </x:c>
      <x:c r="J224" t="s">
        <x:v>78</x:v>
      </x:c>
      <x:c r="K224" s="6">
        <x:v>1010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23.553</x:v>
      </x:c>
      <x:c r="R224" s="8">
        <x:v>157964.792054592</x:v>
      </x:c>
      <x:c r="S224" s="12">
        <x:v>227388.694062055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882622</x:v>
      </x:c>
      <x:c r="B225" s="1">
        <x:v>43213.5764762731</x:v>
      </x:c>
      <x:c r="C225" s="6">
        <x:v>3.72225513166667</x:v>
      </x:c>
      <x:c r="D225" s="14" t="s">
        <x:v>77</x:v>
      </x:c>
      <x:c r="E225" s="15">
        <x:v>43194.5291999653</x:v>
      </x:c>
      <x:c r="F225" t="s">
        <x:v>82</x:v>
      </x:c>
      <x:c r="G225" s="6">
        <x:v>130.414834434085</x:v>
      </x:c>
      <x:c r="H225" t="s">
        <x:v>83</x:v>
      </x:c>
      <x:c r="I225" s="6">
        <x:v>33.2716253227049</x:v>
      </x:c>
      <x:c r="J225" t="s">
        <x:v>78</x:v>
      </x:c>
      <x:c r="K225" s="6">
        <x:v>1010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23.553</x:v>
      </x:c>
      <x:c r="R225" s="8">
        <x:v>157965.969095243</x:v>
      </x:c>
      <x:c r="S225" s="12">
        <x:v>227379.330008763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882624</x:v>
      </x:c>
      <x:c r="B226" s="1">
        <x:v>43213.5764876157</x:v>
      </x:c>
      <x:c r="C226" s="6">
        <x:v>3.73862267</x:v>
      </x:c>
      <x:c r="D226" s="14" t="s">
        <x:v>77</x:v>
      </x:c>
      <x:c r="E226" s="15">
        <x:v>43194.5291999653</x:v>
      </x:c>
      <x:c r="F226" t="s">
        <x:v>82</x:v>
      </x:c>
      <x:c r="G226" s="6">
        <x:v>130.340289535586</x:v>
      </x:c>
      <x:c r="H226" t="s">
        <x:v>83</x:v>
      </x:c>
      <x:c r="I226" s="6">
        <x:v>33.2811515614221</x:v>
      </x:c>
      <x:c r="J226" t="s">
        <x:v>78</x:v>
      </x:c>
      <x:c r="K226" s="6">
        <x:v>1010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23.556</x:v>
      </x:c>
      <x:c r="R226" s="8">
        <x:v>157983.473349</x:v>
      </x:c>
      <x:c r="S226" s="12">
        <x:v>227386.497598522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882636</x:v>
      </x:c>
      <x:c r="B227" s="1">
        <x:v>43213.5764994213</x:v>
      </x:c>
      <x:c r="C227" s="6">
        <x:v>3.75562361833333</x:v>
      </x:c>
      <x:c r="D227" s="14" t="s">
        <x:v>77</x:v>
      </x:c>
      <x:c r="E227" s="15">
        <x:v>43194.5291999653</x:v>
      </x:c>
      <x:c r="F227" t="s">
        <x:v>82</x:v>
      </x:c>
      <x:c r="G227" s="6">
        <x:v>130.299477587174</x:v>
      </x:c>
      <x:c r="H227" t="s">
        <x:v>83</x:v>
      </x:c>
      <x:c r="I227" s="6">
        <x:v>33.295471116779</x:v>
      </x:c>
      <x:c r="J227" t="s">
        <x:v>78</x:v>
      </x:c>
      <x:c r="K227" s="6">
        <x:v>1010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23.554</x:v>
      </x:c>
      <x:c r="R227" s="8">
        <x:v>157989.449246773</x:v>
      </x:c>
      <x:c r="S227" s="12">
        <x:v>227384.09448538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882648</x:v>
      </x:c>
      <x:c r="B228" s="1">
        <x:v>43213.5765106134</x:v>
      </x:c>
      <x:c r="C228" s="6">
        <x:v>3.771741185</x:v>
      </x:c>
      <x:c r="D228" s="14" t="s">
        <x:v>77</x:v>
      </x:c>
      <x:c r="E228" s="15">
        <x:v>43194.5291999653</x:v>
      </x:c>
      <x:c r="F228" t="s">
        <x:v>82</x:v>
      </x:c>
      <x:c r="G228" s="6">
        <x:v>130.265100521722</x:v>
      </x:c>
      <x:c r="H228" t="s">
        <x:v>83</x:v>
      </x:c>
      <x:c r="I228" s="6">
        <x:v>33.2933307161934</x:v>
      </x:c>
      <x:c r="J228" t="s">
        <x:v>78</x:v>
      </x:c>
      <x:c r="K228" s="6">
        <x:v>1010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23.558</x:v>
      </x:c>
      <x:c r="R228" s="8">
        <x:v>158006.731340216</x:v>
      </x:c>
      <x:c r="S228" s="12">
        <x:v>227379.416722303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882654</x:v>
      </x:c>
      <x:c r="B229" s="1">
        <x:v>43213.5765225347</x:v>
      </x:c>
      <x:c r="C229" s="6">
        <x:v>3.78887545</x:v>
      </x:c>
      <x:c r="D229" s="14" t="s">
        <x:v>77</x:v>
      </x:c>
      <x:c r="E229" s="15">
        <x:v>43194.5291999653</x:v>
      </x:c>
      <x:c r="F229" t="s">
        <x:v>82</x:v>
      </x:c>
      <x:c r="G229" s="6">
        <x:v>130.321945100212</x:v>
      </x:c>
      <x:c r="H229" t="s">
        <x:v>83</x:v>
      </x:c>
      <x:c r="I229" s="6">
        <x:v>33.2853419091821</x:v>
      </x:c>
      <x:c r="J229" t="s">
        <x:v>78</x:v>
      </x:c>
      <x:c r="K229" s="6">
        <x:v>1010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23.556</x:v>
      </x:c>
      <x:c r="R229" s="8">
        <x:v>158003.510122775</x:v>
      </x:c>
      <x:c r="S229" s="12">
        <x:v>227383.312947363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882669</x:v>
      </x:c>
      <x:c r="B230" s="1">
        <x:v>43213.5765349537</x:v>
      </x:c>
      <x:c r="C230" s="6">
        <x:v>3.80677641666667</x:v>
      </x:c>
      <x:c r="D230" s="14" t="s">
        <x:v>77</x:v>
      </x:c>
      <x:c r="E230" s="15">
        <x:v>43194.5291999653</x:v>
      </x:c>
      <x:c r="F230" t="s">
        <x:v>82</x:v>
      </x:c>
      <x:c r="G230" s="6">
        <x:v>130.340025585259</x:v>
      </x:c>
      <x:c r="H230" t="s">
        <x:v>83</x:v>
      </x:c>
      <x:c r="I230" s="6">
        <x:v>33.2812118541583</x:v>
      </x:c>
      <x:c r="J230" t="s">
        <x:v>78</x:v>
      </x:c>
      <x:c r="K230" s="6">
        <x:v>1010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23.556</x:v>
      </x:c>
      <x:c r="R230" s="8">
        <x:v>158011.423041384</x:v>
      </x:c>
      <x:c r="S230" s="12">
        <x:v>227388.23045772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882678</x:v>
      </x:c>
      <x:c r="B231" s="1">
        <x:v>43213.5765457176</x:v>
      </x:c>
      <x:c r="C231" s="6">
        <x:v>3.82229397</x:v>
      </x:c>
      <x:c r="D231" s="14" t="s">
        <x:v>77</x:v>
      </x:c>
      <x:c r="E231" s="15">
        <x:v>43194.5291999653</x:v>
      </x:c>
      <x:c r="F231" t="s">
        <x:v>82</x:v>
      </x:c>
      <x:c r="G231" s="6">
        <x:v>130.345337804141</x:v>
      </x:c>
      <x:c r="H231" t="s">
        <x:v>83</x:v>
      </x:c>
      <x:c r="I231" s="6">
        <x:v>33.2724995650024</x:v>
      </x:c>
      <x:c r="J231" t="s">
        <x:v>78</x:v>
      </x:c>
      <x:c r="K231" s="6">
        <x:v>1010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23.559</x:v>
      </x:c>
      <x:c r="R231" s="8">
        <x:v>158012.393535097</x:v>
      </x:c>
      <x:c r="S231" s="12">
        <x:v>227380.850478277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882687</x:v>
      </x:c>
      <x:c r="B232" s="1">
        <x:v>43213.5765569444</x:v>
      </x:c>
      <x:c r="C232" s="6">
        <x:v>3.83844482</x:v>
      </x:c>
      <x:c r="D232" s="14" t="s">
        <x:v>77</x:v>
      </x:c>
      <x:c r="E232" s="15">
        <x:v>43194.5291999653</x:v>
      </x:c>
      <x:c r="F232" t="s">
        <x:v>82</x:v>
      </x:c>
      <x:c r="G232" s="6">
        <x:v>130.349539194318</x:v>
      </x:c>
      <x:c r="H232" t="s">
        <x:v>83</x:v>
      </x:c>
      <x:c r="I232" s="6">
        <x:v>33.2765391703069</x:v>
      </x:c>
      <x:c r="J232" t="s">
        <x:v>78</x:v>
      </x:c>
      <x:c r="K232" s="6">
        <x:v>1010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23.557</x:v>
      </x:c>
      <x:c r="R232" s="8">
        <x:v>158014.990237151</x:v>
      </x:c>
      <x:c r="S232" s="12">
        <x:v>227369.575274011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882694</x:v>
      </x:c>
      <x:c r="B233" s="1">
        <x:v>43213.5765686343</x:v>
      </x:c>
      <x:c r="C233" s="6">
        <x:v>3.85527914666667</x:v>
      </x:c>
      <x:c r="D233" s="14" t="s">
        <x:v>77</x:v>
      </x:c>
      <x:c r="E233" s="15">
        <x:v>43194.5291999653</x:v>
      </x:c>
      <x:c r="F233" t="s">
        <x:v>82</x:v>
      </x:c>
      <x:c r="G233" s="6">
        <x:v>130.353112758431</x:v>
      </x:c>
      <x:c r="H233" t="s">
        <x:v>83</x:v>
      </x:c>
      <x:c r="I233" s="6">
        <x:v>33.2732230760416</x:v>
      </x:c>
      <x:c r="J233" t="s">
        <x:v>78</x:v>
      </x:c>
      <x:c r="K233" s="6">
        <x:v>1010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23.558</x:v>
      </x:c>
      <x:c r="R233" s="8">
        <x:v>158018.277850191</x:v>
      </x:c>
      <x:c r="S233" s="12">
        <x:v>227387.485131035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882709</x:v>
      </x:c>
      <x:c r="B234" s="1">
        <x:v>43213.5765804745</x:v>
      </x:c>
      <x:c r="C234" s="6">
        <x:v>3.87234674166667</x:v>
      </x:c>
      <x:c r="D234" s="14" t="s">
        <x:v>77</x:v>
      </x:c>
      <x:c r="E234" s="15">
        <x:v>43194.5291999653</x:v>
      </x:c>
      <x:c r="F234" t="s">
        <x:v>82</x:v>
      </x:c>
      <x:c r="G234" s="6">
        <x:v>130.268973888466</x:v>
      </x:c>
      <x:c r="H234" t="s">
        <x:v>83</x:v>
      </x:c>
      <x:c r="I234" s="6">
        <x:v>33.2849500059315</x:v>
      </x:c>
      <x:c r="J234" t="s">
        <x:v>78</x:v>
      </x:c>
      <x:c r="K234" s="6">
        <x:v>1010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23.561</x:v>
      </x:c>
      <x:c r="R234" s="8">
        <x:v>158021.580697446</x:v>
      </x:c>
      <x:c r="S234" s="12">
        <x:v>227386.299819897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882715</x:v>
      </x:c>
      <x:c r="B235" s="1">
        <x:v>43213.5765919792</x:v>
      </x:c>
      <x:c r="C235" s="6">
        <x:v>3.88886430166667</x:v>
      </x:c>
      <x:c r="D235" s="14" t="s">
        <x:v>77</x:v>
      </x:c>
      <x:c r="E235" s="15">
        <x:v>43194.5291999653</x:v>
      </x:c>
      <x:c r="F235" t="s">
        <x:v>82</x:v>
      </x:c>
      <x:c r="G235" s="6">
        <x:v>130.267243817141</x:v>
      </x:c>
      <x:c r="H235" t="s">
        <x:v>83</x:v>
      </x:c>
      <x:c r="I235" s="6">
        <x:v>33.2878440617819</x:v>
      </x:c>
      <x:c r="J235" t="s">
        <x:v>78</x:v>
      </x:c>
      <x:c r="K235" s="6">
        <x:v>1010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23.56</x:v>
      </x:c>
      <x:c r="R235" s="8">
        <x:v>158024.177193139</x:v>
      </x:c>
      <x:c r="S235" s="12">
        <x:v>227378.318230932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882726</x:v>
      </x:c>
      <x:c r="B236" s="1">
        <x:v>43213.5766036227</x:v>
      </x:c>
      <x:c r="C236" s="6">
        <x:v>3.90564857166667</x:v>
      </x:c>
      <x:c r="D236" s="14" t="s">
        <x:v>77</x:v>
      </x:c>
      <x:c r="E236" s="15">
        <x:v>43194.5291999653</x:v>
      </x:c>
      <x:c r="F236" t="s">
        <x:v>82</x:v>
      </x:c>
      <x:c r="G236" s="6">
        <x:v>130.307769957322</x:v>
      </x:c>
      <x:c r="H236" t="s">
        <x:v>83</x:v>
      </x:c>
      <x:c r="I236" s="6">
        <x:v>33.2735848316206</x:v>
      </x:c>
      <x:c r="J236" t="s">
        <x:v>78</x:v>
      </x:c>
      <x:c r="K236" s="6">
        <x:v>1010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23.562</x:v>
      </x:c>
      <x:c r="R236" s="8">
        <x:v>158020.602001271</x:v>
      </x:c>
      <x:c r="S236" s="12">
        <x:v>227377.665322505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882741</x:v>
      </x:c>
      <x:c r="B237" s="1">
        <x:v>43213.5766146644</x:v>
      </x:c>
      <x:c r="C237" s="6">
        <x:v>3.92153276666667</x:v>
      </x:c>
      <x:c r="D237" s="14" t="s">
        <x:v>77</x:v>
      </x:c>
      <x:c r="E237" s="15">
        <x:v>43194.5291999653</x:v>
      </x:c>
      <x:c r="F237" t="s">
        <x:v>82</x:v>
      </x:c>
      <x:c r="G237" s="6">
        <x:v>130.309580975261</x:v>
      </x:c>
      <x:c r="H237" t="s">
        <x:v>83</x:v>
      </x:c>
      <x:c r="I237" s="6">
        <x:v>33.2806692195704</x:v>
      </x:c>
      <x:c r="J237" t="s">
        <x:v>78</x:v>
      </x:c>
      <x:c r="K237" s="6">
        <x:v>1010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23.559</x:v>
      </x:c>
      <x:c r="R237" s="8">
        <x:v>158016.146203056</x:v>
      </x:c>
      <x:c r="S237" s="12">
        <x:v>227380.570108598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882750</x:v>
      </x:c>
      <x:c r="B238" s="1">
        <x:v>43213.5766270023</x:v>
      </x:c>
      <x:c r="C238" s="6">
        <x:v>3.93931704333333</x:v>
      </x:c>
      <x:c r="D238" s="14" t="s">
        <x:v>77</x:v>
      </x:c>
      <x:c r="E238" s="15">
        <x:v>43194.5291999653</x:v>
      </x:c>
      <x:c r="F238" t="s">
        <x:v>82</x:v>
      </x:c>
      <x:c r="G238" s="6">
        <x:v>130.275833680728</x:v>
      </x:c>
      <x:c r="H238" t="s">
        <x:v>83</x:v>
      </x:c>
      <x:c r="I238" s="6">
        <x:v>33.2833823933902</x:v>
      </x:c>
      <x:c r="J238" t="s">
        <x:v>78</x:v>
      </x:c>
      <x:c r="K238" s="6">
        <x:v>1010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23.561</x:v>
      </x:c>
      <x:c r="R238" s="8">
        <x:v>158017.762813525</x:v>
      </x:c>
      <x:c r="S238" s="12">
        <x:v>227390.515999713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882758</x:v>
      </x:c>
      <x:c r="B239" s="1">
        <x:v>43213.5766378819</x:v>
      </x:c>
      <x:c r="C239" s="6">
        <x:v>3.95500128666667</x:v>
      </x:c>
      <x:c r="D239" s="14" t="s">
        <x:v>77</x:v>
      </x:c>
      <x:c r="E239" s="15">
        <x:v>43194.5291999653</x:v>
      </x:c>
      <x:c r="F239" t="s">
        <x:v>82</x:v>
      </x:c>
      <x:c r="G239" s="6">
        <x:v>130.291688788739</x:v>
      </x:c>
      <x:c r="H239" t="s">
        <x:v>83</x:v>
      </x:c>
      <x:c r="I239" s="6">
        <x:v>33.2747605375203</x:v>
      </x:c>
      <x:c r="J239" t="s">
        <x:v>78</x:v>
      </x:c>
      <x:c r="K239" s="6">
        <x:v>1010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23.563</x:v>
      </x:c>
      <x:c r="R239" s="8">
        <x:v>158011.777586536</x:v>
      </x:c>
      <x:c r="S239" s="12">
        <x:v>227386.507757767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882770</x:v>
      </x:c>
      <x:c r="B240" s="1">
        <x:v>43213.5766494213</x:v>
      </x:c>
      <x:c r="C240" s="6">
        <x:v>3.97160223166667</x:v>
      </x:c>
      <x:c r="D240" s="14" t="s">
        <x:v>77</x:v>
      </x:c>
      <x:c r="E240" s="15">
        <x:v>43194.5291999653</x:v>
      </x:c>
      <x:c r="F240" t="s">
        <x:v>82</x:v>
      </x:c>
      <x:c r="G240" s="6">
        <x:v>130.304087517744</x:v>
      </x:c>
      <x:c r="H240" t="s">
        <x:v>83</x:v>
      </x:c>
      <x:c r="I240" s="6">
        <x:v>33.27192678554</x:v>
      </x:c>
      <x:c r="J240" t="s">
        <x:v>78</x:v>
      </x:c>
      <x:c r="K240" s="6">
        <x:v>1010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23.563</x:v>
      </x:c>
      <x:c r="R240" s="8">
        <x:v>158005.57547255</x:v>
      </x:c>
      <x:c r="S240" s="12">
        <x:v>227382.304925965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882776</x:v>
      </x:c>
      <x:c r="B241" s="1">
        <x:v>43213.5766615394</x:v>
      </x:c>
      <x:c r="C241" s="6">
        <x:v>3.98905313833333</x:v>
      </x:c>
      <x:c r="D241" s="14" t="s">
        <x:v>77</x:v>
      </x:c>
      <x:c r="E241" s="15">
        <x:v>43194.5291999653</x:v>
      </x:c>
      <x:c r="F241" t="s">
        <x:v>82</x:v>
      </x:c>
      <x:c r="G241" s="6">
        <x:v>130.215073637421</x:v>
      </x:c>
      <x:c r="H241" t="s">
        <x:v>83</x:v>
      </x:c>
      <x:c r="I241" s="6">
        <x:v>33.289773433738</x:v>
      </x:c>
      <x:c r="J241" t="s">
        <x:v>78</x:v>
      </x:c>
      <x:c r="K241" s="6">
        <x:v>1010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23.564</x:v>
      </x:c>
      <x:c r="R241" s="8">
        <x:v>158014.971679048</x:v>
      </x:c>
      <x:c r="S241" s="12">
        <x:v>227380.471182657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882786</x:v>
      </x:c>
      <x:c r="B242" s="1">
        <x:v>43213.5766729514</x:v>
      </x:c>
      <x:c r="C242" s="6">
        <x:v>4.00548738</x:v>
      </x:c>
      <x:c r="D242" s="14" t="s">
        <x:v>77</x:v>
      </x:c>
      <x:c r="E242" s="15">
        <x:v>43194.5291999653</x:v>
      </x:c>
      <x:c r="F242" t="s">
        <x:v>82</x:v>
      </x:c>
      <x:c r="G242" s="6">
        <x:v>130.287995570584</x:v>
      </x:c>
      <x:c r="H242" t="s">
        <x:v>83</x:v>
      </x:c>
      <x:c r="I242" s="6">
        <x:v>33.2756046343179</x:v>
      </x:c>
      <x:c r="J242" t="s">
        <x:v>78</x:v>
      </x:c>
      <x:c r="K242" s="6">
        <x:v>1010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23.563</x:v>
      </x:c>
      <x:c r="R242" s="8">
        <x:v>158010.308557412</x:v>
      </x:c>
      <x:c r="S242" s="12">
        <x:v>227375.742861315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882803</x:v>
      </x:c>
      <x:c r="B243" s="1">
        <x:v>43213.5766841435</x:v>
      </x:c>
      <x:c r="C243" s="6">
        <x:v>4.021604935</x:v>
      </x:c>
      <x:c r="D243" s="14" t="s">
        <x:v>77</x:v>
      </x:c>
      <x:c r="E243" s="15">
        <x:v>43194.5291999653</x:v>
      </x:c>
      <x:c r="F243" t="s">
        <x:v>82</x:v>
      </x:c>
      <x:c r="G243" s="6">
        <x:v>130.335496101148</x:v>
      </x:c>
      <x:c r="H243" t="s">
        <x:v>83</x:v>
      </x:c>
      <x:c r="I243" s="6">
        <x:v>33.2597477085715</x:v>
      </x:c>
      <x:c r="J243" t="s">
        <x:v>78</x:v>
      </x:c>
      <x:c r="K243" s="6">
        <x:v>1010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23.565</x:v>
      </x:c>
      <x:c r="R243" s="8">
        <x:v>158007.699317435</x:v>
      </x:c>
      <x:c r="S243" s="12">
        <x:v>227375.859367292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882804</x:v>
      </x:c>
      <x:c r="B244" s="1">
        <x:v>43213.5766956829</x:v>
      </x:c>
      <x:c r="C244" s="6">
        <x:v>4.03822252666667</x:v>
      </x:c>
      <x:c r="D244" s="14" t="s">
        <x:v>77</x:v>
      </x:c>
      <x:c r="E244" s="15">
        <x:v>43194.5291999653</x:v>
      </x:c>
      <x:c r="F244" t="s">
        <x:v>82</x:v>
      </x:c>
      <x:c r="G244" s="6">
        <x:v>130.374656757514</x:v>
      </x:c>
      <x:c r="H244" t="s">
        <x:v>83</x:v>
      </x:c>
      <x:c r="I244" s="6">
        <x:v>33.2557985619305</x:v>
      </x:c>
      <x:c r="J244" t="s">
        <x:v>78</x:v>
      </x:c>
      <x:c r="K244" s="6">
        <x:v>1010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23.563</x:v>
      </x:c>
      <x:c r="R244" s="8">
        <x:v>158009.20651517</x:v>
      </x:c>
      <x:c r="S244" s="12">
        <x:v>227378.238080133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882817</x:v>
      </x:c>
      <x:c r="B245" s="1">
        <x:v>43213.5767077199</x:v>
      </x:c>
      <x:c r="C245" s="6">
        <x:v>4.05554016333333</x:v>
      </x:c>
      <x:c r="D245" s="14" t="s">
        <x:v>77</x:v>
      </x:c>
      <x:c r="E245" s="15">
        <x:v>43194.5291999653</x:v>
      </x:c>
      <x:c r="F245" t="s">
        <x:v>82</x:v>
      </x:c>
      <x:c r="G245" s="6">
        <x:v>130.36343798937</x:v>
      </x:c>
      <x:c r="H245" t="s">
        <x:v>83</x:v>
      </x:c>
      <x:c r="I245" s="6">
        <x:v>33.2608631172443</x:v>
      </x:c>
      <x:c r="J245" t="s">
        <x:v>78</x:v>
      </x:c>
      <x:c r="K245" s="6">
        <x:v>1010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23.562</x:v>
      </x:c>
      <x:c r="R245" s="8">
        <x:v>158016.989573945</x:v>
      </x:c>
      <x:c r="S245" s="12">
        <x:v>227384.358831288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882828</x:v>
      </x:c>
      <x:c r="B246" s="1">
        <x:v>43213.5767193634</x:v>
      </x:c>
      <x:c r="C246" s="6">
        <x:v>4.07234107</x:v>
      </x:c>
      <x:c r="D246" s="14" t="s">
        <x:v>77</x:v>
      </x:c>
      <x:c r="E246" s="15">
        <x:v>43194.5291999653</x:v>
      </x:c>
      <x:c r="F246" t="s">
        <x:v>82</x:v>
      </x:c>
      <x:c r="G246" s="6">
        <x:v>130.208611337536</x:v>
      </x:c>
      <x:c r="H246" t="s">
        <x:v>83</x:v>
      </x:c>
      <x:c r="I246" s="6">
        <x:v>33.2912506098924</x:v>
      </x:c>
      <x:c r="J246" t="s">
        <x:v>78</x:v>
      </x:c>
      <x:c r="K246" s="6">
        <x:v>1010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23.564</x:v>
      </x:c>
      <x:c r="R246" s="8">
        <x:v>158023.161722644</x:v>
      </x:c>
      <x:c r="S246" s="12">
        <x:v>227372.855806919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882843</x:v>
      </x:c>
      <x:c r="B247" s="1">
        <x:v>43213.5767304051</x:v>
      </x:c>
      <x:c r="C247" s="6">
        <x:v>4.088225265</x:v>
      </x:c>
      <x:c r="D247" s="14" t="s">
        <x:v>77</x:v>
      </x:c>
      <x:c r="E247" s="15">
        <x:v>43194.5291999653</x:v>
      </x:c>
      <x:c r="F247" t="s">
        <x:v>82</x:v>
      </x:c>
      <x:c r="G247" s="6">
        <x:v>130.209287801163</x:v>
      </x:c>
      <x:c r="H247" t="s">
        <x:v>83</x:v>
      </x:c>
      <x:c r="I247" s="6">
        <x:v>33.2885977225701</x:v>
      </x:c>
      <x:c r="J247" t="s">
        <x:v>78</x:v>
      </x:c>
      <x:c r="K247" s="6">
        <x:v>1010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23.565</x:v>
      </x:c>
      <x:c r="R247" s="8">
        <x:v>158023.894973548</x:v>
      </x:c>
      <x:c r="S247" s="12">
        <x:v>227383.84654937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882847</x:v>
      </x:c>
      <x:c r="B248" s="1">
        <x:v>43213.5767423264</x:v>
      </x:c>
      <x:c r="C248" s="6">
        <x:v>4.10537618833333</x:v>
      </x:c>
      <x:c r="D248" s="14" t="s">
        <x:v>77</x:v>
      </x:c>
      <x:c r="E248" s="15">
        <x:v>43194.5291999653</x:v>
      </x:c>
      <x:c r="F248" t="s">
        <x:v>82</x:v>
      </x:c>
      <x:c r="G248" s="6">
        <x:v>130.149196082906</x:v>
      </x:c>
      <x:c r="H248" t="s">
        <x:v>83</x:v>
      </x:c>
      <x:c r="I248" s="6">
        <x:v>33.2973402000989</x:v>
      </x:c>
      <x:c r="J248" t="s">
        <x:v>78</x:v>
      </x:c>
      <x:c r="K248" s="6">
        <x:v>1010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23.567</x:v>
      </x:c>
      <x:c r="R248" s="8">
        <x:v>158031.362727631</x:v>
      </x:c>
      <x:c r="S248" s="12">
        <x:v>227371.27966244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882856</x:v>
      </x:c>
      <x:c r="B249" s="1">
        <x:v>43213.5767539352</x:v>
      </x:c>
      <x:c r="C249" s="6">
        <x:v>4.12211047166667</x:v>
      </x:c>
      <x:c r="D249" s="14" t="s">
        <x:v>77</x:v>
      </x:c>
      <x:c r="E249" s="15">
        <x:v>43194.5291999653</x:v>
      </x:c>
      <x:c r="F249" t="s">
        <x:v>82</x:v>
      </x:c>
      <x:c r="G249" s="6">
        <x:v>130.201276994285</x:v>
      </x:c>
      <x:c r="H249" t="s">
        <x:v>83</x:v>
      </x:c>
      <x:c r="I249" s="6">
        <x:v>33.2854323484003</x:v>
      </x:c>
      <x:c r="J249" t="s">
        <x:v>78</x:v>
      </x:c>
      <x:c r="K249" s="6">
        <x:v>1010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23.567</x:v>
      </x:c>
      <x:c r="R249" s="8">
        <x:v>158026.392824846</x:v>
      </x:c>
      <x:c r="S249" s="12">
        <x:v>227369.634607551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882873</x:v>
      </x:c>
      <x:c r="B250" s="1">
        <x:v>43213.5767657407</x:v>
      </x:c>
      <x:c r="C250" s="6">
        <x:v>4.13912806666667</x:v>
      </x:c>
      <x:c r="D250" s="14" t="s">
        <x:v>77</x:v>
      </x:c>
      <x:c r="E250" s="15">
        <x:v>43194.5291999653</x:v>
      </x:c>
      <x:c r="F250" t="s">
        <x:v>82</x:v>
      </x:c>
      <x:c r="G250" s="6">
        <x:v>130.247426172252</x:v>
      </x:c>
      <x:c r="H250" t="s">
        <x:v>83</x:v>
      </x:c>
      <x:c r="I250" s="6">
        <x:v>33.2748811227643</x:v>
      </x:c>
      <x:c r="J250" t="s">
        <x:v>78</x:v>
      </x:c>
      <x:c r="K250" s="6">
        <x:v>1010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23.567</x:v>
      </x:c>
      <x:c r="R250" s="8">
        <x:v>158040.833095485</x:v>
      </x:c>
      <x:c r="S250" s="12">
        <x:v>227375.42952864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882874</x:v>
      </x:c>
      <x:c r="B251" s="1">
        <x:v>43213.5767768866</x:v>
      </x:c>
      <x:c r="C251" s="6">
        <x:v>4.15517894166667</x:v>
      </x:c>
      <x:c r="D251" s="14" t="s">
        <x:v>77</x:v>
      </x:c>
      <x:c r="E251" s="15">
        <x:v>43194.5291999653</x:v>
      </x:c>
      <x:c r="F251" t="s">
        <x:v>82</x:v>
      </x:c>
      <x:c r="G251" s="6">
        <x:v>130.24018691013</x:v>
      </x:c>
      <x:c r="H251" t="s">
        <x:v>83</x:v>
      </x:c>
      <x:c r="I251" s="6">
        <x:v>33.2740370261486</x:v>
      </x:c>
      <x:c r="J251" t="s">
        <x:v>78</x:v>
      </x:c>
      <x:c r="K251" s="6">
        <x:v>1010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23.568</x:v>
      </x:c>
      <x:c r="R251" s="8">
        <x:v>158037.541801714</x:v>
      </x:c>
      <x:c r="S251" s="12">
        <x:v>227370.250665473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882893</x:v>
      </x:c>
      <x:c r="B252" s="1">
        <x:v>43213.5767887384</x:v>
      </x:c>
      <x:c r="C252" s="6">
        <x:v>4.17219654833333</x:v>
      </x:c>
      <x:c r="D252" s="14" t="s">
        <x:v>77</x:v>
      </x:c>
      <x:c r="E252" s="15">
        <x:v>43194.5291999653</x:v>
      </x:c>
      <x:c r="F252" t="s">
        <x:v>82</x:v>
      </x:c>
      <x:c r="G252" s="6">
        <x:v>130.203006745831</x:v>
      </x:c>
      <x:c r="H252" t="s">
        <x:v>83</x:v>
      </x:c>
      <x:c r="I252" s="6">
        <x:v>33.2825382946326</x:v>
      </x:c>
      <x:c r="J252" t="s">
        <x:v>78</x:v>
      </x:c>
      <x:c r="K252" s="6">
        <x:v>1010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23.568</x:v>
      </x:c>
      <x:c r="R252" s="8">
        <x:v>158060.711899419</x:v>
      </x:c>
      <x:c r="S252" s="12">
        <x:v>227376.862475167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882897</x:v>
      </x:c>
      <x:c r="B253" s="1">
        <x:v>43213.576799919</x:v>
      </x:c>
      <x:c r="C253" s="6">
        <x:v>4.188330785</x:v>
      </x:c>
      <x:c r="D253" s="14" t="s">
        <x:v>77</x:v>
      </x:c>
      <x:c r="E253" s="15">
        <x:v>43194.5291999653</x:v>
      </x:c>
      <x:c r="F253" t="s">
        <x:v>82</x:v>
      </x:c>
      <x:c r="G253" s="6">
        <x:v>130.26680925962</x:v>
      </x:c>
      <x:c r="H253" t="s">
        <x:v>83</x:v>
      </x:c>
      <x:c r="I253" s="6">
        <x:v>33.2704496179053</x:v>
      </x:c>
      <x:c r="J253" t="s">
        <x:v>78</x:v>
      </x:c>
      <x:c r="K253" s="6">
        <x:v>1010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23.567</x:v>
      </x:c>
      <x:c r="R253" s="8">
        <x:v>158052.256728897</x:v>
      </x:c>
      <x:c r="S253" s="12">
        <x:v>227367.13114684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882906</x:v>
      </x:c>
      <x:c r="B254" s="1">
        <x:v>43213.576811956</x:v>
      </x:c>
      <x:c r="C254" s="6">
        <x:v>4.20564842166667</x:v>
      </x:c>
      <x:c r="D254" s="14" t="s">
        <x:v>77</x:v>
      </x:c>
      <x:c r="E254" s="15">
        <x:v>43194.5291999653</x:v>
      </x:c>
      <x:c r="F254" t="s">
        <x:v>82</x:v>
      </x:c>
      <x:c r="G254" s="6">
        <x:v>130.226856645507</x:v>
      </x:c>
      <x:c r="H254" t="s">
        <x:v>83</x:v>
      </x:c>
      <x:c r="I254" s="6">
        <x:v>33.2795839506575</x:v>
      </x:c>
      <x:c r="J254" t="s">
        <x:v>78</x:v>
      </x:c>
      <x:c r="K254" s="6">
        <x:v>1010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23.567</x:v>
      </x:c>
      <x:c r="R254" s="8">
        <x:v>158074.594144671</x:v>
      </x:c>
      <x:c r="S254" s="12">
        <x:v>227376.198891779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882920</x:v>
      </x:c>
      <x:c r="B255" s="1">
        <x:v>43213.5768233449</x:v>
      </x:c>
      <x:c r="C255" s="6">
        <x:v>4.22203267666667</x:v>
      </x:c>
      <x:c r="D255" s="14" t="s">
        <x:v>77</x:v>
      </x:c>
      <x:c r="E255" s="15">
        <x:v>43194.5291999653</x:v>
      </x:c>
      <x:c r="F255" t="s">
        <x:v>82</x:v>
      </x:c>
      <x:c r="G255" s="6">
        <x:v>130.234014926625</x:v>
      </x:c>
      <x:c r="H255" t="s">
        <x:v>83</x:v>
      </x:c>
      <x:c r="I255" s="6">
        <x:v>33.2704496179053</x:v>
      </x:c>
      <x:c r="J255" t="s">
        <x:v>78</x:v>
      </x:c>
      <x:c r="K255" s="6">
        <x:v>1010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23.57</x:v>
      </x:c>
      <x:c r="R255" s="8">
        <x:v>158065.925984205</x:v>
      </x:c>
      <x:c r="S255" s="12">
        <x:v>227369.773775065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882932</x:v>
      </x:c>
      <x:c r="B256" s="1">
        <x:v>43213.5768349537</x:v>
      </x:c>
      <x:c r="C256" s="6">
        <x:v>4.238766925</x:v>
      </x:c>
      <x:c r="D256" s="14" t="s">
        <x:v>77</x:v>
      </x:c>
      <x:c r="E256" s="15">
        <x:v>43194.5291999653</x:v>
      </x:c>
      <x:c r="F256" t="s">
        <x:v>82</x:v>
      </x:c>
      <x:c r="G256" s="6">
        <x:v>130.253107897099</x:v>
      </x:c>
      <x:c r="H256" t="s">
        <x:v>83</x:v>
      </x:c>
      <x:c r="I256" s="6">
        <x:v>33.2710826896691</x:v>
      </x:c>
      <x:c r="J256" t="s">
        <x:v>78</x:v>
      </x:c>
      <x:c r="K256" s="6">
        <x:v>1010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23.568</x:v>
      </x:c>
      <x:c r="R256" s="8">
        <x:v>158080.682586134</x:v>
      </x:c>
      <x:c r="S256" s="12">
        <x:v>227378.180721556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882941</x:v>
      </x:c>
      <x:c r="B257" s="1">
        <x:v>43213.5768462616</x:v>
      </x:c>
      <x:c r="C257" s="6">
        <x:v>4.25505110166667</x:v>
      </x:c>
      <x:c r="D257" s="14" t="s">
        <x:v>77</x:v>
      </x:c>
      <x:c r="E257" s="15">
        <x:v>43194.5291999653</x:v>
      </x:c>
      <x:c r="F257" t="s">
        <x:v>82</x:v>
      </x:c>
      <x:c r="G257" s="6">
        <x:v>130.200780633334</x:v>
      </x:c>
      <x:c r="H257" t="s">
        <x:v>83</x:v>
      </x:c>
      <x:c r="I257" s="6">
        <x:v>33.2805486341181</x:v>
      </x:c>
      <x:c r="J257" t="s">
        <x:v>78</x:v>
      </x:c>
      <x:c r="K257" s="6">
        <x:v>1010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23.569</x:v>
      </x:c>
      <x:c r="R257" s="8">
        <x:v>158077.313831248</x:v>
      </x:c>
      <x:c r="S257" s="12">
        <x:v>227373.264931444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882947</x:v>
      </x:c>
      <x:c r="B258" s="1">
        <x:v>43213.5768579514</x:v>
      </x:c>
      <x:c r="C258" s="6">
        <x:v>4.27190205333333</x:v>
      </x:c>
      <x:c r="D258" s="14" t="s">
        <x:v>77</x:v>
      </x:c>
      <x:c r="E258" s="15">
        <x:v>43194.5291999653</x:v>
      </x:c>
      <x:c r="F258" t="s">
        <x:v>82</x:v>
      </x:c>
      <x:c r="G258" s="6">
        <x:v>130.193559522117</x:v>
      </x:c>
      <x:c r="H258" t="s">
        <x:v>83</x:v>
      </x:c>
      <x:c r="I258" s="6">
        <x:v>33.2772023895532</x:v>
      </x:c>
      <x:c r="J258" t="s">
        <x:v>78</x:v>
      </x:c>
      <x:c r="K258" s="6">
        <x:v>1010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23.571</x:v>
      </x:c>
      <x:c r="R258" s="8">
        <x:v>158081.432018034</x:v>
      </x:c>
      <x:c r="S258" s="12">
        <x:v>227371.717787185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882961</x:v>
      </x:c>
      <x:c r="B259" s="1">
        <x:v>43213.5768696759</x:v>
      </x:c>
      <x:c r="C259" s="6">
        <x:v>4.28876966333333</x:v>
      </x:c>
      <x:c r="D259" s="14" t="s">
        <x:v>77</x:v>
      </x:c>
      <x:c r="E259" s="15">
        <x:v>43194.5291999653</x:v>
      </x:c>
      <x:c r="F259" t="s">
        <x:v>82</x:v>
      </x:c>
      <x:c r="G259" s="6">
        <x:v>130.207122731896</x:v>
      </x:c>
      <x:c r="H259" t="s">
        <x:v>83</x:v>
      </x:c>
      <x:c r="I259" s="6">
        <x:v>33.2765994629599</x:v>
      </x:c>
      <x:c r="J259" t="s">
        <x:v>78</x:v>
      </x:c>
      <x:c r="K259" s="6">
        <x:v>1010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23.57</x:v>
      </x:c>
      <x:c r="R259" s="8">
        <x:v>158082.810863979</x:v>
      </x:c>
      <x:c r="S259" s="12">
        <x:v>227380.629442778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882968</x:v>
      </x:c>
      <x:c r="B260" s="1">
        <x:v>43213.5768813657</x:v>
      </x:c>
      <x:c r="C260" s="6">
        <x:v>4.30562059166667</x:v>
      </x:c>
      <x:c r="D260" s="14" t="s">
        <x:v>77</x:v>
      </x:c>
      <x:c r="E260" s="15">
        <x:v>43194.5291999653</x:v>
      </x:c>
      <x:c r="F260" t="s">
        <x:v>82</x:v>
      </x:c>
      <x:c r="G260" s="6">
        <x:v>130.288071832186</x:v>
      </x:c>
      <x:c r="H260" t="s">
        <x:v>83</x:v>
      </x:c>
      <x:c r="I260" s="6">
        <x:v>33.2555875389585</x:v>
      </x:c>
      <x:c r="J260" t="s">
        <x:v>78</x:v>
      </x:c>
      <x:c r="K260" s="6">
        <x:v>1010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23.571</x:v>
      </x:c>
      <x:c r="R260" s="8">
        <x:v>158076.342537527</x:v>
      </x:c>
      <x:c r="S260" s="12">
        <x:v>227366.184923677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882978</x:v>
      </x:c>
      <x:c r="B261" s="1">
        <x:v>43213.5768929745</x:v>
      </x:c>
      <x:c r="C261" s="6">
        <x:v>4.32233818166667</x:v>
      </x:c>
      <x:c r="D261" s="14" t="s">
        <x:v>77</x:v>
      </x:c>
      <x:c r="E261" s="15">
        <x:v>43194.5291999653</x:v>
      </x:c>
      <x:c r="F261" t="s">
        <x:v>82</x:v>
      </x:c>
      <x:c r="G261" s="6">
        <x:v>130.152747492753</x:v>
      </x:c>
      <x:c r="H261" t="s">
        <x:v>83</x:v>
      </x:c>
      <x:c r="I261" s="6">
        <x:v>33.2790413163325</x:v>
      </x:c>
      <x:c r="J261" t="s">
        <x:v>78</x:v>
      </x:c>
      <x:c r="K261" s="6">
        <x:v>1010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23.574</x:v>
      </x:c>
      <x:c r="R261" s="8">
        <x:v>158080.00687487</x:v>
      </x:c>
      <x:c r="S261" s="12">
        <x:v>227374.484603026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882992</x:v>
      </x:c>
      <x:c r="B262" s="1">
        <x:v>43213.5769046296</x:v>
      </x:c>
      <x:c r="C262" s="6">
        <x:v>4.33912240666667</x:v>
      </x:c>
      <x:c r="D262" s="14" t="s">
        <x:v>77</x:v>
      </x:c>
      <x:c r="E262" s="15">
        <x:v>43194.5291999653</x:v>
      </x:c>
      <x:c r="F262" t="s">
        <x:v>82</x:v>
      </x:c>
      <x:c r="G262" s="6">
        <x:v>130.123888296271</x:v>
      </x:c>
      <x:c r="H262" t="s">
        <x:v>83</x:v>
      </x:c>
      <x:c r="I262" s="6">
        <x:v>33.2856433732518</x:v>
      </x:c>
      <x:c r="J262" t="s">
        <x:v>78</x:v>
      </x:c>
      <x:c r="K262" s="6">
        <x:v>1010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23.574</x:v>
      </x:c>
      <x:c r="R262" s="8">
        <x:v>158080.935722281</x:v>
      </x:c>
      <x:c r="S262" s="12">
        <x:v>227377.949569346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882999</x:v>
      </x:c>
      <x:c r="B263" s="1">
        <x:v>43213.5769161227</x:v>
      </x:c>
      <x:c r="C263" s="6">
        <x:v>4.35565664666667</x:v>
      </x:c>
      <x:c r="D263" s="14" t="s">
        <x:v>77</x:v>
      </x:c>
      <x:c r="E263" s="15">
        <x:v>43194.5291999653</x:v>
      </x:c>
      <x:c r="F263" t="s">
        <x:v>82</x:v>
      </x:c>
      <x:c r="G263" s="6">
        <x:v>130.223382443545</x:v>
      </x:c>
      <x:c r="H263" t="s">
        <x:v>83</x:v>
      </x:c>
      <x:c r="I263" s="6">
        <x:v>33.2628829122727</x:v>
      </x:c>
      <x:c r="J263" t="s">
        <x:v>78</x:v>
      </x:c>
      <x:c r="K263" s="6">
        <x:v>1010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23.574</x:v>
      </x:c>
      <x:c r="R263" s="8">
        <x:v>158074.548021095</x:v>
      </x:c>
      <x:c r="S263" s="12">
        <x:v>227373.229813526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883007</x:v>
      </x:c>
      <x:c r="B264" s="1">
        <x:v>43213.5769271644</x:v>
      </x:c>
      <x:c r="C264" s="6">
        <x:v>4.37157425166667</x:v>
      </x:c>
      <x:c r="D264" s="14" t="s">
        <x:v>77</x:v>
      </x:c>
      <x:c r="E264" s="15">
        <x:v>43194.5291999653</x:v>
      </x:c>
      <x:c r="F264" t="s">
        <x:v>82</x:v>
      </x:c>
      <x:c r="G264" s="6">
        <x:v>130.151591331113</x:v>
      </x:c>
      <x:c r="H264" t="s">
        <x:v>83</x:v>
      </x:c>
      <x:c r="I264" s="6">
        <x:v>33.2743083428945</x:v>
      </x:c>
      <x:c r="J264" t="s">
        <x:v>78</x:v>
      </x:c>
      <x:c r="K264" s="6">
        <x:v>1010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23.576</x:v>
      </x:c>
      <x:c r="R264" s="8">
        <x:v>158070.379769802</x:v>
      </x:c>
      <x:c r="S264" s="12">
        <x:v>227361.112950684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883021</x:v>
      </x:c>
      <x:c r="B265" s="1">
        <x:v>43213.5769549769</x:v>
      </x:c>
      <x:c r="C265" s="6">
        <x:v>4.41159306166667</x:v>
      </x:c>
      <x:c r="D265" s="14" t="s">
        <x:v>77</x:v>
      </x:c>
      <x:c r="E265" s="15">
        <x:v>43194.5291999653</x:v>
      </x:c>
      <x:c r="F265" t="s">
        <x:v>82</x:v>
      </x:c>
      <x:c r="G265" s="6">
        <x:v>130.097420921676</x:v>
      </x:c>
      <x:c r="H265" t="s">
        <x:v>83</x:v>
      </x:c>
      <x:c r="I265" s="6">
        <x:v>33.289200651323</x:v>
      </x:c>
      <x:c r="J265" t="s">
        <x:v>78</x:v>
      </x:c>
      <x:c r="K265" s="6">
        <x:v>1010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23.575</x:v>
      </x:c>
      <x:c r="R265" s="8">
        <x:v>158115.97084065</x:v>
      </x:c>
      <x:c r="S265" s="12">
        <x:v>227396.264468639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883032</x:v>
      </x:c>
      <x:c r="B266" s="1">
        <x:v>43213.5769549769</x:v>
      </x:c>
      <x:c r="C266" s="6">
        <x:v>4.41162641333333</x:v>
      </x:c>
      <x:c r="D266" s="14" t="s">
        <x:v>77</x:v>
      </x:c>
      <x:c r="E266" s="15">
        <x:v>43194.5291999653</x:v>
      </x:c>
      <x:c r="F266" t="s">
        <x:v>82</x:v>
      </x:c>
      <x:c r="G266" s="6">
        <x:v>130.061400247857</x:v>
      </x:c>
      <x:c r="H266" t="s">
        <x:v>83</x:v>
      </x:c>
      <x:c r="I266" s="6">
        <x:v>33.2874521582394</x:v>
      </x:c>
      <x:c r="J266" t="s">
        <x:v>78</x:v>
      </x:c>
      <x:c r="K266" s="6">
        <x:v>1010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23.579</x:v>
      </x:c>
      <x:c r="R266" s="8">
        <x:v>158067.534411871</x:v>
      </x:c>
      <x:c r="S266" s="12">
        <x:v>227366.178007328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883041</x:v>
      </x:c>
      <x:c r="B267" s="1">
        <x:v>43213.5769621181</x:v>
      </x:c>
      <x:c r="C267" s="6">
        <x:v>4.42191036</x:v>
      </x:c>
      <x:c r="D267" s="14" t="s">
        <x:v>77</x:v>
      </x:c>
      <x:c r="E267" s="15">
        <x:v>43194.5291999653</x:v>
      </x:c>
      <x:c r="F267" t="s">
        <x:v>82</x:v>
      </x:c>
      <x:c r="G267" s="6">
        <x:v>130.132897171325</x:v>
      </x:c>
      <x:c r="H267" t="s">
        <x:v>83</x:v>
      </x:c>
      <x:c r="I267" s="6">
        <x:v>33.2760869754402</x:v>
      </x:c>
      <x:c r="J267" t="s">
        <x:v>78</x:v>
      </x:c>
      <x:c r="K267" s="6">
        <x:v>1010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23.577</x:v>
      </x:c>
      <x:c r="R267" s="8">
        <x:v>158044.534257673</x:v>
      </x:c>
      <x:c r="S267" s="12">
        <x:v>227334.52371896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883045</x:v>
      </x:c>
      <x:c r="B268" s="1">
        <x:v>43213.5769737616</x:v>
      </x:c>
      <x:c r="C268" s="6">
        <x:v>4.43866122</x:v>
      </x:c>
      <x:c r="D268" s="14" t="s">
        <x:v>77</x:v>
      </x:c>
      <x:c r="E268" s="15">
        <x:v>43194.5291999653</x:v>
      </x:c>
      <x:c r="F268" t="s">
        <x:v>82</x:v>
      </x:c>
      <x:c r="G268" s="6">
        <x:v>130.148824407842</x:v>
      </x:c>
      <x:c r="H268" t="s">
        <x:v>83</x:v>
      </x:c>
      <x:c r="I268" s="6">
        <x:v>33.2749414153877</x:v>
      </x:c>
      <x:c r="J268" t="s">
        <x:v>78</x:v>
      </x:c>
      <x:c r="K268" s="6">
        <x:v>1010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23.576</x:v>
      </x:c>
      <x:c r="R268" s="8">
        <x:v>158042.860549814</x:v>
      </x:c>
      <x:c r="S268" s="12">
        <x:v>227339.491336331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883057</x:v>
      </x:c>
      <x:c r="B269" s="1">
        <x:v>43213.5769851042</x:v>
      </x:c>
      <x:c r="C269" s="6">
        <x:v>4.45497881666667</x:v>
      </x:c>
      <x:c r="D269" s="14" t="s">
        <x:v>77</x:v>
      </x:c>
      <x:c r="E269" s="15">
        <x:v>43194.5291999653</x:v>
      </x:c>
      <x:c r="F269" t="s">
        <x:v>82</x:v>
      </x:c>
      <x:c r="G269" s="6">
        <x:v>130.15001023146</x:v>
      </x:c>
      <x:c r="H269" t="s">
        <x:v>83</x:v>
      </x:c>
      <x:c r="I269" s="6">
        <x:v>33.2746700985904</x:v>
      </x:c>
      <x:c r="J269" t="s">
        <x:v>78</x:v>
      </x:c>
      <x:c r="K269" s="6">
        <x:v>1010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23.576</x:v>
      </x:c>
      <x:c r="R269" s="8">
        <x:v>158059.112835074</x:v>
      </x:c>
      <x:c r="S269" s="12">
        <x:v>227347.652392641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883068</x:v>
      </x:c>
      <x:c r="B270" s="1">
        <x:v>43213.576996794</x:v>
      </x:c>
      <x:c r="C270" s="6">
        <x:v>4.47182971166667</x:v>
      </x:c>
      <x:c r="D270" s="14" t="s">
        <x:v>77</x:v>
      </x:c>
      <x:c r="E270" s="15">
        <x:v>43194.5291999653</x:v>
      </x:c>
      <x:c r="F270" t="s">
        <x:v>82</x:v>
      </x:c>
      <x:c r="G270" s="6">
        <x:v>130.122900004424</x:v>
      </x:c>
      <x:c r="H270" t="s">
        <x:v>83</x:v>
      </x:c>
      <x:c r="I270" s="6">
        <x:v>33.2758759511908</x:v>
      </x:c>
      <x:c r="J270" t="s">
        <x:v>78</x:v>
      </x:c>
      <x:c r="K270" s="6">
        <x:v>1010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23.578</x:v>
      </x:c>
      <x:c r="R270" s="8">
        <x:v>158068.863307194</x:v>
      </x:c>
      <x:c r="S270" s="12">
        <x:v>227355.652933794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883080</x:v>
      </x:c>
      <x:c r="B271" s="1">
        <x:v>43213.5770081829</x:v>
      </x:c>
      <x:c r="C271" s="6">
        <x:v>4.48823061333333</x:v>
      </x:c>
      <x:c r="D271" s="14" t="s">
        <x:v>77</x:v>
      </x:c>
      <x:c r="E271" s="15">
        <x:v>43194.5291999653</x:v>
      </x:c>
      <x:c r="F271" t="s">
        <x:v>82</x:v>
      </x:c>
      <x:c r="G271" s="6">
        <x:v>130.073480604146</x:v>
      </x:c>
      <x:c r="H271" t="s">
        <x:v>83</x:v>
      </x:c>
      <x:c r="I271" s="6">
        <x:v>33.2896829944025</x:v>
      </x:c>
      <x:c r="J271" t="s">
        <x:v>78</x:v>
      </x:c>
      <x:c r="K271" s="6">
        <x:v>1010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23.577</x:v>
      </x:c>
      <x:c r="R271" s="8">
        <x:v>158076.58805626</x:v>
      </x:c>
      <x:c r="S271" s="12">
        <x:v>227356.057760735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883088</x:v>
      </x:c>
      <x:c r="B272" s="1">
        <x:v>43213.5770197569</x:v>
      </x:c>
      <x:c r="C272" s="6">
        <x:v>4.50486486333333</x:v>
      </x:c>
      <x:c r="D272" s="14" t="s">
        <x:v>77</x:v>
      </x:c>
      <x:c r="E272" s="15">
        <x:v>43194.5291999653</x:v>
      </x:c>
      <x:c r="F272" t="s">
        <x:v>82</x:v>
      </x:c>
      <x:c r="G272" s="6">
        <x:v>130.032332072534</x:v>
      </x:c>
      <x:c r="H272" t="s">
        <x:v>83</x:v>
      </x:c>
      <x:c r="I272" s="6">
        <x:v>33.2891102120025</x:v>
      </x:c>
      <x:c r="J272" t="s">
        <x:v>78</x:v>
      </x:c>
      <x:c r="K272" s="6">
        <x:v>1010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23.581</x:v>
      </x:c>
      <x:c r="R272" s="8">
        <x:v>158071.569720237</x:v>
      </x:c>
      <x:c r="S272" s="12">
        <x:v>227354.200846994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883094</x:v>
      </x:c>
      <x:c r="B273" s="1">
        <x:v>43213.5770325232</x:v>
      </x:c>
      <x:c r="C273" s="6">
        <x:v>4.52326586833333</x:v>
      </x:c>
      <x:c r="D273" s="14" t="s">
        <x:v>77</x:v>
      </x:c>
      <x:c r="E273" s="15">
        <x:v>43194.5291999653</x:v>
      </x:c>
      <x:c r="F273" t="s">
        <x:v>82</x:v>
      </x:c>
      <x:c r="G273" s="6">
        <x:v>130.097343474979</x:v>
      </x:c>
      <x:c r="H273" t="s">
        <x:v>83</x:v>
      </x:c>
      <x:c r="I273" s="6">
        <x:v>33.2817243424615</x:v>
      </x:c>
      <x:c r="J273" t="s">
        <x:v>78</x:v>
      </x:c>
      <x:c r="K273" s="6">
        <x:v>1010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23.578</x:v>
      </x:c>
      <x:c r="R273" s="8">
        <x:v>158085.305861724</x:v>
      </x:c>
      <x:c r="S273" s="12">
        <x:v>227363.113985151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883109</x:v>
      </x:c>
      <x:c r="B274" s="1">
        <x:v>43213.5770430903</x:v>
      </x:c>
      <x:c r="C274" s="6">
        <x:v>4.53848341666667</x:v>
      </x:c>
      <x:c r="D274" s="14" t="s">
        <x:v>77</x:v>
      </x:c>
      <x:c r="E274" s="15">
        <x:v>43194.5291999653</x:v>
      </x:c>
      <x:c r="F274" t="s">
        <x:v>82</x:v>
      </x:c>
      <x:c r="G274" s="6">
        <x:v>130.141211400008</x:v>
      </x:c>
      <x:c r="H274" t="s">
        <x:v>83</x:v>
      </x:c>
      <x:c r="I274" s="6">
        <x:v>33.2716856152692</x:v>
      </x:c>
      <x:c r="J274" t="s">
        <x:v>78</x:v>
      </x:c>
      <x:c r="K274" s="6">
        <x:v>1010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23.578</x:v>
      </x:c>
      <x:c r="R274" s="8">
        <x:v>158080.582320541</x:v>
      </x:c>
      <x:c r="S274" s="12">
        <x:v>227348.64326299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883114</x:v>
      </x:c>
      <x:c r="B275" s="1">
        <x:v>43213.5770550116</x:v>
      </x:c>
      <x:c r="C275" s="6">
        <x:v>4.55565105666667</x:v>
      </x:c>
      <x:c r="D275" s="14" t="s">
        <x:v>77</x:v>
      </x:c>
      <x:c r="E275" s="15">
        <x:v>43194.5291999653</x:v>
      </x:c>
      <x:c r="F275" t="s">
        <x:v>82</x:v>
      </x:c>
      <x:c r="G275" s="6">
        <x:v>130.109113881886</x:v>
      </x:c>
      <x:c r="H275" t="s">
        <x:v>83</x:v>
      </x:c>
      <x:c r="I275" s="6">
        <x:v>33.2715348838592</x:v>
      </x:c>
      <x:c r="J275" t="s">
        <x:v>78</x:v>
      </x:c>
      <x:c r="K275" s="6">
        <x:v>1010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23.581</x:v>
      </x:c>
      <x:c r="R275" s="8">
        <x:v>158102.020615118</x:v>
      </x:c>
      <x:c r="S275" s="12">
        <x:v>227361.370174345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883127</x:v>
      </x:c>
      <x:c r="B276" s="1">
        <x:v>43213.5770661227</x:v>
      </x:c>
      <x:c r="C276" s="6">
        <x:v>4.57165190666667</x:v>
      </x:c>
      <x:c r="D276" s="14" t="s">
        <x:v>77</x:v>
      </x:c>
      <x:c r="E276" s="15">
        <x:v>43194.5291999653</x:v>
      </x:c>
      <x:c r="F276" t="s">
        <x:v>82</x:v>
      </x:c>
      <x:c r="G276" s="6">
        <x:v>130.124759097482</x:v>
      </x:c>
      <x:c r="H276" t="s">
        <x:v>83</x:v>
      </x:c>
      <x:c r="I276" s="6">
        <x:v>33.2729517593843</x:v>
      </x:c>
      <x:c r="J276" t="s">
        <x:v>78</x:v>
      </x:c>
      <x:c r="K276" s="6">
        <x:v>1010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23.579</x:v>
      </x:c>
      <x:c r="R276" s="8">
        <x:v>158107.489451564</x:v>
      </x:c>
      <x:c r="S276" s="12">
        <x:v>227349.535934594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883141</x:v>
      </x:c>
      <x:c r="B277" s="1">
        <x:v>43213.5770779282</x:v>
      </x:c>
      <x:c r="C277" s="6">
        <x:v>4.58865285666667</x:v>
      </x:c>
      <x:c r="D277" s="14" t="s">
        <x:v>77</x:v>
      </x:c>
      <x:c r="E277" s="15">
        <x:v>43194.5291999653</x:v>
      </x:c>
      <x:c r="F277" t="s">
        <x:v>82</x:v>
      </x:c>
      <x:c r="G277" s="6">
        <x:v>130.189315564543</x:v>
      </x:c>
      <x:c r="H277" t="s">
        <x:v>83</x:v>
      </x:c>
      <x:c r="I277" s="6">
        <x:v>33.2556779773731</x:v>
      </x:c>
      <x:c r="J277" t="s">
        <x:v>78</x:v>
      </x:c>
      <x:c r="K277" s="6">
        <x:v>1010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23.58</x:v>
      </x:c>
      <x:c r="R277" s="8">
        <x:v>158117.407916138</x:v>
      </x:c>
      <x:c r="S277" s="12">
        <x:v>227360.38605694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883145</x:v>
      </x:c>
      <x:c r="B278" s="1">
        <x:v>43213.5770895023</x:v>
      </x:c>
      <x:c r="C278" s="6">
        <x:v>4.605353765</x:v>
      </x:c>
      <x:c r="D278" s="14" t="s">
        <x:v>77</x:v>
      </x:c>
      <x:c r="E278" s="15">
        <x:v>43194.5291999653</x:v>
      </x:c>
      <x:c r="F278" t="s">
        <x:v>82</x:v>
      </x:c>
      <x:c r="G278" s="6">
        <x:v>130.227633755204</x:v>
      </x:c>
      <x:c r="H278" t="s">
        <x:v>83</x:v>
      </x:c>
      <x:c r="I278" s="6">
        <x:v>33.2519097121531</x:v>
      </x:c>
      <x:c r="J278" t="s">
        <x:v>78</x:v>
      </x:c>
      <x:c r="K278" s="6">
        <x:v>1010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23.578</x:v>
      </x:c>
      <x:c r="R278" s="8">
        <x:v>158125.768603952</x:v>
      </x:c>
      <x:c r="S278" s="12">
        <x:v>227352.999869297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883159</x:v>
      </x:c>
      <x:c r="B279" s="1">
        <x:v>43213.5771008912</x:v>
      </x:c>
      <x:c r="C279" s="6">
        <x:v>4.62168802</x:v>
      </x:c>
      <x:c r="D279" s="14" t="s">
        <x:v>77</x:v>
      </x:c>
      <x:c r="E279" s="15">
        <x:v>43194.5291999653</x:v>
      </x:c>
      <x:c r="F279" t="s">
        <x:v>82</x:v>
      </x:c>
      <x:c r="G279" s="6">
        <x:v>130.046460919715</x:v>
      </x:c>
      <x:c r="H279" t="s">
        <x:v>83</x:v>
      </x:c>
      <x:c r="I279" s="6">
        <x:v>33.2808802441218</x:v>
      </x:c>
      <x:c r="J279" t="s">
        <x:v>78</x:v>
      </x:c>
      <x:c r="K279" s="6">
        <x:v>1010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23.583</x:v>
      </x:c>
      <x:c r="R279" s="8">
        <x:v>158117.633673196</x:v>
      </x:c>
      <x:c r="S279" s="12">
        <x:v>227353.896558088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883171</x:v>
      </x:c>
      <x:c r="B280" s="1">
        <x:v>43213.5771126968</x:v>
      </x:c>
      <x:c r="C280" s="6">
        <x:v>4.63868894666667</x:v>
      </x:c>
      <x:c r="D280" s="14" t="s">
        <x:v>77</x:v>
      </x:c>
      <x:c r="E280" s="15">
        <x:v>43194.5291999653</x:v>
      </x:c>
      <x:c r="F280" t="s">
        <x:v>82</x:v>
      </x:c>
      <x:c r="G280" s="6">
        <x:v>130.110971729056</x:v>
      </x:c>
      <x:c r="H280" t="s">
        <x:v>83</x:v>
      </x:c>
      <x:c r="I280" s="6">
        <x:v>33.2686106958413</x:v>
      </x:c>
      <x:c r="J280" t="s">
        <x:v>78</x:v>
      </x:c>
      <x:c r="K280" s="6">
        <x:v>1010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23.582</x:v>
      </x:c>
      <x:c r="R280" s="8">
        <x:v>158126.632603423</x:v>
      </x:c>
      <x:c r="S280" s="12">
        <x:v>227358.421560284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883182</x:v>
      </x:c>
      <x:c r="B281" s="1">
        <x:v>43213.577124456</x:v>
      </x:c>
      <x:c r="C281" s="6">
        <x:v>4.65565649666667</x:v>
      </x:c>
      <x:c r="D281" s="14" t="s">
        <x:v>77</x:v>
      </x:c>
      <x:c r="E281" s="15">
        <x:v>43194.5291999653</x:v>
      </x:c>
      <x:c r="F281" t="s">
        <x:v>82</x:v>
      </x:c>
      <x:c r="G281" s="6">
        <x:v>130.160358140085</x:v>
      </x:c>
      <x:c r="H281" t="s">
        <x:v>83</x:v>
      </x:c>
      <x:c r="I281" s="6">
        <x:v>33.2573058692592</x:v>
      </x:c>
      <x:c r="J281" t="s">
        <x:v>78</x:v>
      </x:c>
      <x:c r="K281" s="6">
        <x:v>1010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23.582</x:v>
      </x:c>
      <x:c r="R281" s="8">
        <x:v>158140.36163428</x:v>
      </x:c>
      <x:c r="S281" s="12">
        <x:v>227361.020476739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883186</x:v>
      </x:c>
      <x:c r="B282" s="1">
        <x:v>43213.5771356829</x:v>
      </x:c>
      <x:c r="C282" s="6">
        <x:v>4.67182412</x:v>
      </x:c>
      <x:c r="D282" s="14" t="s">
        <x:v>77</x:v>
      </x:c>
      <x:c r="E282" s="15">
        <x:v>43194.5291999653</x:v>
      </x:c>
      <x:c r="F282" t="s">
        <x:v>82</x:v>
      </x:c>
      <x:c r="G282" s="6">
        <x:v>130.06308470367</x:v>
      </x:c>
      <x:c r="H282" t="s">
        <x:v>83</x:v>
      </x:c>
      <x:c r="I282" s="6">
        <x:v>33.2720775169682</x:v>
      </x:c>
      <x:c r="J282" t="s">
        <x:v>78</x:v>
      </x:c>
      <x:c r="K282" s="6">
        <x:v>1010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23.585</x:v>
      </x:c>
      <x:c r="R282" s="8">
        <x:v>158135.964731243</x:v>
      </x:c>
      <x:c r="S282" s="12">
        <x:v>227360.793809414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883196</x:v>
      </x:c>
      <x:c r="B283" s="1">
        <x:v>43213.577147338</x:v>
      </x:c>
      <x:c r="C283" s="6">
        <x:v>4.68859170833333</x:v>
      </x:c>
      <x:c r="D283" s="14" t="s">
        <x:v>77</x:v>
      </x:c>
      <x:c r="E283" s="15">
        <x:v>43194.5291999653</x:v>
      </x:c>
      <x:c r="F283" t="s">
        <x:v>82</x:v>
      </x:c>
      <x:c r="G283" s="6">
        <x:v>130.035512519625</x:v>
      </x:c>
      <x:c r="H283" t="s">
        <x:v>83</x:v>
      </x:c>
      <x:c r="I283" s="6">
        <x:v>33.2858845445267</x:v>
      </x:c>
      <x:c r="J283" t="s">
        <x:v>78</x:v>
      </x:c>
      <x:c r="K283" s="6">
        <x:v>1010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23.582</x:v>
      </x:c>
      <x:c r="R283" s="8">
        <x:v>158144.864704098</x:v>
      </x:c>
      <x:c r="S283" s="12">
        <x:v>227362.073221812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883208</x:v>
      </x:c>
      <x:c r="B284" s="1">
        <x:v>43213.5771586806</x:v>
      </x:c>
      <x:c r="C284" s="6">
        <x:v>4.7049426</x:v>
      </x:c>
      <x:c r="D284" s="14" t="s">
        <x:v>77</x:v>
      </x:c>
      <x:c r="E284" s="15">
        <x:v>43194.5291999653</x:v>
      </x:c>
      <x:c r="F284" t="s">
        <x:v>82</x:v>
      </x:c>
      <x:c r="G284" s="6">
        <x:v>130.011171348632</x:v>
      </x:c>
      <x:c r="H284" t="s">
        <x:v>83</x:v>
      </x:c>
      <x:c r="I284" s="6">
        <x:v>33.288959479808</x:v>
      </x:c>
      <x:c r="J284" t="s">
        <x:v>78</x:v>
      </x:c>
      <x:c r="K284" s="6">
        <x:v>1010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23.583</x:v>
      </x:c>
      <x:c r="R284" s="8">
        <x:v>158142.396388918</x:v>
      </x:c>
      <x:c r="S284" s="12">
        <x:v>227359.650945215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883223</x:v>
      </x:c>
      <x:c r="B285" s="1">
        <x:v>43213.5771706019</x:v>
      </x:c>
      <x:c r="C285" s="6">
        <x:v>4.72211022833333</x:v>
      </x:c>
      <x:c r="D285" s="14" t="s">
        <x:v>77</x:v>
      </x:c>
      <x:c r="E285" s="15">
        <x:v>43194.5291999653</x:v>
      </x:c>
      <x:c r="F285" t="s">
        <x:v>82</x:v>
      </x:c>
      <x:c r="G285" s="6">
        <x:v>130.037731691465</x:v>
      </x:c>
      <x:c r="H285" t="s">
        <x:v>83</x:v>
      </x:c>
      <x:c r="I285" s="6">
        <x:v>33.2878742082107</x:v>
      </x:c>
      <x:c r="J285" t="s">
        <x:v>78</x:v>
      </x:c>
      <x:c r="K285" s="6">
        <x:v>1010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23.581</x:v>
      </x:c>
      <x:c r="R285" s="8">
        <x:v>158147.792273187</x:v>
      </x:c>
      <x:c r="S285" s="12">
        <x:v>227355.341137753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883227</x:v>
      </x:c>
      <x:c r="B286" s="1">
        <x:v>43213.5771820255</x:v>
      </x:c>
      <x:c r="C286" s="6">
        <x:v>4.73856111833333</x:v>
      </x:c>
      <x:c r="D286" s="14" t="s">
        <x:v>77</x:v>
      </x:c>
      <x:c r="E286" s="15">
        <x:v>43194.5291999653</x:v>
      </x:c>
      <x:c r="F286" t="s">
        <x:v>82</x:v>
      </x:c>
      <x:c r="G286" s="6">
        <x:v>130.058460486579</x:v>
      </x:c>
      <x:c r="H286" t="s">
        <x:v>83</x:v>
      </x:c>
      <x:c r="I286" s="6">
        <x:v>33.2756347806362</x:v>
      </x:c>
      <x:c r="J286" t="s">
        <x:v>78</x:v>
      </x:c>
      <x:c r="K286" s="6">
        <x:v>1010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23.584</x:v>
      </x:c>
      <x:c r="R286" s="8">
        <x:v>158146.389271121</x:v>
      </x:c>
      <x:c r="S286" s="12">
        <x:v>227351.985009982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883239</x:v>
      </x:c>
      <x:c r="B287" s="1">
        <x:v>43213.5771938657</x:v>
      </x:c>
      <x:c r="C287" s="6">
        <x:v>4.75559540833333</x:v>
      </x:c>
      <x:c r="D287" s="14" t="s">
        <x:v>77</x:v>
      </x:c>
      <x:c r="E287" s="15">
        <x:v>43194.5291999653</x:v>
      </x:c>
      <x:c r="F287" t="s">
        <x:v>82</x:v>
      </x:c>
      <x:c r="G287" s="6">
        <x:v>130.020480517908</x:v>
      </x:c>
      <x:c r="H287" t="s">
        <x:v>83</x:v>
      </x:c>
      <x:c r="I287" s="6">
        <x:v>33.274338489201</x:v>
      </x:c>
      <x:c r="J287" t="s">
        <x:v>78</x:v>
      </x:c>
      <x:c r="K287" s="6">
        <x:v>1010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23.588</x:v>
      </x:c>
      <x:c r="R287" s="8">
        <x:v>158143.043121736</x:v>
      </x:c>
      <x:c r="S287" s="12">
        <x:v>227360.422717196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883245</x:v>
      </x:c>
      <x:c r="B288" s="1">
        <x:v>43213.5772054051</x:v>
      </x:c>
      <x:c r="C288" s="6">
        <x:v>4.77219634</x:v>
      </x:c>
      <x:c r="D288" s="14" t="s">
        <x:v>77</x:v>
      </x:c>
      <x:c r="E288" s="15">
        <x:v>43194.5291999653</x:v>
      </x:c>
      <x:c r="F288" t="s">
        <x:v>82</x:v>
      </x:c>
      <x:c r="G288" s="6">
        <x:v>130.017944358689</x:v>
      </x:c>
      <x:c r="H288" t="s">
        <x:v>83</x:v>
      </x:c>
      <x:c r="I288" s="6">
        <x:v>33.2799155605662</x:v>
      </x:c>
      <x:c r="J288" t="s">
        <x:v>78</x:v>
      </x:c>
      <x:c r="K288" s="6">
        <x:v>1010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23.586</x:v>
      </x:c>
      <x:c r="R288" s="8">
        <x:v>158137.340003301</x:v>
      </x:c>
      <x:c r="S288" s="12">
        <x:v>227360.063414035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883258</x:v>
      </x:c>
      <x:c r="B289" s="1">
        <x:v>43213.5772175579</x:v>
      </x:c>
      <x:c r="C289" s="6">
        <x:v>4.78973059833333</x:v>
      </x:c>
      <x:c r="D289" s="14" t="s">
        <x:v>77</x:v>
      </x:c>
      <x:c r="E289" s="15">
        <x:v>43194.5291999653</x:v>
      </x:c>
      <x:c r="F289" t="s">
        <x:v>82</x:v>
      </x:c>
      <x:c r="G289" s="6">
        <x:v>130.043204083821</x:v>
      </x:c>
      <x:c r="H289" t="s">
        <x:v>83</x:v>
      </x:c>
      <x:c r="I289" s="6">
        <x:v>33.2766296092868</x:v>
      </x:c>
      <x:c r="J289" t="s">
        <x:v>78</x:v>
      </x:c>
      <x:c r="K289" s="6">
        <x:v>1010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23.585</x:v>
      </x:c>
      <x:c r="R289" s="8">
        <x:v>158135.349126106</x:v>
      </x:c>
      <x:c r="S289" s="12">
        <x:v>227349.259431264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883270</x:v>
      </x:c>
      <x:c r="B290" s="1">
        <x:v>43213.5772282755</x:v>
      </x:c>
      <x:c r="C290" s="6">
        <x:v>4.805148085</x:v>
      </x:c>
      <x:c r="D290" s="14" t="s">
        <x:v>77</x:v>
      </x:c>
      <x:c r="E290" s="15">
        <x:v>43194.5291999653</x:v>
      </x:c>
      <x:c r="F290" t="s">
        <x:v>82</x:v>
      </x:c>
      <x:c r="G290" s="6">
        <x:v>130.03667071449</x:v>
      </x:c>
      <x:c r="H290" t="s">
        <x:v>83</x:v>
      </x:c>
      <x:c r="I290" s="6">
        <x:v>33.27063049554</x:v>
      </x:c>
      <x:c r="J290" t="s">
        <x:v>78</x:v>
      </x:c>
      <x:c r="K290" s="6">
        <x:v>1010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23.588</x:v>
      </x:c>
      <x:c r="R290" s="8">
        <x:v>158136.243664823</x:v>
      </x:c>
      <x:c r="S290" s="12">
        <x:v>227355.207101485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883277</x:v>
      </x:c>
      <x:c r="B291" s="1">
        <x:v>43213.5772399653</x:v>
      </x:c>
      <x:c r="C291" s="6">
        <x:v>4.8219824</x:v>
      </x:c>
      <x:c r="D291" s="14" t="s">
        <x:v>77</x:v>
      </x:c>
      <x:c r="E291" s="15">
        <x:v>43194.5291999653</x:v>
      </x:c>
      <x:c r="F291" t="s">
        <x:v>82</x:v>
      </x:c>
      <x:c r="G291" s="6">
        <x:v>130.064971083341</x:v>
      </x:c>
      <x:c r="H291" t="s">
        <x:v>83</x:v>
      </x:c>
      <x:c r="I291" s="6">
        <x:v>33.2641490530605</x:v>
      </x:c>
      <x:c r="J291" t="s">
        <x:v>78</x:v>
      </x:c>
      <x:c r="K291" s="6">
        <x:v>1010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23.588</x:v>
      </x:c>
      <x:c r="R291" s="8">
        <x:v>158145.351677212</x:v>
      </x:c>
      <x:c r="S291" s="12">
        <x:v>227354.503753792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883291</x:v>
      </x:c>
      <x:c r="B292" s="1">
        <x:v>43213.5772515046</x:v>
      </x:c>
      <x:c r="C292" s="6">
        <x:v>4.83860000333333</x:v>
      </x:c>
      <x:c r="D292" s="14" t="s">
        <x:v>77</x:v>
      </x:c>
      <x:c r="E292" s="15">
        <x:v>43194.5291999653</x:v>
      </x:c>
      <x:c r="F292" t="s">
        <x:v>82</x:v>
      </x:c>
      <x:c r="G292" s="6">
        <x:v>130.02339260032</x:v>
      </x:c>
      <x:c r="H292" t="s">
        <x:v>83</x:v>
      </x:c>
      <x:c r="I292" s="6">
        <x:v>33.2711731285021</x:v>
      </x:c>
      <x:c r="J292" t="s">
        <x:v>78</x:v>
      </x:c>
      <x:c r="K292" s="6">
        <x:v>1010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23.589</x:v>
      </x:c>
      <x:c r="R292" s="8">
        <x:v>158140.752607415</x:v>
      </x:c>
      <x:c r="S292" s="12">
        <x:v>227349.767839588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883302</x:v>
      </x:c>
      <x:c r="B293" s="1">
        <x:v>43213.5772628819</x:v>
      </x:c>
      <x:c r="C293" s="6">
        <x:v>4.85501753</x:v>
      </x:c>
      <x:c r="D293" s="14" t="s">
        <x:v>77</x:v>
      </x:c>
      <x:c r="E293" s="15">
        <x:v>43194.5291999653</x:v>
      </x:c>
      <x:c r="F293" t="s">
        <x:v>82</x:v>
      </x:c>
      <x:c r="G293" s="6">
        <x:v>129.999455952541</x:v>
      </x:c>
      <x:c r="H293" t="s">
        <x:v>83</x:v>
      </x:c>
      <x:c r="I293" s="6">
        <x:v>33.2741576113663</x:v>
      </x:c>
      <x:c r="J293" t="s">
        <x:v>78</x:v>
      </x:c>
      <x:c r="K293" s="6">
        <x:v>1010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23.59</x:v>
      </x:c>
      <x:c r="R293" s="8">
        <x:v>158134.336633034</x:v>
      </x:c>
      <x:c r="S293" s="12">
        <x:v>227349.334649657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883307</x:v>
      </x:c>
      <x:c r="B294" s="1">
        <x:v>43213.5772745718</x:v>
      </x:c>
      <x:c r="C294" s="6">
        <x:v>4.87183514166667</x:v>
      </x:c>
      <x:c r="D294" s="14" t="s">
        <x:v>77</x:v>
      </x:c>
      <x:c r="E294" s="15">
        <x:v>43194.5291999653</x:v>
      </x:c>
      <x:c r="F294" t="s">
        <x:v>82</x:v>
      </x:c>
      <x:c r="G294" s="6">
        <x:v>130.016645927883</x:v>
      </x:c>
      <x:c r="H294" t="s">
        <x:v>83</x:v>
      </x:c>
      <x:c r="I294" s="6">
        <x:v>33.2777148772425</x:v>
      </x:c>
      <x:c r="J294" t="s">
        <x:v>78</x:v>
      </x:c>
      <x:c r="K294" s="6">
        <x:v>1010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23.587</x:v>
      </x:c>
      <x:c r="R294" s="8">
        <x:v>158145.994809141</x:v>
      </x:c>
      <x:c r="S294" s="12">
        <x:v>227353.29886132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883314</x:v>
      </x:c>
      <x:c r="B295" s="1">
        <x:v>43213.5772859606</x:v>
      </x:c>
      <x:c r="C295" s="6">
        <x:v>4.88820270166667</x:v>
      </x:c>
      <x:c r="D295" s="14" t="s">
        <x:v>77</x:v>
      </x:c>
      <x:c r="E295" s="15">
        <x:v>43194.5291999653</x:v>
      </x:c>
      <x:c r="F295" t="s">
        <x:v>82</x:v>
      </x:c>
      <x:c r="G295" s="6">
        <x:v>130.014688946414</x:v>
      </x:c>
      <x:c r="H295" t="s">
        <x:v>83</x:v>
      </x:c>
      <x:c r="I295" s="6">
        <x:v>33.2756649269545</x:v>
      </x:c>
      <x:c r="J295" t="s">
        <x:v>78</x:v>
      </x:c>
      <x:c r="K295" s="6">
        <x:v>1010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23.588</x:v>
      </x:c>
      <x:c r="R295" s="8">
        <x:v>158145.307872365</x:v>
      </x:c>
      <x:c r="S295" s="12">
        <x:v>227347.238325759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883330</x:v>
      </x:c>
      <x:c r="B296" s="1">
        <x:v>43213.5772977662</x:v>
      </x:c>
      <x:c r="C296" s="6">
        <x:v>4.90522028666667</x:v>
      </x:c>
      <x:c r="D296" s="14" t="s">
        <x:v>77</x:v>
      </x:c>
      <x:c r="E296" s="15">
        <x:v>43194.5291999653</x:v>
      </x:c>
      <x:c r="F296" t="s">
        <x:v>82</x:v>
      </x:c>
      <x:c r="G296" s="6">
        <x:v>130.008405123959</x:v>
      </x:c>
      <x:c r="H296" t="s">
        <x:v>83</x:v>
      </x:c>
      <x:c r="I296" s="6">
        <x:v>33.2721076632547</x:v>
      </x:c>
      <x:c r="J296" t="s">
        <x:v>78</x:v>
      </x:c>
      <x:c r="K296" s="6">
        <x:v>1010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23.59</x:v>
      </x:c>
      <x:c r="R296" s="8">
        <x:v>158153.335397387</x:v>
      </x:c>
      <x:c r="S296" s="12">
        <x:v>227346.961795928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883342</x:v>
      </x:c>
      <x:c r="B297" s="1">
        <x:v>43213.5773094097</x:v>
      </x:c>
      <x:c r="C297" s="6">
        <x:v>4.92198788833333</x:v>
      </x:c>
      <x:c r="D297" s="14" t="s">
        <x:v>77</x:v>
      </x:c>
      <x:c r="E297" s="15">
        <x:v>43194.5291999653</x:v>
      </x:c>
      <x:c r="F297" t="s">
        <x:v>82</x:v>
      </x:c>
      <x:c r="G297" s="6">
        <x:v>130.035238194727</x:v>
      </x:c>
      <x:c r="H297" t="s">
        <x:v>83</x:v>
      </x:c>
      <x:c r="I297" s="6">
        <x:v>33.268459964569</x:v>
      </x:c>
      <x:c r="J297" t="s">
        <x:v>78</x:v>
      </x:c>
      <x:c r="K297" s="6">
        <x:v>1010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23.589</x:v>
      </x:c>
      <x:c r="R297" s="8">
        <x:v>158149.107652185</x:v>
      </x:c>
      <x:c r="S297" s="12">
        <x:v>227361.880570833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883353</x:v>
      </x:c>
      <x:c r="B298" s="1">
        <x:v>43213.5773212616</x:v>
      </x:c>
      <x:c r="C298" s="6">
        <x:v>4.93902217666667</x:v>
      </x:c>
      <x:c r="D298" s="14" t="s">
        <x:v>77</x:v>
      </x:c>
      <x:c r="E298" s="15">
        <x:v>43194.5291999653</x:v>
      </x:c>
      <x:c r="F298" t="s">
        <x:v>82</x:v>
      </x:c>
      <x:c r="G298" s="6">
        <x:v>130.035369812984</x:v>
      </x:c>
      <x:c r="H298" t="s">
        <x:v>83</x:v>
      </x:c>
      <x:c r="I298" s="6">
        <x:v>33.2684298183153</x:v>
      </x:c>
      <x:c r="J298" t="s">
        <x:v>78</x:v>
      </x:c>
      <x:c r="K298" s="6">
        <x:v>1010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23.589</x:v>
      </x:c>
      <x:c r="R298" s="8">
        <x:v>158163.001345068</x:v>
      </x:c>
      <x:c r="S298" s="12">
        <x:v>227361.964961583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883356</x:v>
      </x:c>
      <x:c r="B299" s="1">
        <x:v>43213.5773327199</x:v>
      </x:c>
      <x:c r="C299" s="6">
        <x:v>4.955523055</x:v>
      </x:c>
      <x:c r="D299" s="14" t="s">
        <x:v>77</x:v>
      </x:c>
      <x:c r="E299" s="15">
        <x:v>43194.5291999653</x:v>
      </x:c>
      <x:c r="F299" t="s">
        <x:v>82</x:v>
      </x:c>
      <x:c r="G299" s="6">
        <x:v>129.960445350903</x:v>
      </x:c>
      <x:c r="H299" t="s">
        <x:v>83</x:v>
      </x:c>
      <x:c r="I299" s="6">
        <x:v>33.273102490858</x:v>
      </x:c>
      <x:c r="J299" t="s">
        <x:v>78</x:v>
      </x:c>
      <x:c r="K299" s="6">
        <x:v>1010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23.594</x:v>
      </x:c>
      <x:c r="R299" s="8">
        <x:v>158177.484228559</x:v>
      </x:c>
      <x:c r="S299" s="12">
        <x:v>227350.361776707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883367</x:v>
      </x:c>
      <x:c r="B300" s="1">
        <x:v>43213.5773441782</x:v>
      </x:c>
      <x:c r="C300" s="6">
        <x:v>4.972074</x:v>
      </x:c>
      <x:c r="D300" s="14" t="s">
        <x:v>77</x:v>
      </x:c>
      <x:c r="E300" s="15">
        <x:v>43194.5291999653</x:v>
      </x:c>
      <x:c r="F300" t="s">
        <x:v>82</x:v>
      </x:c>
      <x:c r="G300" s="6">
        <x:v>129.980311301701</x:v>
      </x:c>
      <x:c r="H300" t="s">
        <x:v>83</x:v>
      </x:c>
      <x:c r="I300" s="6">
        <x:v>33.2685504033311</x:v>
      </x:c>
      <x:c r="J300" t="s">
        <x:v>78</x:v>
      </x:c>
      <x:c r="K300" s="6">
        <x:v>1010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23.594</x:v>
      </x:c>
      <x:c r="R300" s="8">
        <x:v>158176.626487039</x:v>
      </x:c>
      <x:c r="S300" s="12">
        <x:v>227342.529031221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883378</x:v>
      </x:c>
      <x:c r="B301" s="1">
        <x:v>43213.5773556713</x:v>
      </x:c>
      <x:c r="C301" s="6">
        <x:v>4.988591535</x:v>
      </x:c>
      <x:c r="D301" s="14" t="s">
        <x:v>77</x:v>
      </x:c>
      <x:c r="E301" s="15">
        <x:v>43194.5291999653</x:v>
      </x:c>
      <x:c r="F301" t="s">
        <x:v>82</x:v>
      </x:c>
      <x:c r="G301" s="6">
        <x:v>129.947833786523</x:v>
      </x:c>
      <x:c r="H301" t="s">
        <x:v>83</x:v>
      </x:c>
      <x:c r="I301" s="6">
        <x:v>33.2734943927226</x:v>
      </x:c>
      <x:c r="J301" t="s">
        <x:v>78</x:v>
      </x:c>
      <x:c r="K301" s="6">
        <x:v>1010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23.595</x:v>
      </x:c>
      <x:c r="R301" s="8">
        <x:v>158189.138223622</x:v>
      </x:c>
      <x:c r="S301" s="12">
        <x:v>227359.589843301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883390</x:v>
      </x:c>
      <x:c r="B302" s="1">
        <x:v>43213.5773670949</x:v>
      </x:c>
      <x:c r="C302" s="6">
        <x:v>5.00504248333333</x:v>
      </x:c>
      <x:c r="D302" s="14" t="s">
        <x:v>77</x:v>
      </x:c>
      <x:c r="E302" s="15">
        <x:v>43194.5291999653</x:v>
      </x:c>
      <x:c r="F302" t="s">
        <x:v>82</x:v>
      </x:c>
      <x:c r="G302" s="6">
        <x:v>130.012516048452</x:v>
      </x:c>
      <x:c r="H302" t="s">
        <x:v>83</x:v>
      </x:c>
      <x:c r="I302" s="6">
        <x:v>33.2661688500698</x:v>
      </x:c>
      <x:c r="J302" t="s">
        <x:v>78</x:v>
      </x:c>
      <x:c r="K302" s="6">
        <x:v>1010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23.592</x:v>
      </x:c>
      <x:c r="R302" s="8">
        <x:v>158187.247627656</x:v>
      </x:c>
      <x:c r="S302" s="12">
        <x:v>227353.746238607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883395</x:v>
      </x:c>
      <x:c r="B303" s="1">
        <x:v>43213.5773789352</x:v>
      </x:c>
      <x:c r="C303" s="6">
        <x:v>5.02212671333333</x:v>
      </x:c>
      <x:c r="D303" s="14" t="s">
        <x:v>77</x:v>
      </x:c>
      <x:c r="E303" s="15">
        <x:v>43194.5291999653</x:v>
      </x:c>
      <x:c r="F303" t="s">
        <x:v>82</x:v>
      </x:c>
      <x:c r="G303" s="6">
        <x:v>129.819894772024</x:v>
      </x:c>
      <x:c r="H303" t="s">
        <x:v>83</x:v>
      </x:c>
      <x:c r="I303" s="6">
        <x:v>33.2978225443512</x:v>
      </x:c>
      <x:c r="J303" t="s">
        <x:v>78</x:v>
      </x:c>
      <x:c r="K303" s="6">
        <x:v>1010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23.597</x:v>
      </x:c>
      <x:c r="R303" s="8">
        <x:v>158192.425354168</x:v>
      </x:c>
      <x:c r="S303" s="12">
        <x:v>227349.926942517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883407</x:v>
      </x:c>
      <x:c r="B304" s="1">
        <x:v>43213.5773905903</x:v>
      </x:c>
      <x:c r="C304" s="6">
        <x:v>5.03891097333333</x:v>
      </x:c>
      <x:c r="D304" s="14" t="s">
        <x:v>77</x:v>
      </x:c>
      <x:c r="E304" s="15">
        <x:v>43194.5291999653</x:v>
      </x:c>
      <x:c r="F304" t="s">
        <x:v>82</x:v>
      </x:c>
      <x:c r="G304" s="6">
        <x:v>129.961329871175</x:v>
      </x:c>
      <x:c r="H304" t="s">
        <x:v>83</x:v>
      </x:c>
      <x:c r="I304" s="6">
        <x:v>33.2778957552696</x:v>
      </x:c>
      <x:c r="J304" t="s">
        <x:v>78</x:v>
      </x:c>
      <x:c r="K304" s="6">
        <x:v>1010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23.592</x:v>
      </x:c>
      <x:c r="R304" s="8">
        <x:v>158202.13224717</x:v>
      </x:c>
      <x:c r="S304" s="12">
        <x:v>227346.98847142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883421</x:v>
      </x:c>
      <x:c r="B305" s="1">
        <x:v>43213.5774021644</x:v>
      </x:c>
      <x:c r="C305" s="6">
        <x:v>5.05556188166667</x:v>
      </x:c>
      <x:c r="D305" s="14" t="s">
        <x:v>77</x:v>
      </x:c>
      <x:c r="E305" s="15">
        <x:v>43194.5291999653</x:v>
      </x:c>
      <x:c r="F305" t="s">
        <x:v>82</x:v>
      </x:c>
      <x:c r="G305" s="6">
        <x:v>129.885851769149</x:v>
      </x:c>
      <x:c r="H305" t="s">
        <x:v>83</x:v>
      </x:c>
      <x:c r="I305" s="6">
        <x:v>33.2901954840008</x:v>
      </x:c>
      <x:c r="J305" t="s">
        <x:v>78</x:v>
      </x:c>
      <x:c r="K305" s="6">
        <x:v>1010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23.594</x:v>
      </x:c>
      <x:c r="R305" s="8">
        <x:v>158202.957156616</x:v>
      </x:c>
      <x:c r="S305" s="12">
        <x:v>227344.892250669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883432</x:v>
      </x:c>
      <x:c r="B306" s="1">
        <x:v>43213.5774136227</x:v>
      </x:c>
      <x:c r="C306" s="6">
        <x:v>5.07207947666667</x:v>
      </x:c>
      <x:c r="D306" s="14" t="s">
        <x:v>77</x:v>
      </x:c>
      <x:c r="E306" s="15">
        <x:v>43194.5291999653</x:v>
      </x:c>
      <x:c r="F306" t="s">
        <x:v>82</x:v>
      </x:c>
      <x:c r="G306" s="6">
        <x:v>129.89677087541</x:v>
      </x:c>
      <x:c r="H306" t="s">
        <x:v>83</x:v>
      </x:c>
      <x:c r="I306" s="6">
        <x:v>33.2876933296452</x:v>
      </x:c>
      <x:c r="J306" t="s">
        <x:v>78</x:v>
      </x:c>
      <x:c r="K306" s="6">
        <x:v>1010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23.594</x:v>
      </x:c>
      <x:c r="R306" s="8">
        <x:v>158209.193533753</x:v>
      </x:c>
      <x:c r="S306" s="12">
        <x:v>227343.45052043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883436</x:v>
      </x:c>
      <x:c r="B307" s="1">
        <x:v>43213.577425</x:v>
      </x:c>
      <x:c r="C307" s="6">
        <x:v>5.088430355</x:v>
      </x:c>
      <x:c r="D307" s="14" t="s">
        <x:v>77</x:v>
      </x:c>
      <x:c r="E307" s="15">
        <x:v>43194.5291999653</x:v>
      </x:c>
      <x:c r="F307" t="s">
        <x:v>82</x:v>
      </x:c>
      <x:c r="G307" s="6">
        <x:v>129.901660255476</x:v>
      </x:c>
      <x:c r="H307" t="s">
        <x:v>83</x:v>
      </x:c>
      <x:c r="I307" s="6">
        <x:v>33.2840757603853</x:v>
      </x:c>
      <x:c r="J307" t="s">
        <x:v>78</x:v>
      </x:c>
      <x:c r="K307" s="6">
        <x:v>1010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23.595</x:v>
      </x:c>
      <x:c r="R307" s="8">
        <x:v>158204.207734219</x:v>
      </x:c>
      <x:c r="S307" s="12">
        <x:v>227341.1435637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883445</x:v>
      </x:c>
      <x:c r="B308" s="1">
        <x:v>43213.577436956</x:v>
      </x:c>
      <x:c r="C308" s="6">
        <x:v>5.10566464166667</x:v>
      </x:c>
      <x:c r="D308" s="14" t="s">
        <x:v>77</x:v>
      </x:c>
      <x:c r="E308" s="15">
        <x:v>43194.5291999653</x:v>
      </x:c>
      <x:c r="F308" t="s">
        <x:v>82</x:v>
      </x:c>
      <x:c r="G308" s="6">
        <x:v>129.930541496043</x:v>
      </x:c>
      <x:c r="H308" t="s">
        <x:v>83</x:v>
      </x:c>
      <x:c r="I308" s="6">
        <x:v>33.2674651383436</x:v>
      </x:c>
      <x:c r="J308" t="s">
        <x:v>78</x:v>
      </x:c>
      <x:c r="K308" s="6">
        <x:v>1010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23.599</x:v>
      </x:c>
      <x:c r="R308" s="8">
        <x:v>158199.249805413</x:v>
      </x:c>
      <x:c r="S308" s="12">
        <x:v>227342.712828592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883458</x:v>
      </x:c>
      <x:c r="B309" s="1">
        <x:v>43213.5774479977</x:v>
      </x:c>
      <x:c r="C309" s="6">
        <x:v>5.12154885833333</x:v>
      </x:c>
      <x:c r="D309" s="14" t="s">
        <x:v>77</x:v>
      </x:c>
      <x:c r="E309" s="15">
        <x:v>43194.5291999653</x:v>
      </x:c>
      <x:c r="F309" t="s">
        <x:v>82</x:v>
      </x:c>
      <x:c r="G309" s="6">
        <x:v>129.910251247155</x:v>
      </x:c>
      <x:c r="H309" t="s">
        <x:v>83</x:v>
      </x:c>
      <x:c r="I309" s="6">
        <x:v>33.2771119505574</x:v>
      </x:c>
      <x:c r="J309" t="s">
        <x:v>78</x:v>
      </x:c>
      <x:c r="K309" s="6">
        <x:v>1010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23.597</x:v>
      </x:c>
      <x:c r="R309" s="8">
        <x:v>158192.240143161</x:v>
      </x:c>
      <x:c r="S309" s="12">
        <x:v>227340.607267715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883470</x:v>
      </x:c>
      <x:c r="B310" s="1">
        <x:v>43213.5774598032</x:v>
      </x:c>
      <x:c r="C310" s="6">
        <x:v>5.13854983166667</x:v>
      </x:c>
      <x:c r="D310" s="14" t="s">
        <x:v>77</x:v>
      </x:c>
      <x:c r="E310" s="15">
        <x:v>43194.5291999653</x:v>
      </x:c>
      <x:c r="F310" t="s">
        <x:v>82</x:v>
      </x:c>
      <x:c r="G310" s="6">
        <x:v>129.97391184618</x:v>
      </x:c>
      <x:c r="H310" t="s">
        <x:v>83</x:v>
      </x:c>
      <x:c r="I310" s="6">
        <x:v>33.2625211578493</x:v>
      </x:c>
      <x:c r="J310" t="s">
        <x:v>78</x:v>
      </x:c>
      <x:c r="K310" s="6">
        <x:v>1010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23.597</x:v>
      </x:c>
      <x:c r="R310" s="8">
        <x:v>158192.799618382</x:v>
      </x:c>
      <x:c r="S310" s="12">
        <x:v>227338.513361308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883478</x:v>
      </x:c>
      <x:c r="B311" s="1">
        <x:v>43213.5774714931</x:v>
      </x:c>
      <x:c r="C311" s="6">
        <x:v>5.15541740666667</x:v>
      </x:c>
      <x:c r="D311" s="14" t="s">
        <x:v>77</x:v>
      </x:c>
      <x:c r="E311" s="15">
        <x:v>43194.5291999653</x:v>
      </x:c>
      <x:c r="F311" t="s">
        <x:v>82</x:v>
      </x:c>
      <x:c r="G311" s="6">
        <x:v>129.984829129723</x:v>
      </x:c>
      <x:c r="H311" t="s">
        <x:v>83</x:v>
      </x:c>
      <x:c r="I311" s="6">
        <x:v>33.2600190241601</x:v>
      </x:c>
      <x:c r="J311" t="s">
        <x:v>78</x:v>
      </x:c>
      <x:c r="K311" s="6">
        <x:v>1010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23.597</x:v>
      </x:c>
      <x:c r="R311" s="8">
        <x:v>158190.384005192</x:v>
      </x:c>
      <x:c r="S311" s="12">
        <x:v>227335.644111232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883490</x:v>
      </x:c>
      <x:c r="B312" s="1">
        <x:v>43213.5774829861</x:v>
      </x:c>
      <x:c r="C312" s="6">
        <x:v>5.17193501166667</x:v>
      </x:c>
      <x:c r="D312" s="14" t="s">
        <x:v>77</x:v>
      </x:c>
      <x:c r="E312" s="15">
        <x:v>43194.5291999653</x:v>
      </x:c>
      <x:c r="F312" t="s">
        <x:v>82</x:v>
      </x:c>
      <x:c r="G312" s="6">
        <x:v>129.974569511534</x:v>
      </x:c>
      <x:c r="H312" t="s">
        <x:v>83</x:v>
      </x:c>
      <x:c r="I312" s="6">
        <x:v>33.2623704268517</x:v>
      </x:c>
      <x:c r="J312" t="s">
        <x:v>78</x:v>
      </x:c>
      <x:c r="K312" s="6">
        <x:v>1010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23.597</x:v>
      </x:c>
      <x:c r="R312" s="8">
        <x:v>158194.409960189</x:v>
      </x:c>
      <x:c r="S312" s="12">
        <x:v>227344.021051568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883503</x:v>
      </x:c>
      <x:c r="B313" s="1">
        <x:v>43213.5774946759</x:v>
      </x:c>
      <x:c r="C313" s="6">
        <x:v>5.18878588333333</x:v>
      </x:c>
      <x:c r="D313" s="14" t="s">
        <x:v>77</x:v>
      </x:c>
      <x:c r="E313" s="15">
        <x:v>43194.5291999653</x:v>
      </x:c>
      <x:c r="F313" t="s">
        <x:v>82</x:v>
      </x:c>
      <x:c r="G313" s="6">
        <x:v>129.887670123977</x:v>
      </x:c>
      <x:c r="H313" t="s">
        <x:v>83</x:v>
      </x:c>
      <x:c r="I313" s="6">
        <x:v>33.2772928285513</x:v>
      </x:c>
      <x:c r="J313" t="s">
        <x:v>78</x:v>
      </x:c>
      <x:c r="K313" s="6">
        <x:v>1010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23.599</x:v>
      </x:c>
      <x:c r="R313" s="8">
        <x:v>158191.80333598</x:v>
      </x:c>
      <x:c r="S313" s="12">
        <x:v>227329.806890406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883504</x:v>
      </x:c>
      <x:c r="B314" s="1">
        <x:v>43213.5775059375</x:v>
      </x:c>
      <x:c r="C314" s="6">
        <x:v>5.2049868</x:v>
      </x:c>
      <x:c r="D314" s="14" t="s">
        <x:v>77</x:v>
      </x:c>
      <x:c r="E314" s="15">
        <x:v>43194.5291999653</x:v>
      </x:c>
      <x:c r="F314" t="s">
        <x:v>82</x:v>
      </x:c>
      <x:c r="G314" s="6">
        <x:v>129.864020914891</x:v>
      </x:c>
      <x:c r="H314" t="s">
        <x:v>83</x:v>
      </x:c>
      <x:c r="I314" s="6">
        <x:v>33.2802170241475</x:v>
      </x:c>
      <x:c r="J314" t="s">
        <x:v>78</x:v>
      </x:c>
      <x:c r="K314" s="6">
        <x:v>1010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23.6</x:v>
      </x:c>
      <x:c r="R314" s="8">
        <x:v>158186.109611763</x:v>
      </x:c>
      <x:c r="S314" s="12">
        <x:v>227340.458472576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883516</x:v>
      </x:c>
      <x:c r="B315" s="1">
        <x:v>43213.5775180208</x:v>
      </x:c>
      <x:c r="C315" s="6">
        <x:v>5.22237111833333</x:v>
      </x:c>
      <x:c r="D315" s="14" t="s">
        <x:v>77</x:v>
      </x:c>
      <x:c r="E315" s="15">
        <x:v>43194.5291999653</x:v>
      </x:c>
      <x:c r="F315" t="s">
        <x:v>82</x:v>
      </x:c>
      <x:c r="G315" s="6">
        <x:v>129.934057881243</x:v>
      </x:c>
      <x:c r="H315" t="s">
        <x:v>83</x:v>
      </x:c>
      <x:c r="I315" s="6">
        <x:v>33.2716554689864</x:v>
      </x:c>
      <x:c r="J315" t="s">
        <x:v>78</x:v>
      </x:c>
      <x:c r="K315" s="6">
        <x:v>1010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23.597</x:v>
      </x:c>
      <x:c r="R315" s="8">
        <x:v>158194.928208971</x:v>
      </x:c>
      <x:c r="S315" s="12">
        <x:v>227336.618860221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883531</x:v>
      </x:c>
      <x:c r="B316" s="1">
        <x:v>43213.5775291319</x:v>
      </x:c>
      <x:c r="C316" s="6">
        <x:v>5.23838865166667</x:v>
      </x:c>
      <x:c r="D316" s="14" t="s">
        <x:v>77</x:v>
      </x:c>
      <x:c r="E316" s="15">
        <x:v>43194.5291999653</x:v>
      </x:c>
      <x:c r="F316" t="s">
        <x:v>82</x:v>
      </x:c>
      <x:c r="G316" s="6">
        <x:v>129.903976877835</x:v>
      </x:c>
      <x:c r="H316" t="s">
        <x:v>83</x:v>
      </x:c>
      <x:c r="I316" s="6">
        <x:v>33.2735546853205</x:v>
      </x:c>
      <x:c r="J316" t="s">
        <x:v>78</x:v>
      </x:c>
      <x:c r="K316" s="6">
        <x:v>1010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23.599</x:v>
      </x:c>
      <x:c r="R316" s="8">
        <x:v>158193.728198755</x:v>
      </x:c>
      <x:c r="S316" s="12">
        <x:v>227337.585980669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883536</x:v>
      </x:c>
      <x:c r="B317" s="1">
        <x:v>43213.5775405903</x:v>
      </x:c>
      <x:c r="C317" s="6">
        <x:v>5.25485622166667</x:v>
      </x:c>
      <x:c r="D317" s="14" t="s">
        <x:v>77</x:v>
      </x:c>
      <x:c r="E317" s="15">
        <x:v>43194.5291999653</x:v>
      </x:c>
      <x:c r="F317" t="s">
        <x:v>82</x:v>
      </x:c>
      <x:c r="G317" s="6">
        <x:v>129.882468567338</x:v>
      </x:c>
      <x:c r="H317" t="s">
        <x:v>83</x:v>
      </x:c>
      <x:c r="I317" s="6">
        <x:v>33.2709922508384</x:v>
      </x:c>
      <x:c r="J317" t="s">
        <x:v>78</x:v>
      </x:c>
      <x:c r="K317" s="6">
        <x:v>1010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23.602</x:v>
      </x:c>
      <x:c r="R317" s="8">
        <x:v>158202.778117631</x:v>
      </x:c>
      <x:c r="S317" s="12">
        <x:v>227337.861133608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883549</x:v>
      </x:c>
      <x:c r="B318" s="1">
        <x:v>43213.5775524653</x:v>
      </x:c>
      <x:c r="C318" s="6">
        <x:v>5.27199055666667</x:v>
      </x:c>
      <x:c r="D318" s="14" t="s">
        <x:v>77</x:v>
      </x:c>
      <x:c r="E318" s="15">
        <x:v>43194.5291999653</x:v>
      </x:c>
      <x:c r="F318" t="s">
        <x:v>82</x:v>
      </x:c>
      <x:c r="G318" s="6">
        <x:v>129.926990751696</x:v>
      </x:c>
      <x:c r="H318" t="s">
        <x:v>83</x:v>
      </x:c>
      <x:c r="I318" s="6">
        <x:v>33.2682790870517</x:v>
      </x:c>
      <x:c r="J318" t="s">
        <x:v>78</x:v>
      </x:c>
      <x:c r="K318" s="6">
        <x:v>1010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23.599</x:v>
      </x:c>
      <x:c r="R318" s="8">
        <x:v>158213.168627035</x:v>
      </x:c>
      <x:c r="S318" s="12">
        <x:v>227338.824804532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883558</x:v>
      </x:c>
      <x:c r="B319" s="1">
        <x:v>43213.5775643519</x:v>
      </x:c>
      <x:c r="C319" s="6">
        <x:v>5.28912481</x:v>
      </x:c>
      <x:c r="D319" s="14" t="s">
        <x:v>77</x:v>
      </x:c>
      <x:c r="E319" s="15">
        <x:v>43194.5291999653</x:v>
      </x:c>
      <x:c r="F319" t="s">
        <x:v>82</x:v>
      </x:c>
      <x:c r="G319" s="6">
        <x:v>129.857577759071</x:v>
      </x:c>
      <x:c r="H319" t="s">
        <x:v>83</x:v>
      </x:c>
      <x:c r="I319" s="6">
        <x:v>33.2816941960882</x:v>
      </x:c>
      <x:c r="J319" t="s">
        <x:v>78</x:v>
      </x:c>
      <x:c r="K319" s="6">
        <x:v>1010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23.6</x:v>
      </x:c>
      <x:c r="R319" s="8">
        <x:v>158216.23735914</x:v>
      </x:c>
      <x:c r="S319" s="12">
        <x:v>227344.914972266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883572</x:v>
      </x:c>
      <x:c r="B320" s="1">
        <x:v>43213.5775754282</x:v>
      </x:c>
      <x:c r="C320" s="6">
        <x:v>5.30504229833333</x:v>
      </x:c>
      <x:c r="D320" s="14" t="s">
        <x:v>77</x:v>
      </x:c>
      <x:c r="E320" s="15">
        <x:v>43194.5291999653</x:v>
      </x:c>
      <x:c r="F320" t="s">
        <x:v>82</x:v>
      </x:c>
      <x:c r="G320" s="6">
        <x:v>129.959120523277</x:v>
      </x:c>
      <x:c r="H320" t="s">
        <x:v>83</x:v>
      </x:c>
      <x:c r="I320" s="6">
        <x:v>33.2534170177323</x:v>
      </x:c>
      <x:c r="J320" t="s">
        <x:v>78</x:v>
      </x:c>
      <x:c r="K320" s="6">
        <x:v>1010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23.602</x:v>
      </x:c>
      <x:c r="R320" s="8">
        <x:v>158219.849085928</x:v>
      </x:c>
      <x:c r="S320" s="12">
        <x:v>227346.552216378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883577</x:v>
      </x:c>
      <x:c r="B321" s="1">
        <x:v>43213.577586956</x:v>
      </x:c>
      <x:c r="C321" s="6">
        <x:v>5.32164326666667</x:v>
      </x:c>
      <x:c r="D321" s="14" t="s">
        <x:v>77</x:v>
      </x:c>
      <x:c r="E321" s="15">
        <x:v>43194.5291999653</x:v>
      </x:c>
      <x:c r="F321" t="s">
        <x:v>82</x:v>
      </x:c>
      <x:c r="G321" s="6">
        <x:v>129.838507972543</x:v>
      </x:c>
      <x:c r="H321" t="s">
        <x:v>83</x:v>
      </x:c>
      <x:c r="I321" s="6">
        <x:v>33.2710826896691</x:v>
      </x:c>
      <x:c r="J321" t="s">
        <x:v>78</x:v>
      </x:c>
      <x:c r="K321" s="6">
        <x:v>1010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23.606</x:v>
      </x:c>
      <x:c r="R321" s="8">
        <x:v>158216.073026547</x:v>
      </x:c>
      <x:c r="S321" s="12">
        <x:v>227336.244522144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883584</x:v>
      </x:c>
      <x:c r="B322" s="1">
        <x:v>43213.5775984606</x:v>
      </x:c>
      <x:c r="C322" s="6">
        <x:v>5.33822754</x:v>
      </x:c>
      <x:c r="D322" s="14" t="s">
        <x:v>77</x:v>
      </x:c>
      <x:c r="E322" s="15">
        <x:v>43194.5291999653</x:v>
      </x:c>
      <x:c r="F322" t="s">
        <x:v>82</x:v>
      </x:c>
      <x:c r="G322" s="6">
        <x:v>129.822362241105</x:v>
      </x:c>
      <x:c r="H322" t="s">
        <x:v>83</x:v>
      </x:c>
      <x:c r="I322" s="6">
        <x:v>33.2872712796966</x:v>
      </x:c>
      <x:c r="J322" t="s">
        <x:v>78</x:v>
      </x:c>
      <x:c r="K322" s="6">
        <x:v>1010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23.601</x:v>
      </x:c>
      <x:c r="R322" s="8">
        <x:v>158223.795430276</x:v>
      </x:c>
      <x:c r="S322" s="12">
        <x:v>227345.577009016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883602</x:v>
      </x:c>
      <x:c r="B323" s="1">
        <x:v>43213.5776114931</x:v>
      </x:c>
      <x:c r="C323" s="6">
        <x:v>5.35701183333333</x:v>
      </x:c>
      <x:c r="D323" s="14" t="s">
        <x:v>77</x:v>
      </x:c>
      <x:c r="E323" s="15">
        <x:v>43194.5291999653</x:v>
      </x:c>
      <x:c r="F323" t="s">
        <x:v>82</x:v>
      </x:c>
      <x:c r="G323" s="6">
        <x:v>129.832771857679</x:v>
      </x:c>
      <x:c r="H323" t="s">
        <x:v>83</x:v>
      </x:c>
      <x:c r="I323" s="6">
        <x:v>33.2823875627341</x:v>
      </x:c>
      <x:c r="J323" t="s">
        <x:v>78</x:v>
      </x:c>
      <x:c r="K323" s="6">
        <x:v>1010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23.602</x:v>
      </x:c>
      <x:c r="R323" s="8">
        <x:v>158236.777351196</x:v>
      </x:c>
      <x:c r="S323" s="12">
        <x:v>227340.769805449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883612</x:v>
      </x:c>
      <x:c r="B324" s="1">
        <x:v>43213.5776221412</x:v>
      </x:c>
      <x:c r="C324" s="6">
        <x:v>5.37231267333333</x:v>
      </x:c>
      <x:c r="D324" s="14" t="s">
        <x:v>77</x:v>
      </x:c>
      <x:c r="E324" s="15">
        <x:v>43194.5291999653</x:v>
      </x:c>
      <x:c r="F324" t="s">
        <x:v>82</x:v>
      </x:c>
      <x:c r="G324" s="6">
        <x:v>129.814171764003</x:v>
      </x:c>
      <x:c r="H324" t="s">
        <x:v>83</x:v>
      </x:c>
      <x:c r="I324" s="6">
        <x:v>33.2791619017307</x:v>
      </x:c>
      <x:c r="J324" t="s">
        <x:v>78</x:v>
      </x:c>
      <x:c r="K324" s="6">
        <x:v>1010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23.605</x:v>
      </x:c>
      <x:c r="R324" s="8">
        <x:v>158248.289553666</x:v>
      </x:c>
      <x:c r="S324" s="12">
        <x:v>227345.34056021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883617</x:v>
      </x:c>
      <x:c r="B325" s="1">
        <x:v>43213.5776331829</x:v>
      </x:c>
      <x:c r="C325" s="6">
        <x:v>5.38823023166667</x:v>
      </x:c>
      <x:c r="D325" s="14" t="s">
        <x:v>77</x:v>
      </x:c>
      <x:c r="E325" s="15">
        <x:v>43194.5291999653</x:v>
      </x:c>
      <x:c r="F325" t="s">
        <x:v>82</x:v>
      </x:c>
      <x:c r="G325" s="6">
        <x:v>129.803370739496</x:v>
      </x:c>
      <x:c r="H325" t="s">
        <x:v>83</x:v>
      </x:c>
      <x:c r="I325" s="6">
        <x:v>33.2841360531747</x:v>
      </x:c>
      <x:c r="J325" t="s">
        <x:v>78</x:v>
      </x:c>
      <x:c r="K325" s="6">
        <x:v>1010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23.604</x:v>
      </x:c>
      <x:c r="R325" s="8">
        <x:v>158247.553116347</x:v>
      </x:c>
      <x:c r="S325" s="12">
        <x:v>227342.597827015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883632</x:v>
      </x:c>
      <x:c r="B326" s="1">
        <x:v>43213.5776452199</x:v>
      </x:c>
      <x:c r="C326" s="6">
        <x:v>5.40554787</x:v>
      </x:c>
      <x:c r="D326" s="14" t="s">
        <x:v>77</x:v>
      </x:c>
      <x:c r="E326" s="15">
        <x:v>43194.5291999653</x:v>
      </x:c>
      <x:c r="F326" t="s">
        <x:v>82</x:v>
      </x:c>
      <x:c r="G326" s="6">
        <x:v>129.86193710819</x:v>
      </x:c>
      <x:c r="H326" t="s">
        <x:v>83</x:v>
      </x:c>
      <x:c r="I326" s="6">
        <x:v>33.2607123863208</x:v>
      </x:c>
      <x:c r="J326" t="s">
        <x:v>78</x:v>
      </x:c>
      <x:c r="K326" s="6">
        <x:v>1010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23.608</x:v>
      </x:c>
      <x:c r="R326" s="8">
        <x:v>158264.084500323</x:v>
      </x:c>
      <x:c r="S326" s="12">
        <x:v>227351.292315645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883641</x:v>
      </x:c>
      <x:c r="B327" s="1">
        <x:v>43213.5776569097</x:v>
      </x:c>
      <x:c r="C327" s="6">
        <x:v>5.42236546833333</x:v>
      </x:c>
      <x:c r="D327" s="14" t="s">
        <x:v>77</x:v>
      </x:c>
      <x:c r="E327" s="15">
        <x:v>43194.5291999653</x:v>
      </x:c>
      <x:c r="F327" t="s">
        <x:v>82</x:v>
      </x:c>
      <x:c r="G327" s="6">
        <x:v>129.826305013705</x:v>
      </x:c>
      <x:c r="H327" t="s">
        <x:v>83</x:v>
      </x:c>
      <x:c r="I327" s="6">
        <x:v>33.271384152456</x:v>
      </x:c>
      <x:c r="J327" t="s">
        <x:v>78</x:v>
      </x:c>
      <x:c r="K327" s="6">
        <x:v>1010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23.607</x:v>
      </x:c>
      <x:c r="R327" s="8">
        <x:v>158259.149477465</x:v>
      </x:c>
      <x:c r="S327" s="12">
        <x:v>227345.855686998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883650</x:v>
      </x:c>
      <x:c r="B328" s="1">
        <x:v>43213.5776682523</x:v>
      </x:c>
      <x:c r="C328" s="6">
        <x:v>5.43874966666667</x:v>
      </x:c>
      <x:c r="D328" s="14" t="s">
        <x:v>77</x:v>
      </x:c>
      <x:c r="E328" s="15">
        <x:v>43194.5291999653</x:v>
      </x:c>
      <x:c r="F328" t="s">
        <x:v>82</x:v>
      </x:c>
      <x:c r="G328" s="6">
        <x:v>129.840742305498</x:v>
      </x:c>
      <x:c r="H328" t="s">
        <x:v>83</x:v>
      </x:c>
      <x:c r="I328" s="6">
        <x:v>33.2705702029939</x:v>
      </x:c>
      <x:c r="J328" t="s">
        <x:v>78</x:v>
      </x:c>
      <x:c r="K328" s="6">
        <x:v>1010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23.606</x:v>
      </x:c>
      <x:c r="R328" s="8">
        <x:v>158268.101440402</x:v>
      </x:c>
      <x:c r="S328" s="12">
        <x:v>227333.233668974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883662</x:v>
      </x:c>
      <x:c r="B329" s="1">
        <x:v>43213.5776794329</x:v>
      </x:c>
      <x:c r="C329" s="6">
        <x:v>5.45481723333333</x:v>
      </x:c>
      <x:c r="D329" s="14" t="s">
        <x:v>77</x:v>
      </x:c>
      <x:c r="E329" s="15">
        <x:v>43194.5291999653</x:v>
      </x:c>
      <x:c r="F329" t="s">
        <x:v>82</x:v>
      </x:c>
      <x:c r="G329" s="6">
        <x:v>129.786266806352</x:v>
      </x:c>
      <x:c r="H329" t="s">
        <x:v>83</x:v>
      </x:c>
      <x:c r="I329" s="6">
        <x:v>33.2755744879996</x:v>
      </x:c>
      <x:c r="J329" t="s">
        <x:v>78</x:v>
      </x:c>
      <x:c r="K329" s="6">
        <x:v>1010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23.609</x:v>
      </x:c>
      <x:c r="R329" s="8">
        <x:v>158265.999669091</x:v>
      </x:c>
      <x:c r="S329" s="12">
        <x:v>227338.365698589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883666</x:v>
      </x:c>
      <x:c r="B330" s="1">
        <x:v>43213.5776915509</x:v>
      </x:c>
      <x:c r="C330" s="6">
        <x:v>5.47228491333333</x:v>
      </x:c>
      <x:c r="D330" s="14" t="s">
        <x:v>77</x:v>
      </x:c>
      <x:c r="E330" s="15">
        <x:v>43194.5291999653</x:v>
      </x:c>
      <x:c r="F330" t="s">
        <x:v>82</x:v>
      </x:c>
      <x:c r="G330" s="6">
        <x:v>129.877675012372</x:v>
      </x:c>
      <x:c r="H330" t="s">
        <x:v>83</x:v>
      </x:c>
      <x:c r="I330" s="6">
        <x:v>33.2620991110721</x:v>
      </x:c>
      <x:c r="J330" t="s">
        <x:v>78</x:v>
      </x:c>
      <x:c r="K330" s="6">
        <x:v>1010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23.606</x:v>
      </x:c>
      <x:c r="R330" s="8">
        <x:v>158276.036418336</x:v>
      </x:c>
      <x:c r="S330" s="12">
        <x:v>227352.526611409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883674</x:v>
      </x:c>
      <x:c r="B331" s="1">
        <x:v>43213.5777027778</x:v>
      </x:c>
      <x:c r="C331" s="6">
        <x:v>5.48846908</x:v>
      </x:c>
      <x:c r="D331" s="14" t="s">
        <x:v>77</x:v>
      </x:c>
      <x:c r="E331" s="15">
        <x:v>43194.5291999653</x:v>
      </x:c>
      <x:c r="F331" t="s">
        <x:v>82</x:v>
      </x:c>
      <x:c r="G331" s="6">
        <x:v>129.788237758202</x:v>
      </x:c>
      <x:c r="H331" t="s">
        <x:v>83</x:v>
      </x:c>
      <x:c r="I331" s="6">
        <x:v>33.2751222932648</x:v>
      </x:c>
      <x:c r="J331" t="s">
        <x:v>78</x:v>
      </x:c>
      <x:c r="K331" s="6">
        <x:v>1010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23.609</x:v>
      </x:c>
      <x:c r="R331" s="8">
        <x:v>158275.759199889</x:v>
      </x:c>
      <x:c r="S331" s="12">
        <x:v>227345.548561157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883687</x:v>
      </x:c>
      <x:c r="B332" s="1">
        <x:v>43213.5777142361</x:v>
      </x:c>
      <x:c r="C332" s="6">
        <x:v>5.50495336666667</x:v>
      </x:c>
      <x:c r="D332" s="14" t="s">
        <x:v>77</x:v>
      </x:c>
      <x:c r="E332" s="15">
        <x:v>43194.5291999653</x:v>
      </x:c>
      <x:c r="F332" t="s">
        <x:v>82</x:v>
      </x:c>
      <x:c r="G332" s="6">
        <x:v>129.848698129693</x:v>
      </x:c>
      <x:c r="H332" t="s">
        <x:v>83</x:v>
      </x:c>
      <x:c r="I332" s="6">
        <x:v>33.2587528849331</x:v>
      </x:c>
      <x:c r="J332" t="s">
        <x:v>78</x:v>
      </x:c>
      <x:c r="K332" s="6">
        <x:v>1010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23.61</x:v>
      </x:c>
      <x:c r="R332" s="8">
        <x:v>158272.620491998</x:v>
      </x:c>
      <x:c r="S332" s="12">
        <x:v>227345.995808238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883700</x:v>
      </x:c>
      <x:c r="B333" s="1">
        <x:v>43213.5777257755</x:v>
      </x:c>
      <x:c r="C333" s="6">
        <x:v>5.52155427666667</x:v>
      </x:c>
      <x:c r="D333" s="14" t="s">
        <x:v>77</x:v>
      </x:c>
      <x:c r="E333" s="15">
        <x:v>43194.5291999653</x:v>
      </x:c>
      <x:c r="F333" t="s">
        <x:v>82</x:v>
      </x:c>
      <x:c r="G333" s="6">
        <x:v>129.781053672488</x:v>
      </x:c>
      <x:c r="H333" t="s">
        <x:v>83</x:v>
      </x:c>
      <x:c r="I333" s="6">
        <x:v>33.2717760541186</x:v>
      </x:c>
      <x:c r="J333" t="s">
        <x:v>78</x:v>
      </x:c>
      <x:c r="K333" s="6">
        <x:v>1010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23.611</x:v>
      </x:c>
      <x:c r="R333" s="8">
        <x:v>158277.226285322</x:v>
      </x:c>
      <x:c r="S333" s="12">
        <x:v>227343.521066571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883709</x:v>
      </x:c>
      <x:c r="B334" s="1">
        <x:v>43213.5777375347</x:v>
      </x:c>
      <x:c r="C334" s="6">
        <x:v>5.53850514666667</x:v>
      </x:c>
      <x:c r="D334" s="14" t="s">
        <x:v>77</x:v>
      </x:c>
      <x:c r="E334" s="15">
        <x:v>43194.5291999653</x:v>
      </x:c>
      <x:c r="F334" t="s">
        <x:v>82</x:v>
      </x:c>
      <x:c r="G334" s="6">
        <x:v>129.812000843817</x:v>
      </x:c>
      <x:c r="H334" t="s">
        <x:v>83</x:v>
      </x:c>
      <x:c r="I334" s="6">
        <x:v>33.2721679558285</x:v>
      </x:c>
      <x:c r="J334" t="s">
        <x:v>78</x:v>
      </x:c>
      <x:c r="K334" s="6">
        <x:v>1010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23.608</x:v>
      </x:c>
      <x:c r="R334" s="8">
        <x:v>158261.584953385</x:v>
      </x:c>
      <x:c r="S334" s="12">
        <x:v>227341.822061887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883715</x:v>
      </x:c>
      <x:c r="B335" s="1">
        <x:v>43213.5777490394</x:v>
      </x:c>
      <x:c r="C335" s="6">
        <x:v>5.55507272666667</x:v>
      </x:c>
      <x:c r="D335" s="14" t="s">
        <x:v>77</x:v>
      </x:c>
      <x:c r="E335" s="15">
        <x:v>43194.5291999653</x:v>
      </x:c>
      <x:c r="F335" t="s">
        <x:v>82</x:v>
      </x:c>
      <x:c r="G335" s="6">
        <x:v>129.787096996758</x:v>
      </x:c>
      <x:c r="H335" t="s">
        <x:v>83</x:v>
      </x:c>
      <x:c r="I335" s="6">
        <x:v>33.2703893253629</x:v>
      </x:c>
      <x:c r="J335" t="s">
        <x:v>78</x:v>
      </x:c>
      <x:c r="K335" s="6">
        <x:v>1010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23.611</x:v>
      </x:c>
      <x:c r="R335" s="8">
        <x:v>158272.673184571</x:v>
      </x:c>
      <x:c r="S335" s="12">
        <x:v>227340.127620688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883728</x:v>
      </x:c>
      <x:c r="B336" s="1">
        <x:v>43213.5777609606</x:v>
      </x:c>
      <x:c r="C336" s="6">
        <x:v>5.57219038</x:v>
      </x:c>
      <x:c r="D336" s="14" t="s">
        <x:v>77</x:v>
      </x:c>
      <x:c r="E336" s="15">
        <x:v>43194.5291999653</x:v>
      </x:c>
      <x:c r="F336" t="s">
        <x:v>82</x:v>
      </x:c>
      <x:c r="G336" s="6">
        <x:v>129.827281325928</x:v>
      </x:c>
      <x:c r="H336" t="s">
        <x:v>83</x:v>
      </x:c>
      <x:c r="I336" s="6">
        <x:v>33.2636667136562</x:v>
      </x:c>
      <x:c r="J336" t="s">
        <x:v>78</x:v>
      </x:c>
      <x:c r="K336" s="6">
        <x:v>1010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23.61</x:v>
      </x:c>
      <x:c r="R336" s="8">
        <x:v>158263.62791875</x:v>
      </x:c>
      <x:c r="S336" s="12">
        <x:v>227355.230177579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883741</x:v>
      </x:c>
      <x:c r="B337" s="1">
        <x:v>43213.5777723727</x:v>
      </x:c>
      <x:c r="C337" s="6">
        <x:v>5.58864126833333</x:v>
      </x:c>
      <x:c r="D337" s="14" t="s">
        <x:v>77</x:v>
      </x:c>
      <x:c r="E337" s="15">
        <x:v>43194.5291999653</x:v>
      </x:c>
      <x:c r="F337" t="s">
        <x:v>82</x:v>
      </x:c>
      <x:c r="G337" s="6">
        <x:v>129.799221229577</x:v>
      </x:c>
      <x:c r="H337" t="s">
        <x:v>83</x:v>
      </x:c>
      <x:c r="I337" s="6">
        <x:v>33.2626115964517</x:v>
      </x:c>
      <x:c r="J337" t="s">
        <x:v>78</x:v>
      </x:c>
      <x:c r="K337" s="6">
        <x:v>1010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23.613</x:v>
      </x:c>
      <x:c r="R337" s="8">
        <x:v>158268.410516569</x:v>
      </x:c>
      <x:c r="S337" s="12">
        <x:v>227346.969951638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883744</x:v>
      </x:c>
      <x:c r="B338" s="1">
        <x:v>43213.5777839931</x:v>
      </x:c>
      <x:c r="C338" s="6">
        <x:v>5.60540885833333</x:v>
      </x:c>
      <x:c r="D338" s="14" t="s">
        <x:v>77</x:v>
      </x:c>
      <x:c r="E338" s="15">
        <x:v>43194.5291999653</x:v>
      </x:c>
      <x:c r="F338" t="s">
        <x:v>82</x:v>
      </x:c>
      <x:c r="G338" s="6">
        <x:v>129.870888743502</x:v>
      </x:c>
      <x:c r="H338" t="s">
        <x:v>83</x:v>
      </x:c>
      <x:c r="I338" s="6">
        <x:v>33.2561603156269</x:v>
      </x:c>
      <x:c r="J338" t="s">
        <x:v>78</x:v>
      </x:c>
      <x:c r="K338" s="6">
        <x:v>1010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23.609</x:v>
      </x:c>
      <x:c r="R338" s="8">
        <x:v>158275.065151235</x:v>
      </x:c>
      <x:c r="S338" s="12">
        <x:v>227350.552625787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883760</x:v>
      </x:c>
      <x:c r="B339" s="1">
        <x:v>43213.5777957986</x:v>
      </x:c>
      <x:c r="C339" s="6">
        <x:v>5.62237647833333</x:v>
      </x:c>
      <x:c r="D339" s="14" t="s">
        <x:v>77</x:v>
      </x:c>
      <x:c r="E339" s="15">
        <x:v>43194.5291999653</x:v>
      </x:c>
      <x:c r="F339" t="s">
        <x:v>82</x:v>
      </x:c>
      <x:c r="G339" s="6">
        <x:v>129.881386434684</x:v>
      </x:c>
      <x:c r="H339" t="s">
        <x:v>83</x:v>
      </x:c>
      <x:c r="I339" s="6">
        <x:v>33.2562507540579</x:v>
      </x:c>
      <x:c r="J339" t="s">
        <x:v>78</x:v>
      </x:c>
      <x:c r="K339" s="6">
        <x:v>1010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23.608</x:v>
      </x:c>
      <x:c r="R339" s="8">
        <x:v>158285.881029002</x:v>
      </x:c>
      <x:c r="S339" s="12">
        <x:v>227351.141117843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883773</x:v>
      </x:c>
      <x:c r="B340" s="1">
        <x:v>43213.577806794</x:v>
      </x:c>
      <x:c r="C340" s="6">
        <x:v>5.63821070833333</x:v>
      </x:c>
      <x:c r="D340" s="14" t="s">
        <x:v>77</x:v>
      </x:c>
      <x:c r="E340" s="15">
        <x:v>43194.5291999653</x:v>
      </x:c>
      <x:c r="F340" t="s">
        <x:v>82</x:v>
      </x:c>
      <x:c r="G340" s="6">
        <x:v>129.866464786297</x:v>
      </x:c>
      <x:c r="H340" t="s">
        <x:v>83</x:v>
      </x:c>
      <x:c r="I340" s="6">
        <x:v>33.2496789011398</x:v>
      </x:c>
      <x:c r="J340" t="s">
        <x:v>78</x:v>
      </x:c>
      <x:c r="K340" s="6">
        <x:v>1010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23.612</x:v>
      </x:c>
      <x:c r="R340" s="8">
        <x:v>158274.764264812</x:v>
      </x:c>
      <x:c r="S340" s="12">
        <x:v>227343.200615673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883778</x:v>
      </x:c>
      <x:c r="B341" s="1">
        <x:v>43213.5778183681</x:v>
      </x:c>
      <x:c r="C341" s="6">
        <x:v>5.65487827666667</x:v>
      </x:c>
      <x:c r="D341" s="14" t="s">
        <x:v>77</x:v>
      </x:c>
      <x:c r="E341" s="15">
        <x:v>43194.5291999653</x:v>
      </x:c>
      <x:c r="F341" t="s">
        <x:v>82</x:v>
      </x:c>
      <x:c r="G341" s="6">
        <x:v>129.787753881344</x:v>
      </x:c>
      <x:c r="H341" t="s">
        <x:v>83</x:v>
      </x:c>
      <x:c r="I341" s="6">
        <x:v>33.2702385940106</x:v>
      </x:c>
      <x:c r="J341" t="s">
        <x:v>78</x:v>
      </x:c>
      <x:c r="K341" s="6">
        <x:v>1010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23.611</x:v>
      </x:c>
      <x:c r="R341" s="8">
        <x:v>158278.781542913</x:v>
      </x:c>
      <x:c r="S341" s="12">
        <x:v>227340.607066389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883791</x:v>
      </x:c>
      <x:c r="B342" s="1">
        <x:v>43213.5778302431</x:v>
      </x:c>
      <x:c r="C342" s="6">
        <x:v>5.67201253</x:v>
      </x:c>
      <x:c r="D342" s="14" t="s">
        <x:v>77</x:v>
      </x:c>
      <x:c r="E342" s="15">
        <x:v>43194.5291999653</x:v>
      </x:c>
      <x:c r="F342" t="s">
        <x:v>82</x:v>
      </x:c>
      <x:c r="G342" s="6">
        <x:v>129.75611470473</x:v>
      </x:c>
      <x:c r="H342" t="s">
        <x:v>83</x:v>
      </x:c>
      <x:c r="I342" s="6">
        <x:v>33.275001708012</x:v>
      </x:c>
      <x:c r="J342" t="s">
        <x:v>78</x:v>
      </x:c>
      <x:c r="K342" s="6">
        <x:v>1010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23.612</x:v>
      </x:c>
      <x:c r="R342" s="8">
        <x:v>158280.279148659</x:v>
      </x:c>
      <x:c r="S342" s="12">
        <x:v>227345.584818561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883796</x:v>
      </x:c>
      <x:c r="B343" s="1">
        <x:v>43213.5778417477</x:v>
      </x:c>
      <x:c r="C343" s="6">
        <x:v>5.6885301</x:v>
      </x:c>
      <x:c r="D343" s="14" t="s">
        <x:v>77</x:v>
      </x:c>
      <x:c r="E343" s="15">
        <x:v>43194.5291999653</x:v>
      </x:c>
      <x:c r="F343" t="s">
        <x:v>82</x:v>
      </x:c>
      <x:c r="G343" s="6">
        <x:v>129.763906829447</x:v>
      </x:c>
      <x:c r="H343" t="s">
        <x:v>83</x:v>
      </x:c>
      <x:c r="I343" s="6">
        <x:v>33.2682187945475</x:v>
      </x:c>
      <x:c r="J343" t="s">
        <x:v>78</x:v>
      </x:c>
      <x:c r="K343" s="6">
        <x:v>1010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23.614</x:v>
      </x:c>
      <x:c r="R343" s="8">
        <x:v>158279.87589563</x:v>
      </x:c>
      <x:c r="S343" s="12">
        <x:v>227335.712548696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883807</x:v>
      </x:c>
      <x:c r="B344" s="1">
        <x:v>43213.5778535532</x:v>
      </x:c>
      <x:c r="C344" s="6">
        <x:v>5.70554777666667</x:v>
      </x:c>
      <x:c r="D344" s="14" t="s">
        <x:v>77</x:v>
      </x:c>
      <x:c r="E344" s="15">
        <x:v>43194.5291999653</x:v>
      </x:c>
      <x:c r="F344" t="s">
        <x:v>82</x:v>
      </x:c>
      <x:c r="G344" s="6">
        <x:v>129.714235017455</x:v>
      </x:c>
      <x:c r="H344" t="s">
        <x:v>83</x:v>
      </x:c>
      <x:c r="I344" s="6">
        <x:v>33.2821162453338</x:v>
      </x:c>
      <x:c r="J344" t="s">
        <x:v>78</x:v>
      </x:c>
      <x:c r="K344" s="6">
        <x:v>1010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23.613</x:v>
      </x:c>
      <x:c r="R344" s="8">
        <x:v>158287.018283885</x:v>
      </x:c>
      <x:c r="S344" s="12">
        <x:v>227343.088659628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883816</x:v>
      </x:c>
      <x:c r="B345" s="1">
        <x:v>43213.5778648495</x:v>
      </x:c>
      <x:c r="C345" s="6">
        <x:v>5.721815305</x:v>
      </x:c>
      <x:c r="D345" s="14" t="s">
        <x:v>77</x:v>
      </x:c>
      <x:c r="E345" s="15">
        <x:v>43194.5291999653</x:v>
      </x:c>
      <x:c r="F345" t="s">
        <x:v>82</x:v>
      </x:c>
      <x:c r="G345" s="6">
        <x:v>129.663196216637</x:v>
      </x:c>
      <x:c r="H345" t="s">
        <x:v>83</x:v>
      </x:c>
      <x:c r="I345" s="6">
        <x:v>33.2888388940582</x:v>
      </x:c>
      <x:c r="J345" t="s">
        <x:v>78</x:v>
      </x:c>
      <x:c r="K345" s="6">
        <x:v>1010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23.615</x:v>
      </x:c>
      <x:c r="R345" s="8">
        <x:v>158290.852866055</x:v>
      </x:c>
      <x:c r="S345" s="12">
        <x:v>227339.10048721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883828</x:v>
      </x:c>
      <x:c r="B346" s="1">
        <x:v>43213.5778768519</x:v>
      </x:c>
      <x:c r="C346" s="6">
        <x:v>5.73911622666667</x:v>
      </x:c>
      <x:c r="D346" s="14" t="s">
        <x:v>77</x:v>
      </x:c>
      <x:c r="E346" s="15">
        <x:v>43194.5291999653</x:v>
      </x:c>
      <x:c r="F346" t="s">
        <x:v>82</x:v>
      </x:c>
      <x:c r="G346" s="6">
        <x:v>129.723298226294</x:v>
      </x:c>
      <x:c r="H346" t="s">
        <x:v>83</x:v>
      </x:c>
      <x:c r="I346" s="6">
        <x:v>33.2800361459949</x:v>
      </x:c>
      <x:c r="J346" t="s">
        <x:v>78</x:v>
      </x:c>
      <x:c r="K346" s="6">
        <x:v>1010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23.613</x:v>
      </x:c>
      <x:c r="R346" s="8">
        <x:v>158300.067270166</x:v>
      </x:c>
      <x:c r="S346" s="12">
        <x:v>227342.061387685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883835</x:v>
      </x:c>
      <x:c r="B347" s="1">
        <x:v>43213.5778882755</x:v>
      </x:c>
      <x:c r="C347" s="6">
        <x:v>5.75553379833333</x:v>
      </x:c>
      <x:c r="D347" s="14" t="s">
        <x:v>77</x:v>
      </x:c>
      <x:c r="E347" s="15">
        <x:v>43194.5291999653</x:v>
      </x:c>
      <x:c r="F347" t="s">
        <x:v>82</x:v>
      </x:c>
      <x:c r="G347" s="6">
        <x:v>129.763733845451</x:v>
      </x:c>
      <x:c r="H347" t="s">
        <x:v>83</x:v>
      </x:c>
      <x:c r="I347" s="6">
        <x:v>33.273253222339</x:v>
      </x:c>
      <x:c r="J347" t="s">
        <x:v>78</x:v>
      </x:c>
      <x:c r="K347" s="6">
        <x:v>1010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23.612</x:v>
      </x:c>
      <x:c r="R347" s="8">
        <x:v>158318.13136442</x:v>
      </x:c>
      <x:c r="S347" s="12">
        <x:v>227343.699039436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883846</x:v>
      </x:c>
      <x:c r="B348" s="1">
        <x:v>43213.5778998495</x:v>
      </x:c>
      <x:c r="C348" s="6">
        <x:v>5.77225138833333</x:v>
      </x:c>
      <x:c r="D348" s="14" t="s">
        <x:v>77</x:v>
      </x:c>
      <x:c r="E348" s="15">
        <x:v>43194.5291999653</x:v>
      </x:c>
      <x:c r="F348" t="s">
        <x:v>82</x:v>
      </x:c>
      <x:c r="G348" s="6">
        <x:v>129.750793267449</x:v>
      </x:c>
      <x:c r="H348" t="s">
        <x:v>83</x:v>
      </x:c>
      <x:c r="I348" s="6">
        <x:v>33.2687312808634</x:v>
      </x:c>
      <x:c r="J348" t="s">
        <x:v>78</x:v>
      </x:c>
      <x:c r="K348" s="6">
        <x:v>1010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23.615</x:v>
      </x:c>
      <x:c r="R348" s="8">
        <x:v>158317.166063843</x:v>
      </x:c>
      <x:c r="S348" s="12">
        <x:v>227347.441659469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883857</x:v>
      </x:c>
      <x:c r="B349" s="1">
        <x:v>43213.5779111111</x:v>
      </x:c>
      <x:c r="C349" s="6">
        <x:v>5.78843565833333</x:v>
      </x:c>
      <x:c r="D349" s="14" t="s">
        <x:v>77</x:v>
      </x:c>
      <x:c r="E349" s="15">
        <x:v>43194.5291999653</x:v>
      </x:c>
      <x:c r="F349" t="s">
        <x:v>82</x:v>
      </x:c>
      <x:c r="G349" s="6">
        <x:v>129.760643339731</x:v>
      </x:c>
      <x:c r="H349" t="s">
        <x:v>83</x:v>
      </x:c>
      <x:c r="I349" s="6">
        <x:v>33.2664703124142</x:v>
      </x:c>
      <x:c r="J349" t="s">
        <x:v>78</x:v>
      </x:c>
      <x:c r="K349" s="6">
        <x:v>1010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23.615</x:v>
      </x:c>
      <x:c r="R349" s="8">
        <x:v>158318.497792547</x:v>
      </x:c>
      <x:c r="S349" s="12">
        <x:v>227338.339029987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883868</x:v>
      </x:c>
      <x:c r="B350" s="1">
        <x:v>43213.5779225347</x:v>
      </x:c>
      <x:c r="C350" s="6">
        <x:v>5.80491983</x:v>
      </x:c>
      <x:c r="D350" s="14" t="s">
        <x:v>77</x:v>
      </x:c>
      <x:c r="E350" s="15">
        <x:v>43194.5291999653</x:v>
      </x:c>
      <x:c r="F350" t="s">
        <x:v>82</x:v>
      </x:c>
      <x:c r="G350" s="6">
        <x:v>129.725358476142</x:v>
      </x:c>
      <x:c r="H350" t="s">
        <x:v>83</x:v>
      </x:c>
      <x:c r="I350" s="6">
        <x:v>33.2695753761423</x:v>
      </x:c>
      <x:c r="J350" t="s">
        <x:v>78</x:v>
      </x:c>
      <x:c r="K350" s="6">
        <x:v>1010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23.617</x:v>
      </x:c>
      <x:c r="R350" s="8">
        <x:v>158310.218819827</x:v>
      </x:c>
      <x:c r="S350" s="12">
        <x:v>227335.654852016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883875</x:v>
      </x:c>
      <x:c r="B351" s="1">
        <x:v>43213.5779344907</x:v>
      </x:c>
      <x:c r="C351" s="6">
        <x:v>5.82213744666667</x:v>
      </x:c>
      <x:c r="D351" s="14" t="s">
        <x:v>77</x:v>
      </x:c>
      <x:c r="E351" s="15">
        <x:v>43194.5291999653</x:v>
      </x:c>
      <x:c r="F351" t="s">
        <x:v>82</x:v>
      </x:c>
      <x:c r="G351" s="6">
        <x:v>129.697041000858</x:v>
      </x:c>
      <x:c r="H351" t="s">
        <x:v>83</x:v>
      </x:c>
      <x:c r="I351" s="6">
        <x:v>33.2710826896691</x:v>
      </x:c>
      <x:c r="J351" t="s">
        <x:v>78</x:v>
      </x:c>
      <x:c r="K351" s="6">
        <x:v>1010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23.619</x:v>
      </x:c>
      <x:c r="R351" s="8">
        <x:v>158332.789073271</x:v>
      </x:c>
      <x:c r="S351" s="12">
        <x:v>227337.359645199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883887</x:v>
      </x:c>
      <x:c r="B352" s="1">
        <x:v>43213.5779457523</x:v>
      </x:c>
      <x:c r="C352" s="6">
        <x:v>5.838305045</x:v>
      </x:c>
      <x:c r="D352" s="14" t="s">
        <x:v>77</x:v>
      </x:c>
      <x:c r="E352" s="15">
        <x:v>43194.5291999653</x:v>
      </x:c>
      <x:c r="F352" t="s">
        <x:v>82</x:v>
      </x:c>
      <x:c r="G352" s="6">
        <x:v>129.737528608907</x:v>
      </x:c>
      <x:c r="H352" t="s">
        <x:v>83</x:v>
      </x:c>
      <x:c r="I352" s="6">
        <x:v>33.2717760541186</x:v>
      </x:c>
      <x:c r="J352" t="s">
        <x:v>78</x:v>
      </x:c>
      <x:c r="K352" s="6">
        <x:v>1010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23.615</x:v>
      </x:c>
      <x:c r="R352" s="8">
        <x:v>158326.444516123</x:v>
      </x:c>
      <x:c r="S352" s="12">
        <x:v>227338.148058067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883900</x:v>
      </x:c>
      <x:c r="B353" s="1">
        <x:v>43213.5779574884</x:v>
      </x:c>
      <x:c r="C353" s="6">
        <x:v>5.855189315</x:v>
      </x:c>
      <x:c r="D353" s="14" t="s">
        <x:v>77</x:v>
      </x:c>
      <x:c r="E353" s="15">
        <x:v>43194.5291999653</x:v>
      </x:c>
      <x:c r="F353" t="s">
        <x:v>82</x:v>
      </x:c>
      <x:c r="G353" s="6">
        <x:v>129.760268878516</x:v>
      </x:c>
      <x:c r="H353" t="s">
        <x:v>83</x:v>
      </x:c>
      <x:c r="I353" s="6">
        <x:v>33.2640586144171</x:v>
      </x:c>
      <x:c r="J353" t="s">
        <x:v>78</x:v>
      </x:c>
      <x:c r="K353" s="6">
        <x:v>1010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23.616</x:v>
      </x:c>
      <x:c r="R353" s="8">
        <x:v>158335.664912535</x:v>
      </x:c>
      <x:c r="S353" s="12">
        <x:v>227329.937676377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883911</x:v>
      </x:c>
      <x:c r="B354" s="1">
        <x:v>43213.5779689815</x:v>
      </x:c>
      <x:c r="C354" s="6">
        <x:v>5.871790225</x:v>
      </x:c>
      <x:c r="D354" s="14" t="s">
        <x:v>77</x:v>
      </x:c>
      <x:c r="E354" s="15">
        <x:v>43194.5291999653</x:v>
      </x:c>
      <x:c r="F354" t="s">
        <x:v>82</x:v>
      </x:c>
      <x:c r="G354" s="6">
        <x:v>129.742730381221</x:v>
      </x:c>
      <x:c r="H354" t="s">
        <x:v>83</x:v>
      </x:c>
      <x:c r="I354" s="6">
        <x:v>33.260591801587</x:v>
      </x:c>
      <x:c r="J354" t="s">
        <x:v>78</x:v>
      </x:c>
      <x:c r="K354" s="6">
        <x:v>1010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23.619</x:v>
      </x:c>
      <x:c r="R354" s="8">
        <x:v>158341.884375027</x:v>
      </x:c>
      <x:c r="S354" s="12">
        <x:v>227341.769263932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883920</x:v>
      </x:c>
      <x:c r="B355" s="1">
        <x:v>43213.5779804398</x:v>
      </x:c>
      <x:c r="C355" s="6">
        <x:v>5.88825780833333</x:v>
      </x:c>
      <x:c r="D355" s="14" t="s">
        <x:v>77</x:v>
      </x:c>
      <x:c r="E355" s="15">
        <x:v>43194.5291999653</x:v>
      </x:c>
      <x:c r="F355" t="s">
        <x:v>82</x:v>
      </x:c>
      <x:c r="G355" s="6">
        <x:v>129.728378647974</x:v>
      </x:c>
      <x:c r="H355" t="s">
        <x:v>83</x:v>
      </x:c>
      <x:c r="I355" s="6">
        <x:v>33.2688820121475</x:v>
      </x:c>
      <x:c r="J355" t="s">
        <x:v>78</x:v>
      </x:c>
      <x:c r="K355" s="6">
        <x:v>1010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23.617</x:v>
      </x:c>
      <x:c r="R355" s="8">
        <x:v>158331.773974141</x:v>
      </x:c>
      <x:c r="S355" s="12">
        <x:v>227338.207451522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883930</x:v>
      </x:c>
      <x:c r="B356" s="1">
        <x:v>43213.5779922454</x:v>
      </x:c>
      <x:c r="C356" s="6">
        <x:v>5.90527543833333</x:v>
      </x:c>
      <x:c r="D356" s="14" t="s">
        <x:v>77</x:v>
      </x:c>
      <x:c r="E356" s="15">
        <x:v>43194.5291999653</x:v>
      </x:c>
      <x:c r="F356" t="s">
        <x:v>82</x:v>
      </x:c>
      <x:c r="G356" s="6">
        <x:v>129.713320959867</x:v>
      </x:c>
      <x:c r="H356" t="s">
        <x:v>83</x:v>
      </x:c>
      <x:c r="I356" s="6">
        <x:v>33.2673445533669</x:v>
      </x:c>
      <x:c r="J356" t="s">
        <x:v>78</x:v>
      </x:c>
      <x:c r="K356" s="6">
        <x:v>1010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23.619</x:v>
      </x:c>
      <x:c r="R356" s="8">
        <x:v>158341.822150156</x:v>
      </x:c>
      <x:c r="S356" s="12">
        <x:v>227347.260113002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883935</x:v>
      </x:c>
      <x:c r="B357" s="1">
        <x:v>43213.5780035532</x:v>
      </x:c>
      <x:c r="C357" s="6">
        <x:v>5.92155967166667</x:v>
      </x:c>
      <x:c r="D357" s="14" t="s">
        <x:v>77</x:v>
      </x:c>
      <x:c r="E357" s="15">
        <x:v>43194.5291999653</x:v>
      </x:c>
      <x:c r="F357" t="s">
        <x:v>82</x:v>
      </x:c>
      <x:c r="G357" s="6">
        <x:v>129.693255764071</x:v>
      </x:c>
      <x:c r="H357" t="s">
        <x:v>83</x:v>
      </x:c>
      <x:c r="I357" s="6">
        <x:v>33.2694547910892</x:v>
      </x:c>
      <x:c r="J357" t="s">
        <x:v>78</x:v>
      </x:c>
      <x:c r="K357" s="6">
        <x:v>1010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23.62</x:v>
      </x:c>
      <x:c r="R357" s="8">
        <x:v>158332.78736021</x:v>
      </x:c>
      <x:c r="S357" s="12">
        <x:v>227337.224204442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883948</x:v>
      </x:c>
      <x:c r="B358" s="1">
        <x:v>43213.5780154745</x:v>
      </x:c>
      <x:c r="C358" s="6">
        <x:v>5.93874389</x:v>
      </x:c>
      <x:c r="D358" s="14" t="s">
        <x:v>77</x:v>
      </x:c>
      <x:c r="E358" s="15">
        <x:v>43194.5291999653</x:v>
      </x:c>
      <x:c r="F358" t="s">
        <x:v>82</x:v>
      </x:c>
      <x:c r="G358" s="6">
        <x:v>129.729245460127</x:v>
      </x:c>
      <x:c r="H358" t="s">
        <x:v>83</x:v>
      </x:c>
      <x:c r="I358" s="6">
        <x:v>33.2586925926012</x:v>
      </x:c>
      <x:c r="J358" t="s">
        <x:v>78</x:v>
      </x:c>
      <x:c r="K358" s="6">
        <x:v>1010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23.621</x:v>
      </x:c>
      <x:c r="R358" s="8">
        <x:v>158334.135740932</x:v>
      </x:c>
      <x:c r="S358" s="12">
        <x:v>227331.457052238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883954</x:v>
      </x:c>
      <x:c r="B359" s="1">
        <x:v>43213.5780271181</x:v>
      </x:c>
      <x:c r="C359" s="6">
        <x:v>5.95547813833333</x:v>
      </x:c>
      <x:c r="D359" s="14" t="s">
        <x:v>77</x:v>
      </x:c>
      <x:c r="E359" s="15">
        <x:v>43194.5291999653</x:v>
      </x:c>
      <x:c r="F359" t="s">
        <x:v>82</x:v>
      </x:c>
      <x:c r="G359" s="6">
        <x:v>129.732395999162</x:v>
      </x:c>
      <x:c r="H359" t="s">
        <x:v>83</x:v>
      </x:c>
      <x:c r="I359" s="6">
        <x:v>33.2579690846992</x:v>
      </x:c>
      <x:c r="J359" t="s">
        <x:v>78</x:v>
      </x:c>
      <x:c r="K359" s="6">
        <x:v>1010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23.621</x:v>
      </x:c>
      <x:c r="R359" s="8">
        <x:v>158331.101488325</x:v>
      </x:c>
      <x:c r="S359" s="12">
        <x:v>227333.573600721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883968</x:v>
      </x:c>
      <x:c r="B360" s="1">
        <x:v>43213.5780388542</x:v>
      </x:c>
      <x:c r="C360" s="6">
        <x:v>5.97236239666667</x:v>
      </x:c>
      <x:c r="D360" s="14" t="s">
        <x:v>77</x:v>
      </x:c>
      <x:c r="E360" s="15">
        <x:v>43194.5291999653</x:v>
      </x:c>
      <x:c r="F360" t="s">
        <x:v>82</x:v>
      </x:c>
      <x:c r="G360" s="6">
        <x:v>129.640712178281</x:v>
      </x:c>
      <x:c r="H360" t="s">
        <x:v>83</x:v>
      </x:c>
      <x:c r="I360" s="6">
        <x:v>33.2715348838592</x:v>
      </x:c>
      <x:c r="J360" t="s">
        <x:v>78</x:v>
      </x:c>
      <x:c r="K360" s="6">
        <x:v>1010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23.624</x:v>
      </x:c>
      <x:c r="R360" s="8">
        <x:v>158337.017883931</x:v>
      </x:c>
      <x:c r="S360" s="12">
        <x:v>227337.85227798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883977</x:v>
      </x:c>
      <x:c r="B361" s="1">
        <x:v>43213.5780498843</x:v>
      </x:c>
      <x:c r="C361" s="6">
        <x:v>5.98829662333333</x:v>
      </x:c>
      <x:c r="D361" s="14" t="s">
        <x:v>77</x:v>
      </x:c>
      <x:c r="E361" s="15">
        <x:v>43194.5291999653</x:v>
      </x:c>
      <x:c r="F361" t="s">
        <x:v>82</x:v>
      </x:c>
      <x:c r="G361" s="6">
        <x:v>129.601709442127</x:v>
      </x:c>
      <x:c r="H361" t="s">
        <x:v>83</x:v>
      </x:c>
      <x:c r="I361" s="6">
        <x:v>33.2829904903692</x:v>
      </x:c>
      <x:c r="J361" t="s">
        <x:v>78</x:v>
      </x:c>
      <x:c r="K361" s="6">
        <x:v>1010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23.623</x:v>
      </x:c>
      <x:c r="R361" s="8">
        <x:v>158340.098023033</x:v>
      </x:c>
      <x:c r="S361" s="12">
        <x:v>227328.733136336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883987</x:v>
      </x:c>
      <x:c r="B362" s="1">
        <x:v>43213.5780614236</x:v>
      </x:c>
      <x:c r="C362" s="6">
        <x:v>6.00489751166667</x:v>
      </x:c>
      <x:c r="D362" s="14" t="s">
        <x:v>77</x:v>
      </x:c>
      <x:c r="E362" s="15">
        <x:v>43194.5291999653</x:v>
      </x:c>
      <x:c r="F362" t="s">
        <x:v>82</x:v>
      </x:c>
      <x:c r="G362" s="6">
        <x:v>129.598875173878</x:v>
      </x:c>
      <x:c r="H362" t="s">
        <x:v>83</x:v>
      </x:c>
      <x:c r="I362" s="6">
        <x:v>33.2786494138195</x:v>
      </x:c>
      <x:c r="J362" t="s">
        <x:v>78</x:v>
      </x:c>
      <x:c r="K362" s="6">
        <x:v>1010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23.625</x:v>
      </x:c>
      <x:c r="R362" s="8">
        <x:v>158328.359607392</x:v>
      </x:c>
      <x:c r="S362" s="12">
        <x:v>227320.248763397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884000</x:v>
      </x:c>
      <x:c r="B363" s="1">
        <x:v>43213.5780734954</x:v>
      </x:c>
      <x:c r="C363" s="6">
        <x:v>6.022265205</x:v>
      </x:c>
      <x:c r="D363" s="14" t="s">
        <x:v>77</x:v>
      </x:c>
      <x:c r="E363" s="15">
        <x:v>43194.5291999653</x:v>
      </x:c>
      <x:c r="F363" t="s">
        <x:v>82</x:v>
      </x:c>
      <x:c r="G363" s="6">
        <x:v>129.677962422151</x:v>
      </x:c>
      <x:c r="H363" t="s">
        <x:v>83</x:v>
      </x:c>
      <x:c r="I363" s="6">
        <x:v>33.2654754867799</x:v>
      </x:c>
      <x:c r="J363" t="s">
        <x:v>78</x:v>
      </x:c>
      <x:c r="K363" s="6">
        <x:v>1010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23.623</x:v>
      </x:c>
      <x:c r="R363" s="8">
        <x:v>158344.200102347</x:v>
      </x:c>
      <x:c r="S363" s="12">
        <x:v>227333.705297758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884009</x:v>
      </x:c>
      <x:c r="B364" s="1">
        <x:v>43213.5780847569</x:v>
      </x:c>
      <x:c r="C364" s="6">
        <x:v>6.03848268833333</x:v>
      </x:c>
      <x:c r="D364" s="14" t="s">
        <x:v>77</x:v>
      </x:c>
      <x:c r="E364" s="15">
        <x:v>43194.5291999653</x:v>
      </x:c>
      <x:c r="F364" t="s">
        <x:v>82</x:v>
      </x:c>
      <x:c r="G364" s="6">
        <x:v>129.663216990508</x:v>
      </x:c>
      <x:c r="H364" t="s">
        <x:v>83</x:v>
      </x:c>
      <x:c r="I364" s="6">
        <x:v>33.2738561483302</x:v>
      </x:c>
      <x:c r="J364" t="s">
        <x:v>78</x:v>
      </x:c>
      <x:c r="K364" s="6">
        <x:v>1010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23.621</x:v>
      </x:c>
      <x:c r="R364" s="8">
        <x:v>158342.842600837</x:v>
      </x:c>
      <x:c r="S364" s="12">
        <x:v>227330.993678932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884021</x:v>
      </x:c>
      <x:c r="B365" s="1">
        <x:v>43213.5781130787</x:v>
      </x:c>
      <x:c r="C365" s="6">
        <x:v>6.07926828166667</x:v>
      </x:c>
      <x:c r="D365" s="14" t="s">
        <x:v>77</x:v>
      </x:c>
      <x:c r="E365" s="15">
        <x:v>43194.5291999653</x:v>
      </x:c>
      <x:c r="F365" t="s">
        <x:v>82</x:v>
      </x:c>
      <x:c r="G365" s="6">
        <x:v>129.616827692022</x:v>
      </x:c>
      <x:c r="H365" t="s">
        <x:v>83</x:v>
      </x:c>
      <x:c r="I365" s="6">
        <x:v>33.2770215115638</x:v>
      </x:c>
      <x:c r="J365" t="s">
        <x:v>78</x:v>
      </x:c>
      <x:c r="K365" s="6">
        <x:v>1010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23.624</x:v>
      </x:c>
      <x:c r="R365" s="8">
        <x:v>158397.530212416</x:v>
      </x:c>
      <x:c r="S365" s="12">
        <x:v>227374.715507939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884032</x:v>
      </x:c>
      <x:c r="B366" s="1">
        <x:v>43213.5781131597</x:v>
      </x:c>
      <x:c r="C366" s="6">
        <x:v>6.07940166666667</x:v>
      </x:c>
      <x:c r="D366" s="14" t="s">
        <x:v>77</x:v>
      </x:c>
      <x:c r="E366" s="15">
        <x:v>43194.5291999653</x:v>
      </x:c>
      <x:c r="F366" t="s">
        <x:v>82</x:v>
      </x:c>
      <x:c r="G366" s="6">
        <x:v>129.613703201896</x:v>
      </x:c>
      <x:c r="H366" t="s">
        <x:v>83</x:v>
      </x:c>
      <x:c r="I366" s="6">
        <x:v>33.2752428785211</x:v>
      </x:c>
      <x:c r="J366" t="s">
        <x:v>78</x:v>
      </x:c>
      <x:c r="K366" s="6">
        <x:v>1010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23.625</x:v>
      </x:c>
      <x:c r="R366" s="8">
        <x:v>158342.838190329</x:v>
      </x:c>
      <x:c r="S366" s="12">
        <x:v>227327.178950286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884040</x:v>
      </x:c>
      <x:c r="B367" s="1">
        <x:v>43213.5781207986</x:v>
      </x:c>
      <x:c r="C367" s="6">
        <x:v>6.09041894166667</x:v>
      </x:c>
      <x:c r="D367" s="14" t="s">
        <x:v>77</x:v>
      </x:c>
      <x:c r="E367" s="15">
        <x:v>43194.5291999653</x:v>
      </x:c>
      <x:c r="F367" t="s">
        <x:v>82</x:v>
      </x:c>
      <x:c r="G367" s="6">
        <x:v>129.645699098475</x:v>
      </x:c>
      <x:c r="H367" t="s">
        <x:v>83</x:v>
      </x:c>
      <x:c r="I367" s="6">
        <x:v>33.2703893253629</x:v>
      </x:c>
      <x:c r="J367" t="s">
        <x:v>78</x:v>
      </x:c>
      <x:c r="K367" s="6">
        <x:v>1010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23.624</x:v>
      </x:c>
      <x:c r="R367" s="8">
        <x:v>158306.157529686</x:v>
      </x:c>
      <x:c r="S367" s="12">
        <x:v>227301.418469328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884052</x:v>
      </x:c>
      <x:c r="B368" s="1">
        <x:v>43213.5781308681</x:v>
      </x:c>
      <x:c r="C368" s="6">
        <x:v>6.10490305666667</x:v>
      </x:c>
      <x:c r="D368" s="14" t="s">
        <x:v>77</x:v>
      </x:c>
      <x:c r="E368" s="15">
        <x:v>43194.5291999653</x:v>
      </x:c>
      <x:c r="F368" t="s">
        <x:v>82</x:v>
      </x:c>
      <x:c r="G368" s="6">
        <x:v>129.618737209736</x:v>
      </x:c>
      <x:c r="H368" t="s">
        <x:v>83</x:v>
      </x:c>
      <x:c r="I368" s="6">
        <x:v>33.2690930359572</x:v>
      </x:c>
      <x:c r="J368" t="s">
        <x:v>78</x:v>
      </x:c>
      <x:c r="K368" s="6">
        <x:v>1010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23.627</x:v>
      </x:c>
      <x:c r="R368" s="8">
        <x:v>158331.473871463</x:v>
      </x:c>
      <x:c r="S368" s="12">
        <x:v>227310.087426386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884057</x:v>
      </x:c>
      <x:c r="B369" s="1">
        <x:v>43213.5781425579</x:v>
      </x:c>
      <x:c r="C369" s="6">
        <x:v>6.12170404333333</x:v>
      </x:c>
      <x:c r="D369" s="14" t="s">
        <x:v>77</x:v>
      </x:c>
      <x:c r="E369" s="15">
        <x:v>43194.5291999653</x:v>
      </x:c>
      <x:c r="F369" t="s">
        <x:v>82</x:v>
      </x:c>
      <x:c r="G369" s="6">
        <x:v>129.664072110075</x:v>
      </x:c>
      <x:c r="H369" t="s">
        <x:v>83</x:v>
      </x:c>
      <x:c r="I369" s="6">
        <x:v>33.2661688500698</x:v>
      </x:c>
      <x:c r="J369" t="s">
        <x:v>78</x:v>
      </x:c>
      <x:c r="K369" s="6">
        <x:v>1010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23.624</x:v>
      </x:c>
      <x:c r="R369" s="8">
        <x:v>158345.578999165</x:v>
      </x:c>
      <x:c r="S369" s="12">
        <x:v>227317.974855831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884069</x:v>
      </x:c>
      <x:c r="B370" s="1">
        <x:v>43213.5781540509</x:v>
      </x:c>
      <x:c r="C370" s="6">
        <x:v>6.138288225</x:v>
      </x:c>
      <x:c r="D370" s="14" t="s">
        <x:v>77</x:v>
      </x:c>
      <x:c r="E370" s="15">
        <x:v>43194.5291999653</x:v>
      </x:c>
      <x:c r="F370" t="s">
        <x:v>82</x:v>
      </x:c>
      <x:c r="G370" s="6">
        <x:v>129.627505015879</x:v>
      </x:c>
      <x:c r="H370" t="s">
        <x:v>83</x:v>
      </x:c>
      <x:c r="I370" s="6">
        <x:v>33.2695753761423</x:v>
      </x:c>
      <x:c r="J370" t="s">
        <x:v>78</x:v>
      </x:c>
      <x:c r="K370" s="6">
        <x:v>1010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23.626</x:v>
      </x:c>
      <x:c r="R370" s="8">
        <x:v>158364.436004104</x:v>
      </x:c>
      <x:c r="S370" s="12">
        <x:v>227317.834440519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884076</x:v>
      </x:c>
      <x:c r="B371" s="1">
        <x:v>43213.5781660069</x:v>
      </x:c>
      <x:c r="C371" s="6">
        <x:v>6.15550584166667</x:v>
      </x:c>
      <x:c r="D371" s="14" t="s">
        <x:v>77</x:v>
      </x:c>
      <x:c r="E371" s="15">
        <x:v>43194.5291999653</x:v>
      </x:c>
      <x:c r="F371" t="s">
        <x:v>82</x:v>
      </x:c>
      <x:c r="G371" s="6">
        <x:v>129.697705924367</x:v>
      </x:c>
      <x:c r="H371" t="s">
        <x:v>83</x:v>
      </x:c>
      <x:c r="I371" s="6">
        <x:v>33.253447163851</x:v>
      </x:c>
      <x:c r="J371" t="s">
        <x:v>78</x:v>
      </x:c>
      <x:c r="K371" s="6">
        <x:v>1010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23.626</x:v>
      </x:c>
      <x:c r="R371" s="8">
        <x:v>158378.061717312</x:v>
      </x:c>
      <x:c r="S371" s="12">
        <x:v>227318.695662916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884089</x:v>
      </x:c>
      <x:c r="B372" s="1">
        <x:v>43213.5781778125</x:v>
      </x:c>
      <x:c r="C372" s="6">
        <x:v>6.172506745</x:v>
      </x:c>
      <x:c r="D372" s="14" t="s">
        <x:v>77</x:v>
      </x:c>
      <x:c r="E372" s="15">
        <x:v>43194.5291999653</x:v>
      </x:c>
      <x:c r="F372" t="s">
        <x:v>82</x:v>
      </x:c>
      <x:c r="G372" s="6">
        <x:v>129.570951180778</x:v>
      </x:c>
      <x:c r="H372" t="s">
        <x:v>83</x:v>
      </x:c>
      <x:c r="I372" s="6">
        <x:v>33.2700878626652</x:v>
      </x:c>
      <x:c r="J372" t="s">
        <x:v>78</x:v>
      </x:c>
      <x:c r="K372" s="6">
        <x:v>1010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23.631</x:v>
      </x:c>
      <x:c r="R372" s="8">
        <x:v>158391.186351953</x:v>
      </x:c>
      <x:c r="S372" s="12">
        <x:v>227334.17038543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884099</x:v>
      </x:c>
      <x:c r="B373" s="1">
        <x:v>43213.5781888079</x:v>
      </x:c>
      <x:c r="C373" s="6">
        <x:v>6.18834097333333</x:v>
      </x:c>
      <x:c r="D373" s="14" t="s">
        <x:v>77</x:v>
      </x:c>
      <x:c r="E373" s="15">
        <x:v>43194.5291999653</x:v>
      </x:c>
      <x:c r="F373" t="s">
        <x:v>82</x:v>
      </x:c>
      <x:c r="G373" s="6">
        <x:v>129.652567005071</x:v>
      </x:c>
      <x:c r="H373" t="s">
        <x:v>83</x:v>
      </x:c>
      <x:c r="I373" s="6">
        <x:v>33.2638174447129</x:v>
      </x:c>
      <x:c r="J373" t="s">
        <x:v>78</x:v>
      </x:c>
      <x:c r="K373" s="6">
        <x:v>1010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23.626</x:v>
      </x:c>
      <x:c r="R373" s="8">
        <x:v>158380.810049564</x:v>
      </x:c>
      <x:c r="S373" s="12">
        <x:v>227325.995395742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884104</x:v>
      </x:c>
      <x:c r="B374" s="1">
        <x:v>43213.5782004282</x:v>
      </x:c>
      <x:c r="C374" s="6">
        <x:v>6.205075245</x:v>
      </x:c>
      <x:c r="D374" s="14" t="s">
        <x:v>77</x:v>
      </x:c>
      <x:c r="E374" s="15">
        <x:v>43194.5291999653</x:v>
      </x:c>
      <x:c r="F374" t="s">
        <x:v>82</x:v>
      </x:c>
      <x:c r="G374" s="6">
        <x:v>129.699674223375</x:v>
      </x:c>
      <x:c r="H374" t="s">
        <x:v>83</x:v>
      </x:c>
      <x:c r="I374" s="6">
        <x:v>33.252994972102</x:v>
      </x:c>
      <x:c r="J374" t="s">
        <x:v>78</x:v>
      </x:c>
      <x:c r="K374" s="6">
        <x:v>1010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23.626</x:v>
      </x:c>
      <x:c r="R374" s="8">
        <x:v>158387.441555616</x:v>
      </x:c>
      <x:c r="S374" s="12">
        <x:v>227328.392956032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884116</x:v>
      </x:c>
      <x:c r="B375" s="1">
        <x:v>43213.5782122685</x:v>
      </x:c>
      <x:c r="C375" s="6">
        <x:v>6.22209288833333</x:v>
      </x:c>
      <x:c r="D375" s="14" t="s">
        <x:v>77</x:v>
      </x:c>
      <x:c r="E375" s="15">
        <x:v>43194.5291999653</x:v>
      </x:c>
      <x:c r="F375" t="s">
        <x:v>82</x:v>
      </x:c>
      <x:c r="G375" s="6">
        <x:v>129.641829078006</x:v>
      </x:c>
      <x:c r="H375" t="s">
        <x:v>83</x:v>
      </x:c>
      <x:c r="I375" s="6">
        <x:v>33.2637872985006</x:v>
      </x:c>
      <x:c r="J375" t="s">
        <x:v>78</x:v>
      </x:c>
      <x:c r="K375" s="6">
        <x:v>1010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23.627</x:v>
      </x:c>
      <x:c r="R375" s="8">
        <x:v>158399.220519182</x:v>
      </x:c>
      <x:c r="S375" s="12">
        <x:v>227321.252998055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884133</x:v>
      </x:c>
      <x:c r="B376" s="1">
        <x:v>43213.578225</x:v>
      </x:c>
      <x:c r="C376" s="6">
        <x:v>6.24044384833333</x:v>
      </x:c>
      <x:c r="D376" s="14" t="s">
        <x:v>77</x:v>
      </x:c>
      <x:c r="E376" s="15">
        <x:v>43194.5291999653</x:v>
      </x:c>
      <x:c r="F376" t="s">
        <x:v>82</x:v>
      </x:c>
      <x:c r="G376" s="6">
        <x:v>129.692146947809</x:v>
      </x:c>
      <x:c r="H376" t="s">
        <x:v>83</x:v>
      </x:c>
      <x:c r="I376" s="6">
        <x:v>33.2422328264834</x:v>
      </x:c>
      <x:c r="J376" t="s">
        <x:v>78</x:v>
      </x:c>
      <x:c r="K376" s="6">
        <x:v>1010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23.631</x:v>
      </x:c>
      <x:c r="R376" s="8">
        <x:v>158397.858153797</x:v>
      </x:c>
      <x:c r="S376" s="12">
        <x:v>227330.381245567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884134</x:v>
      </x:c>
      <x:c r="B377" s="1">
        <x:v>43213.5782353009</x:v>
      </x:c>
      <x:c r="C377" s="6">
        <x:v>6.25527796833333</x:v>
      </x:c>
      <x:c r="D377" s="14" t="s">
        <x:v>77</x:v>
      </x:c>
      <x:c r="E377" s="15">
        <x:v>43194.5291999653</x:v>
      </x:c>
      <x:c r="F377" t="s">
        <x:v>82</x:v>
      </x:c>
      <x:c r="G377" s="6">
        <x:v>129.644100820144</x:v>
      </x:c>
      <x:c r="H377" t="s">
        <x:v>83</x:v>
      </x:c>
      <x:c r="I377" s="6">
        <x:v>33.2582705463055</x:v>
      </x:c>
      <x:c r="J377" t="s">
        <x:v>78</x:v>
      </x:c>
      <x:c r="K377" s="6">
        <x:v>1010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23.629</x:v>
      </x:c>
      <x:c r="R377" s="8">
        <x:v>158397.390315324</x:v>
      </x:c>
      <x:c r="S377" s="12">
        <x:v>227311.675283675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884152</x:v>
      </x:c>
      <x:c r="B378" s="1">
        <x:v>43213.578246956</x:v>
      </x:c>
      <x:c r="C378" s="6">
        <x:v>6.27202895666667</x:v>
      </x:c>
      <x:c r="D378" s="14" t="s">
        <x:v>77</x:v>
      </x:c>
      <x:c r="E378" s="15">
        <x:v>43194.5291999653</x:v>
      </x:c>
      <x:c r="F378" t="s">
        <x:v>82</x:v>
      </x:c>
      <x:c r="G378" s="6">
        <x:v>129.555655395733</x:v>
      </x:c>
      <x:c r="H378" t="s">
        <x:v>83</x:v>
      </x:c>
      <x:c r="I378" s="6">
        <x:v>33.2686106958413</x:v>
      </x:c>
      <x:c r="J378" t="s">
        <x:v>78</x:v>
      </x:c>
      <x:c r="K378" s="6">
        <x:v>1010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23.633</x:v>
      </x:c>
      <x:c r="R378" s="8">
        <x:v>158402.952876149</x:v>
      </x:c>
      <x:c r="S378" s="12">
        <x:v>227323.061234853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884154</x:v>
      </x:c>
      <x:c r="B379" s="1">
        <x:v>43213.5782585995</x:v>
      </x:c>
      <x:c r="C379" s="6">
        <x:v>6.28882988666667</x:v>
      </x:c>
      <x:c r="D379" s="14" t="s">
        <x:v>77</x:v>
      </x:c>
      <x:c r="E379" s="15">
        <x:v>43194.5291999653</x:v>
      </x:c>
      <x:c r="F379" t="s">
        <x:v>82</x:v>
      </x:c>
      <x:c r="G379" s="6">
        <x:v>129.527985641715</x:v>
      </x:c>
      <x:c r="H379" t="s">
        <x:v>83</x:v>
      </x:c>
      <x:c r="I379" s="6">
        <x:v>33.2749715616997</x:v>
      </x:c>
      <x:c r="J379" t="s">
        <x:v>78</x:v>
      </x:c>
      <x:c r="K379" s="6">
        <x:v>1010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23.633</x:v>
      </x:c>
      <x:c r="R379" s="8">
        <x:v>158401.105967794</x:v>
      </x:c>
      <x:c r="S379" s="12">
        <x:v>227322.469320051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884169</x:v>
      </x:c>
      <x:c r="B380" s="1">
        <x:v>43213.5782717245</x:v>
      </x:c>
      <x:c r="C380" s="6">
        <x:v>6.30771421333333</x:v>
      </x:c>
      <x:c r="D380" s="14" t="s">
        <x:v>77</x:v>
      </x:c>
      <x:c r="E380" s="15">
        <x:v>43194.5291999653</x:v>
      </x:c>
      <x:c r="F380" t="s">
        <x:v>82</x:v>
      </x:c>
      <x:c r="G380" s="6">
        <x:v>129.558802699721</x:v>
      </x:c>
      <x:c r="H380" t="s">
        <x:v>83</x:v>
      </x:c>
      <x:c r="I380" s="6">
        <x:v>33.2678871857975</x:v>
      </x:c>
      <x:c r="J380" t="s">
        <x:v>78</x:v>
      </x:c>
      <x:c r="K380" s="6">
        <x:v>1010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23.633</x:v>
      </x:c>
      <x:c r="R380" s="8">
        <x:v>158410.772185913</x:v>
      </x:c>
      <x:c r="S380" s="12">
        <x:v>227329.964880432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884175</x:v>
      </x:c>
      <x:c r="B381" s="1">
        <x:v>43213.5782814468</x:v>
      </x:c>
      <x:c r="C381" s="6">
        <x:v>6.32169833666667</x:v>
      </x:c>
      <x:c r="D381" s="14" t="s">
        <x:v>77</x:v>
      </x:c>
      <x:c r="E381" s="15">
        <x:v>43194.5291999653</x:v>
      </x:c>
      <x:c r="F381" t="s">
        <x:v>82</x:v>
      </x:c>
      <x:c r="G381" s="6">
        <x:v>129.548967397429</x:v>
      </x:c>
      <x:c r="H381" t="s">
        <x:v>83</x:v>
      </x:c>
      <x:c r="I381" s="6">
        <x:v>33.2701481552026</x:v>
      </x:c>
      <x:c r="J381" t="s">
        <x:v>78</x:v>
      </x:c>
      <x:c r="K381" s="6">
        <x:v>1010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23.633</x:v>
      </x:c>
      <x:c r="R381" s="8">
        <x:v>158399.691465262</x:v>
      </x:c>
      <x:c r="S381" s="12">
        <x:v>227325.181001962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884186</x:v>
      </x:c>
      <x:c r="B382" s="1">
        <x:v>43213.5782933218</x:v>
      </x:c>
      <x:c r="C382" s="6">
        <x:v>6.33883261333333</x:v>
      </x:c>
      <x:c r="D382" s="14" t="s">
        <x:v>77</x:v>
      </x:c>
      <x:c r="E382" s="15">
        <x:v>43194.5291999653</x:v>
      </x:c>
      <x:c r="F382" t="s">
        <x:v>82</x:v>
      </x:c>
      <x:c r="G382" s="6">
        <x:v>129.573250529103</x:v>
      </x:c>
      <x:c r="H382" t="s">
        <x:v>83</x:v>
      </x:c>
      <x:c r="I382" s="6">
        <x:v>33.2620689648757</x:v>
      </x:c>
      <x:c r="J382" t="s">
        <x:v>78</x:v>
      </x:c>
      <x:c r="K382" s="6">
        <x:v>1010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23.634</x:v>
      </x:c>
      <x:c r="R382" s="8">
        <x:v>158402.147518304</x:v>
      </x:c>
      <x:c r="S382" s="12">
        <x:v>227319.023875497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884201</x:v>
      </x:c>
      <x:c r="B383" s="1">
        <x:v>43213.5783045486</x:v>
      </x:c>
      <x:c r="C383" s="6">
        <x:v>6.35498350833333</x:v>
      </x:c>
      <x:c r="D383" s="14" t="s">
        <x:v>77</x:v>
      </x:c>
      <x:c r="E383" s="15">
        <x:v>43194.5291999653</x:v>
      </x:c>
      <x:c r="F383" t="s">
        <x:v>82</x:v>
      </x:c>
      <x:c r="G383" s="6">
        <x:v>129.496099095786</x:v>
      </x:c>
      <x:c r="H383" t="s">
        <x:v>83</x:v>
      </x:c>
      <x:c r="I383" s="6">
        <x:v>33.2723186872672</x:v>
      </x:c>
      <x:c r="J383" t="s">
        <x:v>78</x:v>
      </x:c>
      <x:c r="K383" s="6">
        <x:v>1010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23.637</x:v>
      </x:c>
      <x:c r="R383" s="8">
        <x:v>158404.355057094</x:v>
      </x:c>
      <x:c r="S383" s="12">
        <x:v>227330.740863431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884213</x:v>
      </x:c>
      <x:c r="B384" s="1">
        <x:v>43213.5783162037</x:v>
      </x:c>
      <x:c r="C384" s="6">
        <x:v>6.371767755</x:v>
      </x:c>
      <x:c r="D384" s="14" t="s">
        <x:v>77</x:v>
      </x:c>
      <x:c r="E384" s="15">
        <x:v>43194.5291999653</x:v>
      </x:c>
      <x:c r="F384" t="s">
        <x:v>82</x:v>
      </x:c>
      <x:c r="G384" s="6">
        <x:v>129.552114686911</x:v>
      </x:c>
      <x:c r="H384" t="s">
        <x:v>83</x:v>
      </x:c>
      <x:c r="I384" s="6">
        <x:v>33.2694246448268</x:v>
      </x:c>
      <x:c r="J384" t="s">
        <x:v>78</x:v>
      </x:c>
      <x:c r="K384" s="6">
        <x:v>1010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23.633</x:v>
      </x:c>
      <x:c r="R384" s="8">
        <x:v>158401.218889005</x:v>
      </x:c>
      <x:c r="S384" s="12">
        <x:v>227324.815974402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884215</x:v>
      </x:c>
      <x:c r="B385" s="1">
        <x:v>43213.5783281597</x:v>
      </x:c>
      <x:c r="C385" s="6">
        <x:v>6.38900205333333</x:v>
      </x:c>
      <x:c r="D385" s="14" t="s">
        <x:v>77</x:v>
      </x:c>
      <x:c r="E385" s="15">
        <x:v>43194.5291999653</x:v>
      </x:c>
      <x:c r="F385" t="s">
        <x:v>82</x:v>
      </x:c>
      <x:c r="G385" s="6">
        <x:v>129.523710267715</x:v>
      </x:c>
      <x:c r="H385" t="s">
        <x:v>83</x:v>
      </x:c>
      <x:c r="I385" s="6">
        <x:v>33.2709621045615</x:v>
      </x:c>
      <x:c r="J385" t="s">
        <x:v>78</x:v>
      </x:c>
      <x:c r="K385" s="6">
        <x:v>1010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23.635</x:v>
      </x:c>
      <x:c r="R385" s="8">
        <x:v>158407.522917098</x:v>
      </x:c>
      <x:c r="S385" s="12">
        <x:v>227327.348404601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884226</x:v>
      </x:c>
      <x:c r="B386" s="1">
        <x:v>43213.5783398495</x:v>
      </x:c>
      <x:c r="C386" s="6">
        <x:v>6.40585299333333</x:v>
      </x:c>
      <x:c r="D386" s="14" t="s">
        <x:v>77</x:v>
      </x:c>
      <x:c r="E386" s="15">
        <x:v>43194.5291999653</x:v>
      </x:c>
      <x:c r="F386" t="s">
        <x:v>82</x:v>
      </x:c>
      <x:c r="G386" s="6">
        <x:v>129.58531446612</x:v>
      </x:c>
      <x:c r="H386" t="s">
        <x:v>83</x:v>
      </x:c>
      <x:c r="I386" s="6">
        <x:v>33.2592955159716</x:v>
      </x:c>
      <x:c r="J386" t="s">
        <x:v>78</x:v>
      </x:c>
      <x:c r="K386" s="6">
        <x:v>1010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23.634</x:v>
      </x:c>
      <x:c r="R386" s="8">
        <x:v>158407.871986826</x:v>
      </x:c>
      <x:c r="S386" s="12">
        <x:v>227317.34201279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884241</x:v>
      </x:c>
      <x:c r="B387" s="1">
        <x:v>43213.5783510417</x:v>
      </x:c>
      <x:c r="C387" s="6">
        <x:v>6.42197057</x:v>
      </x:c>
      <x:c r="D387" s="14" t="s">
        <x:v>77</x:v>
      </x:c>
      <x:c r="E387" s="15">
        <x:v>43194.5291999653</x:v>
      </x:c>
      <x:c r="F387" t="s">
        <x:v>82</x:v>
      </x:c>
      <x:c r="G387" s="6">
        <x:v>129.543853066569</x:v>
      </x:c>
      <x:c r="H387" t="s">
        <x:v>83</x:v>
      </x:c>
      <x:c r="I387" s="6">
        <x:v>33.2713238598963</x:v>
      </x:c>
      <x:c r="J387" t="s">
        <x:v>78</x:v>
      </x:c>
      <x:c r="K387" s="6">
        <x:v>1010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23.633</x:v>
      </x:c>
      <x:c r="R387" s="8">
        <x:v>158411.771530794</x:v>
      </x:c>
      <x:c r="S387" s="12">
        <x:v>227317.415288846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884247</x:v>
      </x:c>
      <x:c r="B388" s="1">
        <x:v>43213.578363044</x:v>
      </x:c>
      <x:c r="C388" s="6">
        <x:v>6.43918815166667</x:v>
      </x:c>
      <x:c r="D388" s="14" t="s">
        <x:v>77</x:v>
      </x:c>
      <x:c r="E388" s="15">
        <x:v>43194.5291999653</x:v>
      </x:c>
      <x:c r="F388" t="s">
        <x:v>82</x:v>
      </x:c>
      <x:c r="G388" s="6">
        <x:v>129.531995010235</x:v>
      </x:c>
      <x:c r="H388" t="s">
        <x:v>83</x:v>
      </x:c>
      <x:c r="I388" s="6">
        <x:v>33.2665607511231</x:v>
      </x:c>
      <x:c r="J388" t="s">
        <x:v>78</x:v>
      </x:c>
      <x:c r="K388" s="6">
        <x:v>1010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23.636</x:v>
      </x:c>
      <x:c r="R388" s="8">
        <x:v>158410.911234318</x:v>
      </x:c>
      <x:c r="S388" s="12">
        <x:v>227316.577298681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884254</x:v>
      </x:c>
      <x:c r="B389" s="1">
        <x:v>43213.5783748495</x:v>
      </x:c>
      <x:c r="C389" s="6">
        <x:v>6.45618911333333</x:v>
      </x:c>
      <x:c r="D389" s="14" t="s">
        <x:v>77</x:v>
      </x:c>
      <x:c r="E389" s="15">
        <x:v>43194.5291999653</x:v>
      </x:c>
      <x:c r="F389" t="s">
        <x:v>82</x:v>
      </x:c>
      <x:c r="G389" s="6">
        <x:v>129.492979084958</x:v>
      </x:c>
      <x:c r="H389" t="s">
        <x:v>83</x:v>
      </x:c>
      <x:c r="I389" s="6">
        <x:v>33.2705400567211</x:v>
      </x:c>
      <x:c r="J389" t="s">
        <x:v>78</x:v>
      </x:c>
      <x:c r="K389" s="6">
        <x:v>1010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23.638</x:v>
      </x:c>
      <x:c r="R389" s="8">
        <x:v>158409.277543303</x:v>
      </x:c>
      <x:c r="S389" s="12">
        <x:v>227315.116877594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884264</x:v>
      </x:c>
      <x:c r="B390" s="1">
        <x:v>43213.5783855324</x:v>
      </x:c>
      <x:c r="C390" s="6">
        <x:v>6.471606575</x:v>
      </x:c>
      <x:c r="D390" s="14" t="s">
        <x:v>77</x:v>
      </x:c>
      <x:c r="E390" s="15">
        <x:v>43194.5291999653</x:v>
      </x:c>
      <x:c r="F390" t="s">
        <x:v>82</x:v>
      </x:c>
      <x:c r="G390" s="6">
        <x:v>129.54235239254</x:v>
      </x:c>
      <x:c r="H390" t="s">
        <x:v>83</x:v>
      </x:c>
      <x:c r="I390" s="6">
        <x:v>33.2641791992755</x:v>
      </x:c>
      <x:c r="J390" t="s">
        <x:v>78</x:v>
      </x:c>
      <x:c r="K390" s="6">
        <x:v>1010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23.636</x:v>
      </x:c>
      <x:c r="R390" s="8">
        <x:v>158410.980762637</x:v>
      </x:c>
      <x:c r="S390" s="12">
        <x:v>227314.310106399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884276</x:v>
      </x:c>
      <x:c r="B391" s="1">
        <x:v>43213.5783974884</x:v>
      </x:c>
      <x:c r="C391" s="6">
        <x:v>6.48882416833333</x:v>
      </x:c>
      <x:c r="D391" s="14" t="s">
        <x:v>77</x:v>
      </x:c>
      <x:c r="E391" s="15">
        <x:v>43194.5291999653</x:v>
      </x:c>
      <x:c r="F391" t="s">
        <x:v>82</x:v>
      </x:c>
      <x:c r="G391" s="6">
        <x:v>129.498116504002</x:v>
      </x:c>
      <x:c r="H391" t="s">
        <x:v>83</x:v>
      </x:c>
      <x:c r="I391" s="6">
        <x:v>33.2668622135029</x:v>
      </x:c>
      <x:c r="J391" t="s">
        <x:v>78</x:v>
      </x:c>
      <x:c r="K391" s="6">
        <x:v>1010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23.639</x:v>
      </x:c>
      <x:c r="R391" s="8">
        <x:v>158418.812335468</x:v>
      </x:c>
      <x:c r="S391" s="12">
        <x:v>227313.988554313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884287</x:v>
      </x:c>
      <x:c r="B392" s="1">
        <x:v>43213.5784088773</x:v>
      </x:c>
      <x:c r="C392" s="6">
        <x:v>6.50520841166667</x:v>
      </x:c>
      <x:c r="D392" s="14" t="s">
        <x:v>77</x:v>
      </x:c>
      <x:c r="E392" s="15">
        <x:v>43194.5291999653</x:v>
      </x:c>
      <x:c r="F392" t="s">
        <x:v>82</x:v>
      </x:c>
      <x:c r="G392" s="6">
        <x:v>129.528001418747</x:v>
      </x:c>
      <x:c r="H392" t="s">
        <x:v>83</x:v>
      </x:c>
      <x:c r="I392" s="6">
        <x:v>33.2599888779832</x:v>
      </x:c>
      <x:c r="J392" t="s">
        <x:v>78</x:v>
      </x:c>
      <x:c r="K392" s="6">
        <x:v>1010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23.639</x:v>
      </x:c>
      <x:c r="R392" s="8">
        <x:v>158436.749649467</x:v>
      </x:c>
      <x:c r="S392" s="12">
        <x:v>227330.174394706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884298</x:v>
      </x:c>
      <x:c r="B393" s="1">
        <x:v>43213.5784207986</x:v>
      </x:c>
      <x:c r="C393" s="6">
        <x:v>6.522392745</x:v>
      </x:c>
      <x:c r="D393" s="14" t="s">
        <x:v>77</x:v>
      </x:c>
      <x:c r="E393" s="15">
        <x:v>43194.5291999653</x:v>
      </x:c>
      <x:c r="F393" t="s">
        <x:v>82</x:v>
      </x:c>
      <x:c r="G393" s="6">
        <x:v>129.534116412461</x:v>
      </x:c>
      <x:c r="H393" t="s">
        <x:v>83</x:v>
      </x:c>
      <x:c r="I393" s="6">
        <x:v>33.2635762750251</x:v>
      </x:c>
      <x:c r="J393" t="s">
        <x:v>78</x:v>
      </x:c>
      <x:c r="K393" s="6">
        <x:v>1010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23.637</x:v>
      </x:c>
      <x:c r="R393" s="8">
        <x:v>158442.601133248</x:v>
      </x:c>
      <x:c r="S393" s="12">
        <x:v>227314.992933034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884312</x:v>
      </x:c>
      <x:c r="B394" s="1">
        <x:v>43213.5784321759</x:v>
      </x:c>
      <x:c r="C394" s="6">
        <x:v>6.53879365833333</x:v>
      </x:c>
      <x:c r="D394" s="14" t="s">
        <x:v>77</x:v>
      </x:c>
      <x:c r="E394" s="15">
        <x:v>43194.5291999653</x:v>
      </x:c>
      <x:c r="F394" t="s">
        <x:v>82</x:v>
      </x:c>
      <x:c r="G394" s="6">
        <x:v>129.559287047781</x:v>
      </x:c>
      <x:c r="H394" t="s">
        <x:v>83</x:v>
      </x:c>
      <x:c r="I394" s="6">
        <x:v>33.257788207748</x:v>
      </x:c>
      <x:c r="J394" t="s">
        <x:v>78</x:v>
      </x:c>
      <x:c r="K394" s="6">
        <x:v>1010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23.637</x:v>
      </x:c>
      <x:c r="R394" s="8">
        <x:v>158444.660682957</x:v>
      </x:c>
      <x:c r="S394" s="12">
        <x:v>227319.36893375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884322</x:v>
      </x:c>
      <x:c r="B395" s="1">
        <x:v>43213.578443831</x:v>
      </x:c>
      <x:c r="C395" s="6">
        <x:v>6.55552786</x:v>
      </x:c>
      <x:c r="D395" s="14" t="s">
        <x:v>77</x:v>
      </x:c>
      <x:c r="E395" s="15">
        <x:v>43194.5291999653</x:v>
      </x:c>
      <x:c r="F395" t="s">
        <x:v>82</x:v>
      </x:c>
      <x:c r="G395" s="6">
        <x:v>129.577024507545</x:v>
      </x:c>
      <x:c r="H395" t="s">
        <x:v>83</x:v>
      </x:c>
      <x:c r="I395" s="6">
        <x:v>33.2487142265668</x:v>
      </x:c>
      <x:c r="J395" t="s">
        <x:v>78</x:v>
      </x:c>
      <x:c r="K395" s="6">
        <x:v>1010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23.639</x:v>
      </x:c>
      <x:c r="R395" s="8">
        <x:v>158451.646692104</x:v>
      </x:c>
      <x:c r="S395" s="12">
        <x:v>227329.468331583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884324</x:v>
      </x:c>
      <x:c r="B396" s="1">
        <x:v>43213.5784552431</x:v>
      </x:c>
      <x:c r="C396" s="6">
        <x:v>6.57197875</x:v>
      </x:c>
      <x:c r="D396" s="14" t="s">
        <x:v>77</x:v>
      </x:c>
      <x:c r="E396" s="15">
        <x:v>43194.5291999653</x:v>
      </x:c>
      <x:c r="F396" t="s">
        <x:v>82</x:v>
      </x:c>
      <x:c r="G396" s="6">
        <x:v>129.551136559712</x:v>
      </x:c>
      <x:c r="H396" t="s">
        <x:v>83</x:v>
      </x:c>
      <x:c r="I396" s="6">
        <x:v>33.2621594034654</x:v>
      </x:c>
      <x:c r="J396" t="s">
        <x:v>78</x:v>
      </x:c>
      <x:c r="K396" s="6">
        <x:v>1010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23.636</x:v>
      </x:c>
      <x:c r="R396" s="8">
        <x:v>158453.942155922</x:v>
      </x:c>
      <x:c r="S396" s="12">
        <x:v>227316.75819217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884335</x:v>
      </x:c>
      <x:c r="B397" s="1">
        <x:v>43213.5784672106</x:v>
      </x:c>
      <x:c r="C397" s="6">
        <x:v>6.58922971833333</x:v>
      </x:c>
      <x:c r="D397" s="14" t="s">
        <x:v>77</x:v>
      </x:c>
      <x:c r="E397" s="15">
        <x:v>43194.5291999653</x:v>
      </x:c>
      <x:c r="F397" t="s">
        <x:v>82</x:v>
      </x:c>
      <x:c r="G397" s="6">
        <x:v>129.53486036767</x:v>
      </x:c>
      <x:c r="H397" t="s">
        <x:v>83</x:v>
      </x:c>
      <x:c r="I397" s="6">
        <x:v>33.2534170177323</x:v>
      </x:c>
      <x:c r="J397" t="s">
        <x:v>78</x:v>
      </x:c>
      <x:c r="K397" s="6">
        <x:v>1010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23.641</x:v>
      </x:c>
      <x:c r="R397" s="8">
        <x:v>158460.48240747</x:v>
      </x:c>
      <x:c r="S397" s="12">
        <x:v>227318.3279898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884348</x:v>
      </x:c>
      <x:c r="B398" s="1">
        <x:v>43213.578478588</x:v>
      </x:c>
      <x:c r="C398" s="6">
        <x:v>6.60563068833333</x:v>
      </x:c>
      <x:c r="D398" s="14" t="s">
        <x:v>77</x:v>
      </x:c>
      <x:c r="E398" s="15">
        <x:v>43194.5291999653</x:v>
      </x:c>
      <x:c r="F398" t="s">
        <x:v>82</x:v>
      </x:c>
      <x:c r="G398" s="6">
        <x:v>129.434678637809</x:v>
      </x:c>
      <x:c r="H398" t="s">
        <x:v>83</x:v>
      </x:c>
      <x:c r="I398" s="6">
        <x:v>33.2814530251148</x:v>
      </x:c>
      <x:c r="J398" t="s">
        <x:v>78</x:v>
      </x:c>
      <x:c r="K398" s="6">
        <x:v>1010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23.639</x:v>
      </x:c>
      <x:c r="R398" s="8">
        <x:v>158465.689835749</x:v>
      </x:c>
      <x:c r="S398" s="12">
        <x:v>227324.547567453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884357</x:v>
      </x:c>
      <x:c r="B399" s="1">
        <x:v>43213.5784899306</x:v>
      </x:c>
      <x:c r="C399" s="6">
        <x:v>6.62196485166667</x:v>
      </x:c>
      <x:c r="D399" s="14" t="s">
        <x:v>77</x:v>
      </x:c>
      <x:c r="E399" s="15">
        <x:v>43194.5291999653</x:v>
      </x:c>
      <x:c r="F399" t="s">
        <x:v>82</x:v>
      </x:c>
      <x:c r="G399" s="6">
        <x:v>129.391229729669</x:v>
      </x:c>
      <x:c r="H399" t="s">
        <x:v>83</x:v>
      </x:c>
      <x:c r="I399" s="6">
        <x:v>33.2864573263751</x:v>
      </x:c>
      <x:c r="J399" t="s">
        <x:v>78</x:v>
      </x:c>
      <x:c r="K399" s="6">
        <x:v>1010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23.641</x:v>
      </x:c>
      <x:c r="R399" s="8">
        <x:v>158466.273403588</x:v>
      </x:c>
      <x:c r="S399" s="12">
        <x:v>227317.002987872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884365</x:v>
      </x:c>
      <x:c r="B400" s="1">
        <x:v>43213.5785019329</x:v>
      </x:c>
      <x:c r="C400" s="6">
        <x:v>6.63924917166667</x:v>
      </x:c>
      <x:c r="D400" s="14" t="s">
        <x:v>77</x:v>
      </x:c>
      <x:c r="E400" s="15">
        <x:v>43194.5291999653</x:v>
      </x:c>
      <x:c r="F400" t="s">
        <x:v>82</x:v>
      </x:c>
      <x:c r="G400" s="6">
        <x:v>129.492005575529</x:v>
      </x:c>
      <x:c r="H400" t="s">
        <x:v>83</x:v>
      </x:c>
      <x:c r="I400" s="6">
        <x:v>33.2632748129417</x:v>
      </x:c>
      <x:c r="J400" t="s">
        <x:v>78</x:v>
      </x:c>
      <x:c r="K400" s="6">
        <x:v>1010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23.641</x:v>
      </x:c>
      <x:c r="R400" s="8">
        <x:v>158459.090307105</x:v>
      </x:c>
      <x:c r="S400" s="12">
        <x:v>227316.893793737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884375</x:v>
      </x:c>
      <x:c r="B401" s="1">
        <x:v>43213.5785140046</x:v>
      </x:c>
      <x:c r="C401" s="6">
        <x:v>6.65663347833333</x:v>
      </x:c>
      <x:c r="D401" s="14" t="s">
        <x:v>77</x:v>
      </x:c>
      <x:c r="E401" s="15">
        <x:v>43194.5291999653</x:v>
      </x:c>
      <x:c r="F401" t="s">
        <x:v>82</x:v>
      </x:c>
      <x:c r="G401" s="6">
        <x:v>129.476483547019</x:v>
      </x:c>
      <x:c r="H401" t="s">
        <x:v>83</x:v>
      </x:c>
      <x:c r="I401" s="6">
        <x:v>33.2593558083154</x:v>
      </x:c>
      <x:c r="J401" t="s">
        <x:v>78</x:v>
      </x:c>
      <x:c r="K401" s="6">
        <x:v>1010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23.644</x:v>
      </x:c>
      <x:c r="R401" s="8">
        <x:v>158459.115019116</x:v>
      </x:c>
      <x:c r="S401" s="12">
        <x:v>227316.062574281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884390</x:v>
      </x:c>
      <x:c r="B402" s="1">
        <x:v>43213.5785248032</x:v>
      </x:c>
      <x:c r="C402" s="6">
        <x:v>6.67215097333333</x:v>
      </x:c>
      <x:c r="D402" s="14" t="s">
        <x:v>77</x:v>
      </x:c>
      <x:c r="E402" s="15">
        <x:v>43194.5291999653</x:v>
      </x:c>
      <x:c r="F402" t="s">
        <x:v>82</x:v>
      </x:c>
      <x:c r="G402" s="6">
        <x:v>129.452559321894</x:v>
      </x:c>
      <x:c r="H402" t="s">
        <x:v>83</x:v>
      </x:c>
      <x:c r="I402" s="6">
        <x:v>33.272348833556</x:v>
      </x:c>
      <x:c r="J402" t="s">
        <x:v>78</x:v>
      </x:c>
      <x:c r="K402" s="6">
        <x:v>1010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23.641</x:v>
      </x:c>
      <x:c r="R402" s="8">
        <x:v>158459.08898031</x:v>
      </x:c>
      <x:c r="S402" s="12">
        <x:v>227304.766086722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884402</x:v>
      </x:c>
      <x:c r="B403" s="1">
        <x:v>43213.5785364583</x:v>
      </x:c>
      <x:c r="C403" s="6">
        <x:v>6.688968585</x:v>
      </x:c>
      <x:c r="D403" s="14" t="s">
        <x:v>77</x:v>
      </x:c>
      <x:c r="E403" s="15">
        <x:v>43194.5291999653</x:v>
      </x:c>
      <x:c r="F403" t="s">
        <x:v>82</x:v>
      </x:c>
      <x:c r="G403" s="6">
        <x:v>129.387199133703</x:v>
      </x:c>
      <x:c r="H403" t="s">
        <x:v>83</x:v>
      </x:c>
      <x:c r="I403" s="6">
        <x:v>33.2848897131285</x:v>
      </x:c>
      <x:c r="J403" t="s">
        <x:v>78</x:v>
      </x:c>
      <x:c r="K403" s="6">
        <x:v>1010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23.642</x:v>
      </x:c>
      <x:c r="R403" s="8">
        <x:v>158470.818134772</x:v>
      </x:c>
      <x:c r="S403" s="12">
        <x:v>227317.60809806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884404</x:v>
      </x:c>
      <x:c r="B404" s="1">
        <x:v>43213.5785480324</x:v>
      </x:c>
      <x:c r="C404" s="6">
        <x:v>6.70561944833333</x:v>
      </x:c>
      <x:c r="D404" s="14" t="s">
        <x:v>77</x:v>
      </x:c>
      <x:c r="E404" s="15">
        <x:v>43194.5291999653</x:v>
      </x:c>
      <x:c r="F404" t="s">
        <x:v>82</x:v>
      </x:c>
      <x:c r="G404" s="6">
        <x:v>129.432067995466</x:v>
      </x:c>
      <x:c r="H404" t="s">
        <x:v>83</x:v>
      </x:c>
      <x:c r="I404" s="6">
        <x:v>33.2695753761423</x:v>
      </x:c>
      <x:c r="J404" t="s">
        <x:v>78</x:v>
      </x:c>
      <x:c r="K404" s="6">
        <x:v>1010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23.644</x:v>
      </x:c>
      <x:c r="R404" s="8">
        <x:v>158465.583996984</x:v>
      </x:c>
      <x:c r="S404" s="12">
        <x:v>227312.009783232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884418</x:v>
      </x:c>
      <x:c r="B405" s="1">
        <x:v>43213.5785650116</x:v>
      </x:c>
      <x:c r="C405" s="6">
        <x:v>6.73003748</x:v>
      </x:c>
      <x:c r="D405" s="14" t="s">
        <x:v>77</x:v>
      </x:c>
      <x:c r="E405" s="15">
        <x:v>43194.5291999653</x:v>
      </x:c>
      <x:c r="F405" t="s">
        <x:v>82</x:v>
      </x:c>
      <x:c r="G405" s="6">
        <x:v>129.463225692386</x:v>
      </x:c>
      <x:c r="H405" t="s">
        <x:v>83</x:v>
      </x:c>
      <x:c r="I405" s="6">
        <x:v>33.2649027085185</x:v>
      </x:c>
      <x:c r="J405" t="s">
        <x:v>78</x:v>
      </x:c>
      <x:c r="K405" s="6">
        <x:v>1010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23.643</x:v>
      </x:c>
      <x:c r="R405" s="8">
        <x:v>158482.098654107</x:v>
      </x:c>
      <x:c r="S405" s="12">
        <x:v>227331.267483968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884428</x:v>
      </x:c>
      <x:c r="B406" s="1">
        <x:v>43213.5785720718</x:v>
      </x:c>
      <x:c r="C406" s="6">
        <x:v>6.74020471166667</x:v>
      </x:c>
      <x:c r="D406" s="14" t="s">
        <x:v>77</x:v>
      </x:c>
      <x:c r="E406" s="15">
        <x:v>43194.5291999653</x:v>
      </x:c>
      <x:c r="F406" t="s">
        <x:v>82</x:v>
      </x:c>
      <x:c r="G406" s="6">
        <x:v>129.453110274752</x:v>
      </x:c>
      <x:c r="H406" t="s">
        <x:v>83</x:v>
      </x:c>
      <x:c r="I406" s="6">
        <x:v>33.2697261074641</x:v>
      </x:c>
      <x:c r="J406" t="s">
        <x:v>78</x:v>
      </x:c>
      <x:c r="K406" s="6">
        <x:v>1010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23.642</x:v>
      </x:c>
      <x:c r="R406" s="8">
        <x:v>158446.581511132</x:v>
      </x:c>
      <x:c r="S406" s="12">
        <x:v>227306.116210782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884439</x:v>
      </x:c>
      <x:c r="B407" s="1">
        <x:v>43213.5785826389</x:v>
      </x:c>
      <x:c r="C407" s="6">
        <x:v>6.75545555333333</x:v>
      </x:c>
      <x:c r="D407" s="14" t="s">
        <x:v>77</x:v>
      </x:c>
      <x:c r="E407" s="15">
        <x:v>43194.5291999653</x:v>
      </x:c>
      <x:c r="F407" t="s">
        <x:v>82</x:v>
      </x:c>
      <x:c r="G407" s="6">
        <x:v>129.440504242386</x:v>
      </x:c>
      <x:c r="H407" t="s">
        <x:v>83</x:v>
      </x:c>
      <x:c r="I407" s="6">
        <x:v>33.2626417426527</x:v>
      </x:c>
      <x:c r="J407" t="s">
        <x:v>78</x:v>
      </x:c>
      <x:c r="K407" s="6">
        <x:v>1010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23.646</x:v>
      </x:c>
      <x:c r="R407" s="8">
        <x:v>158461.0287707</x:v>
      </x:c>
      <x:c r="S407" s="12">
        <x:v>227303.440380531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884448</x:v>
      </x:c>
      <x:c r="B408" s="1">
        <x:v>43213.5785939815</x:v>
      </x:c>
      <x:c r="C408" s="6">
        <x:v>6.77177312666667</x:v>
      </x:c>
      <x:c r="D408" s="14" t="s">
        <x:v>77</x:v>
      </x:c>
      <x:c r="E408" s="15">
        <x:v>43194.5291999653</x:v>
      </x:c>
      <x:c r="F408" t="s">
        <x:v>82</x:v>
      </x:c>
      <x:c r="G408" s="6">
        <x:v>129.438251856486</x:v>
      </x:c>
      <x:c r="H408" t="s">
        <x:v>83</x:v>
      </x:c>
      <x:c r="I408" s="6">
        <x:v>33.2656563641458</x:v>
      </x:c>
      <x:c r="J408" t="s">
        <x:v>78</x:v>
      </x:c>
      <x:c r="K408" s="6">
        <x:v>1010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23.645</x:v>
      </x:c>
      <x:c r="R408" s="8">
        <x:v>158467.854853557</x:v>
      </x:c>
      <x:c r="S408" s="12">
        <x:v>227326.272261971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884460</x:v>
      </x:c>
      <x:c r="B409" s="1">
        <x:v>43213.5786058681</x:v>
      </x:c>
      <x:c r="C409" s="6">
        <x:v>6.78885742666667</x:v>
      </x:c>
      <x:c r="D409" s="14" t="s">
        <x:v>77</x:v>
      </x:c>
      <x:c r="E409" s="15">
        <x:v>43194.5291999653</x:v>
      </x:c>
      <x:c r="F409" t="s">
        <x:v>82</x:v>
      </x:c>
      <x:c r="G409" s="6">
        <x:v>129.451686103347</x:v>
      </x:c>
      <x:c r="H409" t="s">
        <x:v>83</x:v>
      </x:c>
      <x:c r="I409" s="6">
        <x:v>33.2550750546529</x:v>
      </x:c>
      <x:c r="J409" t="s">
        <x:v>78</x:v>
      </x:c>
      <x:c r="K409" s="6">
        <x:v>1010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23.648</x:v>
      </x:c>
      <x:c r="R409" s="8">
        <x:v>158453.965360285</x:v>
      </x:c>
      <x:c r="S409" s="12">
        <x:v>227302.953921655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884467</x:v>
      </x:c>
      <x:c r="B410" s="1">
        <x:v>43213.5786185185</x:v>
      </x:c>
      <x:c r="C410" s="6">
        <x:v>6.80709173</x:v>
      </x:c>
      <x:c r="D410" s="14" t="s">
        <x:v>77</x:v>
      </x:c>
      <x:c r="E410" s="15">
        <x:v>43194.5291999653</x:v>
      </x:c>
      <x:c r="F410" t="s">
        <x:v>82</x:v>
      </x:c>
      <x:c r="G410" s="6">
        <x:v>129.423918718826</x:v>
      </x:c>
      <x:c r="H410" t="s">
        <x:v>83</x:v>
      </x:c>
      <x:c r="I410" s="6">
        <x:v>33.2614660410059</x:v>
      </x:c>
      <x:c r="J410" t="s">
        <x:v>78</x:v>
      </x:c>
      <x:c r="K410" s="6">
        <x:v>1010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23.648</x:v>
      </x:c>
      <x:c r="R410" s="8">
        <x:v>158464.532559738</x:v>
      </x:c>
      <x:c r="S410" s="12">
        <x:v>227308.936308807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884478</x:v>
      </x:c>
      <x:c r="B411" s="1">
        <x:v>43213.5786286227</x:v>
      </x:c>
      <x:c r="C411" s="6">
        <x:v>6.821642515</x:v>
      </x:c>
      <x:c r="D411" s="14" t="s">
        <x:v>77</x:v>
      </x:c>
      <x:c r="E411" s="15">
        <x:v>43194.5291999653</x:v>
      </x:c>
      <x:c r="F411" t="s">
        <x:v>82</x:v>
      </x:c>
      <x:c r="G411" s="6">
        <x:v>129.472445341285</x:v>
      </x:c>
      <x:c r="H411" t="s">
        <x:v>83</x:v>
      </x:c>
      <x:c r="I411" s="6">
        <x:v>33.257788207748</x:v>
      </x:c>
      <x:c r="J411" t="s">
        <x:v>78</x:v>
      </x:c>
      <x:c r="K411" s="6">
        <x:v>1010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23.645</x:v>
      </x:c>
      <x:c r="R411" s="8">
        <x:v>158461.941226239</x:v>
      </x:c>
      <x:c r="S411" s="12">
        <x:v>227311.575230752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884485</x:v>
      </x:c>
      <x:c r="B412" s="1">
        <x:v>43213.5786405093</x:v>
      </x:c>
      <x:c r="C412" s="6">
        <x:v>6.83877679166667</x:v>
      </x:c>
      <x:c r="D412" s="14" t="s">
        <x:v>77</x:v>
      </x:c>
      <x:c r="E412" s="15">
        <x:v>43194.5291999653</x:v>
      </x:c>
      <x:c r="F412" t="s">
        <x:v>82</x:v>
      </x:c>
      <x:c r="G412" s="6">
        <x:v>129.373210828693</x:v>
      </x:c>
      <x:c r="H412" t="s">
        <x:v>83</x:v>
      </x:c>
      <x:c r="I412" s="6">
        <x:v>33.2631542281151</x:v>
      </x:c>
      <x:c r="J412" t="s">
        <x:v>78</x:v>
      </x:c>
      <x:c r="K412" s="6">
        <x:v>1010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23.652</x:v>
      </x:c>
      <x:c r="R412" s="8">
        <x:v>158473.72198293</x:v>
      </x:c>
      <x:c r="S412" s="12">
        <x:v>227301.996675776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884494</x:v>
      </x:c>
      <x:c r="B413" s="1">
        <x:v>43213.5786521991</x:v>
      </x:c>
      <x:c r="C413" s="6">
        <x:v>6.855611085</x:v>
      </x:c>
      <x:c r="D413" s="14" t="s">
        <x:v>77</x:v>
      </x:c>
      <x:c r="E413" s="15">
        <x:v>43194.5291999653</x:v>
      </x:c>
      <x:c r="F413" t="s">
        <x:v>82</x:v>
      </x:c>
      <x:c r="G413" s="6">
        <x:v>129.423990835749</x:v>
      </x:c>
      <x:c r="H413" t="s">
        <x:v>83</x:v>
      </x:c>
      <x:c r="I413" s="6">
        <x:v>33.2539596479073</x:v>
      </x:c>
      <x:c r="J413" t="s">
        <x:v>78</x:v>
      </x:c>
      <x:c r="K413" s="6">
        <x:v>1010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23.651</x:v>
      </x:c>
      <x:c r="R413" s="8">
        <x:v>158482.114502243</x:v>
      </x:c>
      <x:c r="S413" s="12">
        <x:v>227307.548777718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884505</x:v>
      </x:c>
      <x:c r="B414" s="1">
        <x:v>43213.5786637731</x:v>
      </x:c>
      <x:c r="C414" s="6">
        <x:v>6.87229535666667</x:v>
      </x:c>
      <x:c r="D414" s="14" t="s">
        <x:v>77</x:v>
      </x:c>
      <x:c r="E414" s="15">
        <x:v>43194.5291999653</x:v>
      </x:c>
      <x:c r="F414" t="s">
        <x:v>82</x:v>
      </x:c>
      <x:c r="G414" s="6">
        <x:v>129.44505167383</x:v>
      </x:c>
      <x:c r="H414" t="s">
        <x:v>83</x:v>
      </x:c>
      <x:c r="I414" s="6">
        <x:v>33.2516082511183</x:v>
      </x:c>
      <x:c r="J414" t="s">
        <x:v>78</x:v>
      </x:c>
      <x:c r="K414" s="6">
        <x:v>1010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23.65</x:v>
      </x:c>
      <x:c r="R414" s="8">
        <x:v>158481.215364839</x:v>
      </x:c>
      <x:c r="S414" s="12">
        <x:v>227307.594904982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884516</x:v>
      </x:c>
      <x:c r="B415" s="1">
        <x:v>43213.5786749653</x:v>
      </x:c>
      <x:c r="C415" s="6">
        <x:v>6.8884129</x:v>
      </x:c>
      <x:c r="D415" s="14" t="s">
        <x:v>77</x:v>
      </x:c>
      <x:c r="E415" s="15">
        <x:v>43194.5291999653</x:v>
      </x:c>
      <x:c r="F415" t="s">
        <x:v>82</x:v>
      </x:c>
      <x:c r="G415" s="6">
        <x:v>129.477053223554</x:v>
      </x:c>
      <x:c r="H415" t="s">
        <x:v>83</x:v>
      </x:c>
      <x:c r="I415" s="6">
        <x:v>33.2542309630271</x:v>
      </x:c>
      <x:c r="J415" t="s">
        <x:v>78</x:v>
      </x:c>
      <x:c r="K415" s="6">
        <x:v>1010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23.646</x:v>
      </x:c>
      <x:c r="R415" s="8">
        <x:v>158499.131313687</x:v>
      </x:c>
      <x:c r="S415" s="12">
        <x:v>227315.570128512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884525</x:v>
      </x:c>
      <x:c r="B416" s="1">
        <x:v>43213.5786863773</x:v>
      </x:c>
      <x:c r="C416" s="6">
        <x:v>6.90483044833333</x:v>
      </x:c>
      <x:c r="D416" s="14" t="s">
        <x:v>77</x:v>
      </x:c>
      <x:c r="E416" s="15">
        <x:v>43194.5291999653</x:v>
      </x:c>
      <x:c r="F416" t="s">
        <x:v>82</x:v>
      </x:c>
      <x:c r="G416" s="6">
        <x:v>129.462227955022</x:v>
      </x:c>
      <x:c r="H416" t="s">
        <x:v>83</x:v>
      </x:c>
      <x:c r="I416" s="6">
        <x:v>33.2451569914801</x:v>
      </x:c>
      <x:c r="J416" t="s">
        <x:v>78</x:v>
      </x:c>
      <x:c r="K416" s="6">
        <x:v>1010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23.651</x:v>
      </x:c>
      <x:c r="R416" s="8">
        <x:v>158502.269341769</x:v>
      </x:c>
      <x:c r="S416" s="12">
        <x:v>227310.612826864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884535</x:v>
      </x:c>
      <x:c r="B417" s="1">
        <x:v>43213.5786984143</x:v>
      </x:c>
      <x:c r="C417" s="6">
        <x:v>6.92218138</x:v>
      </x:c>
      <x:c r="D417" s="14" t="s">
        <x:v>77</x:v>
      </x:c>
      <x:c r="E417" s="15">
        <x:v>43194.5291999653</x:v>
      </x:c>
      <x:c r="F417" t="s">
        <x:v>82</x:v>
      </x:c>
      <x:c r="G417" s="6">
        <x:v>129.431431991713</x:v>
      </x:c>
      <x:c r="H417" t="s">
        <x:v>83</x:v>
      </x:c>
      <x:c r="I417" s="6">
        <x:v>33.2547434472035</x:v>
      </x:c>
      <x:c r="J417" t="s">
        <x:v>78</x:v>
      </x:c>
      <x:c r="K417" s="6">
        <x:v>1010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23.65</x:v>
      </x:c>
      <x:c r="R417" s="8">
        <x:v>158505.164850736</x:v>
      </x:c>
      <x:c r="S417" s="12">
        <x:v>227305.13535609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884547</x:v>
      </x:c>
      <x:c r="B418" s="1">
        <x:v>43213.5787097222</x:v>
      </x:c>
      <x:c r="C418" s="6">
        <x:v>6.93846566</x:v>
      </x:c>
      <x:c r="D418" s="14" t="s">
        <x:v>77</x:v>
      </x:c>
      <x:c r="E418" s="15">
        <x:v>43194.5291999653</x:v>
      </x:c>
      <x:c r="F418" t="s">
        <x:v>82</x:v>
      </x:c>
      <x:c r="G418" s="6">
        <x:v>129.363568816555</x:v>
      </x:c>
      <x:c r="H418" t="s">
        <x:v>83</x:v>
      </x:c>
      <x:c r="I418" s="6">
        <x:v>33.2728613205027</x:v>
      </x:c>
      <x:c r="J418" t="s">
        <x:v>78</x:v>
      </x:c>
      <x:c r="K418" s="6">
        <x:v>1010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23.649</x:v>
      </x:c>
      <x:c r="R418" s="8">
        <x:v>158515.760484746</x:v>
      </x:c>
      <x:c r="S418" s="12">
        <x:v>227307.408814834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884556</x:v>
      </x:c>
      <x:c r="B419" s="1">
        <x:v>43213.5787211458</x:v>
      </x:c>
      <x:c r="C419" s="6">
        <x:v>6.95486655</x:v>
      </x:c>
      <x:c r="D419" s="14" t="s">
        <x:v>77</x:v>
      </x:c>
      <x:c r="E419" s="15">
        <x:v>43194.5291999653</x:v>
      </x:c>
      <x:c r="F419" t="s">
        <x:v>82</x:v>
      </x:c>
      <x:c r="G419" s="6">
        <x:v>129.357237118336</x:v>
      </x:c>
      <x:c r="H419" t="s">
        <x:v>83</x:v>
      </x:c>
      <x:c r="I419" s="6">
        <x:v>33.2668320672637</x:v>
      </x:c>
      <x:c r="J419" t="s">
        <x:v>78</x:v>
      </x:c>
      <x:c r="K419" s="6">
        <x:v>1010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23.652</x:v>
      </x:c>
      <x:c r="R419" s="8">
        <x:v>158516.622414667</x:v>
      </x:c>
      <x:c r="S419" s="12">
        <x:v>227302.761417445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884568</x:v>
      </x:c>
      <x:c r="B420" s="1">
        <x:v>43213.5787328356</x:v>
      </x:c>
      <x:c r="C420" s="6">
        <x:v>6.97175082</x:v>
      </x:c>
      <x:c r="D420" s="14" t="s">
        <x:v>77</x:v>
      </x:c>
      <x:c r="E420" s="15">
        <x:v>43194.5291999653</x:v>
      </x:c>
      <x:c r="F420" t="s">
        <x:v>82</x:v>
      </x:c>
      <x:c r="G420" s="6">
        <x:v>129.349932770845</x:v>
      </x:c>
      <x:c r="H420" t="s">
        <x:v>83</x:v>
      </x:c>
      <x:c r="I420" s="6">
        <x:v>33.2660181189076</x:v>
      </x:c>
      <x:c r="J420" t="s">
        <x:v>78</x:v>
      </x:c>
      <x:c r="K420" s="6">
        <x:v>1010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23.653</x:v>
      </x:c>
      <x:c r="R420" s="8">
        <x:v>158518.724537179</x:v>
      </x:c>
      <x:c r="S420" s="12">
        <x:v>227306.950165258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884581</x:v>
      </x:c>
      <x:c r="B421" s="1">
        <x:v>43213.5787456019</x:v>
      </x:c>
      <x:c r="C421" s="6">
        <x:v>6.99010181333333</x:v>
      </x:c>
      <x:c r="D421" s="14" t="s">
        <x:v>77</x:v>
      </x:c>
      <x:c r="E421" s="15">
        <x:v>43194.5291999653</x:v>
      </x:c>
      <x:c r="F421" t="s">
        <x:v>82</x:v>
      </x:c>
      <x:c r="G421" s="6">
        <x:v>129.415299573407</x:v>
      </x:c>
      <x:c r="H421" t="s">
        <x:v>83</x:v>
      </x:c>
      <x:c r="I421" s="6">
        <x:v>33.2609535558013</x:v>
      </x:c>
      <x:c r="J421" t="s">
        <x:v>78</x:v>
      </x:c>
      <x:c r="K421" s="6">
        <x:v>1010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23.649</x:v>
      </x:c>
      <x:c r="R421" s="8">
        <x:v>158541.14983662</x:v>
      </x:c>
      <x:c r="S421" s="12">
        <x:v>227317.467874157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884587</x:v>
      </x:c>
      <x:c r="B422" s="1">
        <x:v>43213.5787573264</x:v>
      </x:c>
      <x:c r="C422" s="6">
        <x:v>7.00698608333333</x:v>
      </x:c>
      <x:c r="D422" s="14" t="s">
        <x:v>77</x:v>
      </x:c>
      <x:c r="E422" s="15">
        <x:v>43194.5291999653</x:v>
      </x:c>
      <x:c r="F422" t="s">
        <x:v>82</x:v>
      </x:c>
      <x:c r="G422" s="6">
        <x:v>129.355693296229</x:v>
      </x:c>
      <x:c r="H422" t="s">
        <x:v>83</x:v>
      </x:c>
      <x:c r="I422" s="6">
        <x:v>33.2646916849731</x:v>
      </x:c>
      <x:c r="J422" t="s">
        <x:v>78</x:v>
      </x:c>
      <x:c r="K422" s="6">
        <x:v>1010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23.653</x:v>
      </x:c>
      <x:c r="R422" s="8">
        <x:v>158523.033785541</x:v>
      </x:c>
      <x:c r="S422" s="12">
        <x:v>227313.262573915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884595</x:v>
      </x:c>
      <x:c r="B423" s="1">
        <x:v>43213.5787679051</x:v>
      </x:c>
      <x:c r="C423" s="6">
        <x:v>7.022220255</x:v>
      </x:c>
      <x:c r="D423" s="14" t="s">
        <x:v>77</x:v>
      </x:c>
      <x:c r="E423" s="15">
        <x:v>43194.5291999653</x:v>
      </x:c>
      <x:c r="F423" t="s">
        <x:v>82</x:v>
      </x:c>
      <x:c r="G423" s="6">
        <x:v>129.357368049671</x:v>
      </x:c>
      <x:c r="H423" t="s">
        <x:v>83</x:v>
      </x:c>
      <x:c r="I423" s="6">
        <x:v>33.2668019210246</x:v>
      </x:c>
      <x:c r="J423" t="s">
        <x:v>78</x:v>
      </x:c>
      <x:c r="K423" s="6">
        <x:v>1010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23.652</x:v>
      </x:c>
      <x:c r="R423" s="8">
        <x:v>158521.471428111</x:v>
      </x:c>
      <x:c r="S423" s="12">
        <x:v>227310.313155519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884606</x:v>
      </x:c>
      <x:c r="B424" s="1">
        <x:v>43213.5787790856</x:v>
      </x:c>
      <x:c r="C424" s="6">
        <x:v>7.03833782</x:v>
      </x:c>
      <x:c r="D424" s="14" t="s">
        <x:v>77</x:v>
      </x:c>
      <x:c r="E424" s="15">
        <x:v>43194.5291999653</x:v>
      </x:c>
      <x:c r="F424" t="s">
        <x:v>82</x:v>
      </x:c>
      <x:c r="G424" s="6">
        <x:v>129.405134549763</x:v>
      </x:c>
      <x:c r="H424" t="s">
        <x:v>83</x:v>
      </x:c>
      <x:c r="I424" s="6">
        <x:v>33.2583006924679</x:v>
      </x:c>
      <x:c r="J424" t="s">
        <x:v>78</x:v>
      </x:c>
      <x:c r="K424" s="6">
        <x:v>1010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23.651</x:v>
      </x:c>
      <x:c r="R424" s="8">
        <x:v>158532.507573371</x:v>
      </x:c>
      <x:c r="S424" s="12">
        <x:v>227297.22238708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884615</x:v>
      </x:c>
      <x:c r="B425" s="1">
        <x:v>43213.578790544</x:v>
      </x:c>
      <x:c r="C425" s="6">
        <x:v>7.05482203833333</x:v>
      </x:c>
      <x:c r="D425" s="14" t="s">
        <x:v>77</x:v>
      </x:c>
      <x:c r="E425" s="15">
        <x:v>43194.5291999653</x:v>
      </x:c>
      <x:c r="F425" t="s">
        <x:v>82</x:v>
      </x:c>
      <x:c r="G425" s="6">
        <x:v>129.342367131207</x:v>
      </x:c>
      <x:c r="H425" t="s">
        <x:v>83</x:v>
      </x:c>
      <x:c r="I425" s="6">
        <x:v>33.2652644631985</x:v>
      </x:c>
      <x:c r="J425" t="s">
        <x:v>78</x:v>
      </x:c>
      <x:c r="K425" s="6">
        <x:v>1010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23.654</x:v>
      </x:c>
      <x:c r="R425" s="8">
        <x:v>158531.290637527</x:v>
      </x:c>
      <x:c r="S425" s="12">
        <x:v>227307.510239675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884628</x:v>
      </x:c>
      <x:c r="B426" s="1">
        <x:v>43213.5788023958</x:v>
      </x:c>
      <x:c r="C426" s="6">
        <x:v>7.071906315</x:v>
      </x:c>
      <x:c r="D426" s="14" t="s">
        <x:v>77</x:v>
      </x:c>
      <x:c r="E426" s="15">
        <x:v>43194.5291999653</x:v>
      </x:c>
      <x:c r="F426" t="s">
        <x:v>82</x:v>
      </x:c>
      <x:c r="G426" s="6">
        <x:v>129.343648587519</x:v>
      </x:c>
      <x:c r="H426" t="s">
        <x:v>83</x:v>
      </x:c>
      <x:c r="I426" s="6">
        <x:v>33.2674651383436</x:v>
      </x:c>
      <x:c r="J426" t="s">
        <x:v>78</x:v>
      </x:c>
      <x:c r="K426" s="6">
        <x:v>1010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23.653</x:v>
      </x:c>
      <x:c r="R426" s="8">
        <x:v>158529.88067624</x:v>
      </x:c>
      <x:c r="S426" s="12">
        <x:v>227317.408595267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884641</x:v>
      </x:c>
      <x:c r="B427" s="1">
        <x:v>43213.5788139236</x:v>
      </x:c>
      <x:c r="C427" s="6">
        <x:v>7.08850723666667</x:v>
      </x:c>
      <x:c r="D427" s="14" t="s">
        <x:v>77</x:v>
      </x:c>
      <x:c r="E427" s="15">
        <x:v>43194.5291999653</x:v>
      </x:c>
      <x:c r="F427" t="s">
        <x:v>82</x:v>
      </x:c>
      <x:c r="G427" s="6">
        <x:v>129.321159835931</x:v>
      </x:c>
      <x:c r="H427" t="s">
        <x:v>83</x:v>
      </x:c>
      <x:c r="I427" s="6">
        <x:v>33.2701481552026</x:v>
      </x:c>
      <x:c r="J427" t="s">
        <x:v>78</x:v>
      </x:c>
      <x:c r="K427" s="6">
        <x:v>1010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23.654</x:v>
      </x:c>
      <x:c r="R427" s="8">
        <x:v>158530.711420993</x:v>
      </x:c>
      <x:c r="S427" s="12">
        <x:v>227311.774796976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884646</x:v>
      </x:c>
      <x:c r="B428" s="1">
        <x:v>43213.5788271991</x:v>
      </x:c>
      <x:c r="C428" s="6">
        <x:v>7.10759163</x:v>
      </x:c>
      <x:c r="D428" s="14" t="s">
        <x:v>77</x:v>
      </x:c>
      <x:c r="E428" s="15">
        <x:v>43194.5291999653</x:v>
      </x:c>
      <x:c r="F428" t="s">
        <x:v>82</x:v>
      </x:c>
      <x:c r="G428" s="6">
        <x:v>129.360639174387</x:v>
      </x:c>
      <x:c r="H428" t="s">
        <x:v>83</x:v>
      </x:c>
      <x:c r="I428" s="6">
        <x:v>33.2535677483279</x:v>
      </x:c>
      <x:c r="J428" t="s">
        <x:v>78</x:v>
      </x:c>
      <x:c r="K428" s="6">
        <x:v>1010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23.657</x:v>
      </x:c>
      <x:c r="R428" s="8">
        <x:v>158529.964356329</x:v>
      </x:c>
      <x:c r="S428" s="12">
        <x:v>227313.820068317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884661</x:v>
      </x:c>
      <x:c r="B429" s="1">
        <x:v>43213.5788373495</x:v>
      </x:c>
      <x:c r="C429" s="6">
        <x:v>7.12220911833333</x:v>
      </x:c>
      <x:c r="D429" s="14" t="s">
        <x:v>77</x:v>
      </x:c>
      <x:c r="E429" s="15">
        <x:v>43194.5291999653</x:v>
      </x:c>
      <x:c r="F429" t="s">
        <x:v>82</x:v>
      </x:c>
      <x:c r="G429" s="6">
        <x:v>129.382081112919</x:v>
      </x:c>
      <x:c r="H429" t="s">
        <x:v>83</x:v>
      </x:c>
      <x:c r="I429" s="6">
        <x:v>33.2511259135199</x:v>
      </x:c>
      <x:c r="J429" t="s">
        <x:v>78</x:v>
      </x:c>
      <x:c r="K429" s="6">
        <x:v>1010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23.656</x:v>
      </x:c>
      <x:c r="R429" s="8">
        <x:v>158517.712610449</x:v>
      </x:c>
      <x:c r="S429" s="12">
        <x:v>227303.354930577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884671</x:v>
      </x:c>
      <x:c r="B430" s="1">
        <x:v>43213.5788491551</x:v>
      </x:c>
      <x:c r="C430" s="6">
        <x:v>7.13924343</x:v>
      </x:c>
      <x:c r="D430" s="14" t="s">
        <x:v>77</x:v>
      </x:c>
      <x:c r="E430" s="15">
        <x:v>43194.5291999653</x:v>
      </x:c>
      <x:c r="F430" t="s">
        <x:v>82</x:v>
      </x:c>
      <x:c r="G430" s="6">
        <x:v>129.366872823387</x:v>
      </x:c>
      <x:c r="H430" t="s">
        <x:v>83</x:v>
      </x:c>
      <x:c r="I430" s="6">
        <x:v>33.257124992344</x:v>
      </x:c>
      <x:c r="J430" t="s">
        <x:v>78</x:v>
      </x:c>
      <x:c r="K430" s="6">
        <x:v>1010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23.655</x:v>
      </x:c>
      <x:c r="R430" s="8">
        <x:v>158529.236089957</x:v>
      </x:c>
      <x:c r="S430" s="12">
        <x:v>227315.556339183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884674</x:v>
      </x:c>
      <x:c r="B431" s="1">
        <x:v>43213.5788603819</x:v>
      </x:c>
      <x:c r="C431" s="6">
        <x:v>7.15536096166667</x:v>
      </x:c>
      <x:c r="D431" s="14" t="s">
        <x:v>77</x:v>
      </x:c>
      <x:c r="E431" s="15">
        <x:v>43194.5291999653</x:v>
      </x:c>
      <x:c r="F431" t="s">
        <x:v>82</x:v>
      </x:c>
      <x:c r="G431" s="6">
        <x:v>129.376321787285</x:v>
      </x:c>
      <x:c r="H431" t="s">
        <x:v>83</x:v>
      </x:c>
      <x:c r="I431" s="6">
        <x:v>33.2524523420839</x:v>
      </x:c>
      <x:c r="J431" t="s">
        <x:v>78</x:v>
      </x:c>
      <x:c r="K431" s="6">
        <x:v>1010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23.656</x:v>
      </x:c>
      <x:c r="R431" s="8">
        <x:v>158527.44527423</x:v>
      </x:c>
      <x:c r="S431" s="12">
        <x:v>227302.082876935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884684</x:v>
      </x:c>
      <x:c r="B432" s="1">
        <x:v>43213.5788716088</x:v>
      </x:c>
      <x:c r="C432" s="6">
        <x:v>7.17156178666667</x:v>
      </x:c>
      <x:c r="D432" s="14" t="s">
        <x:v>77</x:v>
      </x:c>
      <x:c r="E432" s="15">
        <x:v>43194.5291999653</x:v>
      </x:c>
      <x:c r="F432" t="s">
        <x:v>82</x:v>
      </x:c>
      <x:c r="G432" s="6">
        <x:v>129.313314954586</x:v>
      </x:c>
      <x:c r="H432" t="s">
        <x:v>83</x:v>
      </x:c>
      <x:c r="I432" s="6">
        <x:v>33.2594763930042</x:v>
      </x:c>
      <x:c r="J432" t="s">
        <x:v>78</x:v>
      </x:c>
      <x:c r="K432" s="6">
        <x:v>1010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23.659</x:v>
      </x:c>
      <x:c r="R432" s="8">
        <x:v>158521.413219309</x:v>
      </x:c>
      <x:c r="S432" s="12">
        <x:v>227303.417245927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884700</x:v>
      </x:c>
      <x:c r="B433" s="1">
        <x:v>43213.5789114583</x:v>
      </x:c>
      <x:c r="C433" s="6">
        <x:v>7.22893167833333</x:v>
      </x:c>
      <x:c r="D433" s="14" t="s">
        <x:v>77</x:v>
      </x:c>
      <x:c r="E433" s="15">
        <x:v>43194.5291999653</x:v>
      </x:c>
      <x:c r="F433" t="s">
        <x:v>82</x:v>
      </x:c>
      <x:c r="G433" s="6">
        <x:v>129.282010977934</x:v>
      </x:c>
      <x:c r="H433" t="s">
        <x:v>83</x:v>
      </x:c>
      <x:c r="I433" s="6">
        <x:v>33.2691834747361</x:v>
      </x:c>
      <x:c r="J433" t="s">
        <x:v>78</x:v>
      </x:c>
      <x:c r="K433" s="6">
        <x:v>1010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23.658</x:v>
      </x:c>
      <x:c r="R433" s="8">
        <x:v>158600.488348995</x:v>
      </x:c>
      <x:c r="S433" s="12">
        <x:v>227361.035373208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884719</x:v>
      </x:c>
      <x:c r="B434" s="1">
        <x:v>43213.5789143518</x:v>
      </x:c>
      <x:c r="C434" s="6">
        <x:v>7.23311523333333</x:v>
      </x:c>
      <x:c r="D434" s="14" t="s">
        <x:v>77</x:v>
      </x:c>
      <x:c r="E434" s="15">
        <x:v>43194.5291999653</x:v>
      </x:c>
      <x:c r="F434" t="s">
        <x:v>82</x:v>
      </x:c>
      <x:c r="G434" s="6">
        <x:v>129.270685317165</x:v>
      </x:c>
      <x:c r="H434" t="s">
        <x:v>83</x:v>
      </x:c>
      <x:c r="I434" s="6">
        <x:v>33.2668019210246</x:v>
      </x:c>
      <x:c r="J434" t="s">
        <x:v>78</x:v>
      </x:c>
      <x:c r="K434" s="6">
        <x:v>1010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23.66</x:v>
      </x:c>
      <x:c r="R434" s="8">
        <x:v>158590.720143576</x:v>
      </x:c>
      <x:c r="S434" s="12">
        <x:v>227334.855156841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884728</x:v>
      </x:c>
      <x:c r="B435" s="1">
        <x:v>43213.5789279282</x:v>
      </x:c>
      <x:c r="C435" s="6">
        <x:v>7.252666265</x:v>
      </x:c>
      <x:c r="D435" s="14" t="s">
        <x:v>77</x:v>
      </x:c>
      <x:c r="E435" s="15">
        <x:v>43194.5291999653</x:v>
      </x:c>
      <x:c r="F435" t="s">
        <x:v>82</x:v>
      </x:c>
      <x:c r="G435" s="6">
        <x:v>129.292349361961</x:v>
      </x:c>
      <x:c r="H435" t="s">
        <x:v>83</x:v>
      </x:c>
      <x:c r="I435" s="6">
        <x:v>33.2668019210246</x:v>
      </x:c>
      <x:c r="J435" t="s">
        <x:v>78</x:v>
      </x:c>
      <x:c r="K435" s="6">
        <x:v>1010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23.658</x:v>
      </x:c>
      <x:c r="R435" s="8">
        <x:v>158540.162305499</x:v>
      </x:c>
      <x:c r="S435" s="12">
        <x:v>227294.971659988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884739</x:v>
      </x:c>
      <x:c r="B436" s="1">
        <x:v>43213.5789279282</x:v>
      </x:c>
      <x:c r="C436" s="6">
        <x:v>7.252682935</x:v>
      </x:c>
      <x:c r="D436" s="14" t="s">
        <x:v>77</x:v>
      </x:c>
      <x:c r="E436" s="15">
        <x:v>43194.5291999653</x:v>
      </x:c>
      <x:c r="F436" t="s">
        <x:v>82</x:v>
      </x:c>
      <x:c r="G436" s="6">
        <x:v>129.220176466312</x:v>
      </x:c>
      <x:c r="H436" t="s">
        <x:v>83</x:v>
      </x:c>
      <x:c r="I436" s="6">
        <x:v>33.268459964569</x:v>
      </x:c>
      <x:c r="J436" t="s">
        <x:v>78</x:v>
      </x:c>
      <x:c r="K436" s="6">
        <x:v>1010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23.664</x:v>
      </x:c>
      <x:c r="R436" s="8">
        <x:v>158530.391507559</x:v>
      </x:c>
      <x:c r="S436" s="12">
        <x:v>227289.190412201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884743</x:v>
      </x:c>
      <x:c r="B437" s="1">
        <x:v>43213.5789347222</x:v>
      </x:c>
      <x:c r="C437" s="6">
        <x:v>7.262466845</x:v>
      </x:c>
      <x:c r="D437" s="14" t="s">
        <x:v>77</x:v>
      </x:c>
      <x:c r="E437" s="15">
        <x:v>43194.5291999653</x:v>
      </x:c>
      <x:c r="F437" t="s">
        <x:v>82</x:v>
      </x:c>
      <x:c r="G437" s="6">
        <x:v>129.323391063786</x:v>
      </x:c>
      <x:c r="H437" t="s">
        <x:v>83</x:v>
      </x:c>
      <x:c r="I437" s="6">
        <x:v>33.2571551384958</x:v>
      </x:c>
      <x:c r="J437" t="s">
        <x:v>78</x:v>
      </x:c>
      <x:c r="K437" s="6">
        <x:v>1010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23.659</x:v>
      </x:c>
      <x:c r="R437" s="8">
        <x:v>158584.962539598</x:v>
      </x:c>
      <x:c r="S437" s="12">
        <x:v>227312.77112104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884759</x:v>
      </x:c>
      <x:c r="B438" s="1">
        <x:v>43213.5789633912</x:v>
      </x:c>
      <x:c r="C438" s="6">
        <x:v>7.30370245333333</x:v>
      </x:c>
      <x:c r="D438" s="14" t="s">
        <x:v>77</x:v>
      </x:c>
      <x:c r="E438" s="15">
        <x:v>43194.5291999653</x:v>
      </x:c>
      <x:c r="F438" t="s">
        <x:v>82</x:v>
      </x:c>
      <x:c r="G438" s="6">
        <x:v>129.29855543207</x:v>
      </x:c>
      <x:c r="H438" t="s">
        <x:v>83</x:v>
      </x:c>
      <x:c r="I438" s="6">
        <x:v>33.2603807783134</x:v>
      </x:c>
      <x:c r="J438" t="s">
        <x:v>78</x:v>
      </x:c>
      <x:c r="K438" s="6">
        <x:v>1010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23.66</x:v>
      </x:c>
      <x:c r="R438" s="8">
        <x:v>158555.461285803</x:v>
      </x:c>
      <x:c r="S438" s="12">
        <x:v>227291.172381199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884745</x:v>
      </x:c>
      <x:c r="B439" s="1">
        <x:v>43213.5789634606</x:v>
      </x:c>
      <x:c r="C439" s="6">
        <x:v>7.30385243833333</x:v>
      </x:c>
      <x:c r="D439" s="14" t="s">
        <x:v>77</x:v>
      </x:c>
      <x:c r="E439" s="15">
        <x:v>43194.5291999653</x:v>
      </x:c>
      <x:c r="F439" t="s">
        <x:v>82</x:v>
      </x:c>
      <x:c r="G439" s="6">
        <x:v>129.298424585202</x:v>
      </x:c>
      <x:c r="H439" t="s">
        <x:v>83</x:v>
      </x:c>
      <x:c r="I439" s="6">
        <x:v>33.2604109244944</x:v>
      </x:c>
      <x:c r="J439" t="s">
        <x:v>78</x:v>
      </x:c>
      <x:c r="K439" s="6">
        <x:v>1010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23.66</x:v>
      </x:c>
      <x:c r="R439" s="8">
        <x:v>158508.414366237</x:v>
      </x:c>
      <x:c r="S439" s="12">
        <x:v>227260.268394483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884750</x:v>
      </x:c>
      <x:c r="B440" s="1">
        <x:v>43213.5789741898</x:v>
      </x:c>
      <x:c r="C440" s="6">
        <x:v>7.31928664166667</x:v>
      </x:c>
      <x:c r="D440" s="14" t="s">
        <x:v>77</x:v>
      </x:c>
      <x:c r="E440" s="15">
        <x:v>43194.5291999653</x:v>
      </x:c>
      <x:c r="F440" t="s">
        <x:v>82</x:v>
      </x:c>
      <x:c r="G440" s="6">
        <x:v>129.243691647128</x:v>
      </x:c>
      <x:c r="H440" t="s">
        <x:v>83</x:v>
      </x:c>
      <x:c r="I440" s="6">
        <x:v>33.2655357792341</x:v>
      </x:c>
      <x:c r="J440" t="s">
        <x:v>78</x:v>
      </x:c>
      <x:c r="K440" s="6">
        <x:v>1010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23.663</x:v>
      </x:c>
      <x:c r="R440" s="8">
        <x:v>158535.910353675</x:v>
      </x:c>
      <x:c r="S440" s="12">
        <x:v>227270.829045608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884782</x:v>
      </x:c>
      <x:c r="B441" s="1">
        <x:v>43213.5789829514</x:v>
      </x:c>
      <x:c r="C441" s="6">
        <x:v>7.33190399166667</x:v>
      </x:c>
      <x:c r="D441" s="14" t="s">
        <x:v>77</x:v>
      </x:c>
      <x:c r="E441" s="15">
        <x:v>43194.5291999653</x:v>
      </x:c>
      <x:c r="F441" t="s">
        <x:v>82</x:v>
      </x:c>
      <x:c r="G441" s="6">
        <x:v>129.296148310789</x:v>
      </x:c>
      <x:c r="H441" t="s">
        <x:v>83</x:v>
      </x:c>
      <x:c r="I441" s="6">
        <x:v>33.253447163851</x:v>
      </x:c>
      <x:c r="J441" t="s">
        <x:v>78</x:v>
      </x:c>
      <x:c r="K441" s="6">
        <x:v>1010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23.663</x:v>
      </x:c>
      <x:c r="R441" s="8">
        <x:v>158536.102311156</x:v>
      </x:c>
      <x:c r="S441" s="12">
        <x:v>227266.689584773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884792</x:v>
      </x:c>
      <x:c r="B442" s="1">
        <x:v>43213.5789912847</x:v>
      </x:c>
      <x:c r="C442" s="6">
        <x:v>7.34390465833333</x:v>
      </x:c>
      <x:c r="D442" s="14" t="s">
        <x:v>77</x:v>
      </x:c>
      <x:c r="E442" s="15">
        <x:v>43194.5291999653</x:v>
      </x:c>
      <x:c r="F442" t="s">
        <x:v>82</x:v>
      </x:c>
      <x:c r="G442" s="6">
        <x:v>129.260986713544</x:v>
      </x:c>
      <x:c r="H442" t="s">
        <x:v>83</x:v>
      </x:c>
      <x:c r="I442" s="6">
        <x:v>33.2590543466104</x:v>
      </x:c>
      <x:c r="J442" t="s">
        <x:v>78</x:v>
      </x:c>
      <x:c r="K442" s="6">
        <x:v>1010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23.664</x:v>
      </x:c>
      <x:c r="R442" s="8">
        <x:v>158533.701248293</x:v>
      </x:c>
      <x:c r="S442" s="12">
        <x:v>227261.011342459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884794</x:v>
      </x:c>
      <x:c r="B443" s="1">
        <x:v>43213.5789991551</x:v>
      </x:c>
      <x:c r="C443" s="6">
        <x:v>7.35522196166667</x:v>
      </x:c>
      <x:c r="D443" s="14" t="s">
        <x:v>77</x:v>
      </x:c>
      <x:c r="E443" s="15">
        <x:v>43194.5291999653</x:v>
      </x:c>
      <x:c r="F443" t="s">
        <x:v>82</x:v>
      </x:c>
      <x:c r="G443" s="6">
        <x:v>129.282227553614</x:v>
      </x:c>
      <x:c r="H443" t="s">
        <x:v>83</x:v>
      </x:c>
      <x:c r="I443" s="6">
        <x:v>33.2491664177383</x:v>
      </x:c>
      <x:c r="J443" t="s">
        <x:v>78</x:v>
      </x:c>
      <x:c r="K443" s="6">
        <x:v>1010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23.666</x:v>
      </x:c>
      <x:c r="R443" s="8">
        <x:v>158534.505842034</x:v>
      </x:c>
      <x:c r="S443" s="12">
        <x:v>227268.721236607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884810</x:v>
      </x:c>
      <x:c r="B444" s="1">
        <x:v>43213.5790104977</x:v>
      </x:c>
      <x:c r="C444" s="6">
        <x:v>7.37152283166667</x:v>
      </x:c>
      <x:c r="D444" s="14" t="s">
        <x:v>77</x:v>
      </x:c>
      <x:c r="E444" s="15">
        <x:v>43194.5291999653</x:v>
      </x:c>
      <x:c r="F444" t="s">
        <x:v>82</x:v>
      </x:c>
      <x:c r="G444" s="6">
        <x:v>129.267291972964</x:v>
      </x:c>
      <x:c r="H444" t="s">
        <x:v>83</x:v>
      </x:c>
      <x:c r="I444" s="6">
        <x:v>33.2551052007866</x:v>
      </x:c>
      <x:c r="J444" t="s">
        <x:v>78</x:v>
      </x:c>
      <x:c r="K444" s="6">
        <x:v>1010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23.665</x:v>
      </x:c>
      <x:c r="R444" s="8">
        <x:v>158559.750356593</x:v>
      </x:c>
      <x:c r="S444" s="12">
        <x:v>227274.394377013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884819</x:v>
      </x:c>
      <x:c r="B445" s="1">
        <x:v>43213.5790224537</x:v>
      </x:c>
      <x:c r="C445" s="6">
        <x:v>7.38879045833333</x:v>
      </x:c>
      <x:c r="D445" s="14" t="s">
        <x:v>77</x:v>
      </x:c>
      <x:c r="E445" s="15">
        <x:v>43194.5291999653</x:v>
      </x:c>
      <x:c r="F445" t="s">
        <x:v>82</x:v>
      </x:c>
      <x:c r="G445" s="6">
        <x:v>129.271189456112</x:v>
      </x:c>
      <x:c r="H445" t="s">
        <x:v>83</x:v>
      </x:c>
      <x:c r="I445" s="6">
        <x:v>33.2567029462466</x:v>
      </x:c>
      <x:c r="J445" t="s">
        <x:v>78</x:v>
      </x:c>
      <x:c r="K445" s="6">
        <x:v>1010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23.664</x:v>
      </x:c>
      <x:c r="R445" s="8">
        <x:v>158577.447729679</x:v>
      </x:c>
      <x:c r="S445" s="12">
        <x:v>227281.651840299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884831</x:v>
      </x:c>
      <x:c r="B446" s="1">
        <x:v>43213.5790478356</x:v>
      </x:c>
      <x:c r="C446" s="6">
        <x:v>7.42532578</x:v>
      </x:c>
      <x:c r="D446" s="14" t="s">
        <x:v>77</x:v>
      </x:c>
      <x:c r="E446" s="15">
        <x:v>43194.5291999653</x:v>
      </x:c>
      <x:c r="F446" t="s">
        <x:v>82</x:v>
      </x:c>
      <x:c r="G446" s="6">
        <x:v>129.29081031884</x:v>
      </x:c>
      <x:c r="H446" t="s">
        <x:v>83</x:v>
      </x:c>
      <x:c r="I446" s="6">
        <x:v>33.2521810271073</x:v>
      </x:c>
      <x:c r="J446" t="s">
        <x:v>78</x:v>
      </x:c>
      <x:c r="K446" s="6">
        <x:v>1010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23.664</x:v>
      </x:c>
      <x:c r="R446" s="8">
        <x:v>158621.911220903</x:v>
      </x:c>
      <x:c r="S446" s="12">
        <x:v>227321.530060244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884840</x:v>
      </x:c>
      <x:c r="B447" s="1">
        <x:v>43213.5790483449</x:v>
      </x:c>
      <x:c r="C447" s="6">
        <x:v>7.42602584833333</x:v>
      </x:c>
      <x:c r="D447" s="14" t="s">
        <x:v>77</x:v>
      </x:c>
      <x:c r="E447" s="15">
        <x:v>43194.5291999653</x:v>
      </x:c>
      <x:c r="F447" t="s">
        <x:v>82</x:v>
      </x:c>
      <x:c r="G447" s="6">
        <x:v>129.263575244639</x:v>
      </x:c>
      <x:c r="H447" t="s">
        <x:v>83</x:v>
      </x:c>
      <x:c r="I447" s="6">
        <x:v>33.2609535558013</x:v>
      </x:c>
      <x:c r="J447" t="s">
        <x:v>78</x:v>
      </x:c>
      <x:c r="K447" s="6">
        <x:v>1010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23.663</x:v>
      </x:c>
      <x:c r="R447" s="8">
        <x:v>158588.421777598</x:v>
      </x:c>
      <x:c r="S447" s="12">
        <x:v>227295.846673637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884850</x:v>
      </x:c>
      <x:c r="B448" s="1">
        <x:v>43213.5790679051</x:v>
      </x:c>
      <x:c r="C448" s="6">
        <x:v>7.45419402333333</x:v>
      </x:c>
      <x:c r="D448" s="14" t="s">
        <x:v>77</x:v>
      </x:c>
      <x:c r="E448" s="15">
        <x:v>43194.5291999653</x:v>
      </x:c>
      <x:c r="F448" t="s">
        <x:v>82</x:v>
      </x:c>
      <x:c r="G448" s="6">
        <x:v>129.314070353596</x:v>
      </x:c>
      <x:c r="H448" t="s">
        <x:v>83</x:v>
      </x:c>
      <x:c r="I448" s="6">
        <x:v>33.2493171481428</x:v>
      </x:c>
      <x:c r="J448" t="s">
        <x:v>78</x:v>
      </x:c>
      <x:c r="K448" s="6">
        <x:v>1010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23.663</x:v>
      </x:c>
      <x:c r="R448" s="8">
        <x:v>158601.531902952</x:v>
      </x:c>
      <x:c r="S448" s="12">
        <x:v>227307.854570471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884863</x:v>
      </x:c>
      <x:c r="B449" s="1">
        <x:v>43213.5790699074</x:v>
      </x:c>
      <x:c r="C449" s="6">
        <x:v>7.45712756666667</x:v>
      </x:c>
      <x:c r="D449" s="14" t="s">
        <x:v>77</x:v>
      </x:c>
      <x:c r="E449" s="15">
        <x:v>43194.5291999653</x:v>
      </x:c>
      <x:c r="F449" t="s">
        <x:v>82</x:v>
      </x:c>
      <x:c r="G449" s="6">
        <x:v>129.289788824918</x:v>
      </x:c>
      <x:c r="H449" t="s">
        <x:v>83</x:v>
      </x:c>
      <x:c r="I449" s="6">
        <x:v>33.2499200698267</x:v>
      </x:c>
      <x:c r="J449" t="s">
        <x:v>78</x:v>
      </x:c>
      <x:c r="K449" s="6">
        <x:v>1010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23.665</x:v>
      </x:c>
      <x:c r="R449" s="8">
        <x:v>158563.932079082</x:v>
      </x:c>
      <x:c r="S449" s="12">
        <x:v>227270.470311219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884865</x:v>
      </x:c>
      <x:c r="B450" s="1">
        <x:v>43213.5790818287</x:v>
      </x:c>
      <x:c r="C450" s="6">
        <x:v>7.47426183166667</x:v>
      </x:c>
      <x:c r="D450" s="14" t="s">
        <x:v>77</x:v>
      </x:c>
      <x:c r="E450" s="15">
        <x:v>43194.5291999653</x:v>
      </x:c>
      <x:c r="F450" t="s">
        <x:v>82</x:v>
      </x:c>
      <x:c r="G450" s="6">
        <x:v>129.297268036045</x:v>
      </x:c>
      <x:c r="H450" t="s">
        <x:v>83</x:v>
      </x:c>
      <x:c r="I450" s="6">
        <x:v>33.2456996203173</x:v>
      </x:c>
      <x:c r="J450" t="s">
        <x:v>78</x:v>
      </x:c>
      <x:c r="K450" s="6">
        <x:v>1010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23.666</x:v>
      </x:c>
      <x:c r="R450" s="8">
        <x:v>158557.369417992</x:v>
      </x:c>
      <x:c r="S450" s="12">
        <x:v>227266.480432705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884874</x:v>
      </x:c>
      <x:c r="B451" s="1">
        <x:v>43213.5790918981</x:v>
      </x:c>
      <x:c r="C451" s="6">
        <x:v>7.48876265166667</x:v>
      </x:c>
      <x:c r="D451" s="14" t="s">
        <x:v>77</x:v>
      </x:c>
      <x:c r="E451" s="15">
        <x:v>43194.5291999653</x:v>
      </x:c>
      <x:c r="F451" t="s">
        <x:v>82</x:v>
      </x:c>
      <x:c r="G451" s="6">
        <x:v>129.312940024918</x:v>
      </x:c>
      <x:c r="H451" t="s">
        <x:v>83</x:v>
      </x:c>
      <x:c r="I451" s="6">
        <x:v>33.2445842166926</x:v>
      </x:c>
      <x:c r="J451" t="s">
        <x:v>78</x:v>
      </x:c>
      <x:c r="K451" s="6">
        <x:v>1010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23.665</x:v>
      </x:c>
      <x:c r="R451" s="8">
        <x:v>158560.643814431</x:v>
      </x:c>
      <x:c r="S451" s="12">
        <x:v>227285.354430742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884884</x:v>
      </x:c>
      <x:c r="B452" s="1">
        <x:v>43213.5791034375</x:v>
      </x:c>
      <x:c r="C452" s="6">
        <x:v>7.50536355</x:v>
      </x:c>
      <x:c r="D452" s="14" t="s">
        <x:v>77</x:v>
      </x:c>
      <x:c r="E452" s="15">
        <x:v>43194.5291999653</x:v>
      </x:c>
      <x:c r="F452" t="s">
        <x:v>82</x:v>
      </x:c>
      <x:c r="G452" s="6">
        <x:v>129.216370804958</x:v>
      </x:c>
      <x:c r="H452" t="s">
        <x:v>83</x:v>
      </x:c>
      <x:c r="I452" s="6">
        <x:v>33.2593558083154</x:v>
      </x:c>
      <x:c r="J452" t="s">
        <x:v>78</x:v>
      </x:c>
      <x:c r="K452" s="6">
        <x:v>1010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23.668</x:v>
      </x:c>
      <x:c r="R452" s="8">
        <x:v>158580.046094218</x:v>
      </x:c>
      <x:c r="S452" s="12">
        <x:v>227279.137576699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884898</x:v>
      </x:c>
      <x:c r="B453" s="1">
        <x:v>43213.5791148148</x:v>
      </x:c>
      <x:c r="C453" s="6">
        <x:v>7.52179775666667</x:v>
      </x:c>
      <x:c r="D453" s="14" t="s">
        <x:v>77</x:v>
      </x:c>
      <x:c r="E453" s="15">
        <x:v>43194.5291999653</x:v>
      </x:c>
      <x:c r="F453" t="s">
        <x:v>82</x:v>
      </x:c>
      <x:c r="G453" s="6">
        <x:v>129.262529953238</x:v>
      </x:c>
      <x:c r="H453" t="s">
        <x:v>83</x:v>
      </x:c>
      <x:c r="I453" s="6">
        <x:v>33.2487142265668</x:v>
      </x:c>
      <x:c r="J453" t="s">
        <x:v>78</x:v>
      </x:c>
      <x:c r="K453" s="6">
        <x:v>1010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23.668</x:v>
      </x:c>
      <x:c r="R453" s="8">
        <x:v>158580.344108742</x:v>
      </x:c>
      <x:c r="S453" s="12">
        <x:v>227282.505138028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884907</x:v>
      </x:c>
      <x:c r="B454" s="1">
        <x:v>43213.5791295949</x:v>
      </x:c>
      <x:c r="C454" s="6">
        <x:v>7.54306561333333</x:v>
      </x:c>
      <x:c r="D454" s="14" t="s">
        <x:v>77</x:v>
      </x:c>
      <x:c r="E454" s="15">
        <x:v>43194.5291999653</x:v>
      </x:c>
      <x:c r="F454" t="s">
        <x:v>82</x:v>
      </x:c>
      <x:c r="G454" s="6">
        <x:v>129.214017120498</x:v>
      </x:c>
      <x:c r="H454" t="s">
        <x:v>83</x:v>
      </x:c>
      <x:c r="I454" s="6">
        <x:v>33.2598984394508</x:v>
      </x:c>
      <x:c r="J454" t="s">
        <x:v>78</x:v>
      </x:c>
      <x:c r="K454" s="6">
        <x:v>1010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23.668</x:v>
      </x:c>
      <x:c r="R454" s="8">
        <x:v>158596.419787666</x:v>
      </x:c>
      <x:c r="S454" s="12">
        <x:v>227294.885684404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884917</x:v>
      </x:c>
      <x:c r="B455" s="1">
        <x:v>43213.5791389236</x:v>
      </x:c>
      <x:c r="C455" s="6">
        <x:v>7.55648305333333</x:v>
      </x:c>
      <x:c r="D455" s="14" t="s">
        <x:v>77</x:v>
      </x:c>
      <x:c r="E455" s="15">
        <x:v>43194.5291999653</x:v>
      </x:c>
      <x:c r="F455" t="s">
        <x:v>82</x:v>
      </x:c>
      <x:c r="G455" s="6">
        <x:v>129.127325749607</x:v>
      </x:c>
      <x:c r="H455" t="s">
        <x:v>83</x:v>
      </x:c>
      <x:c r="I455" s="6">
        <x:v>33.2798854142093</x:v>
      </x:c>
      <x:c r="J455" t="s">
        <x:v>78</x:v>
      </x:c>
      <x:c r="K455" s="6">
        <x:v>1010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23.668</x:v>
      </x:c>
      <x:c r="R455" s="8">
        <x:v>158585.921537383</x:v>
      </x:c>
      <x:c r="S455" s="12">
        <x:v>227289.78001009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884925</x:v>
      </x:c>
      <x:c r="B456" s="1">
        <x:v>43213.5791501505</x:v>
      </x:c>
      <x:c r="C456" s="6">
        <x:v>7.57266724333333</x:v>
      </x:c>
      <x:c r="D456" s="14" t="s">
        <x:v>77</x:v>
      </x:c>
      <x:c r="E456" s="15">
        <x:v>43194.5291999653</x:v>
      </x:c>
      <x:c r="F456" t="s">
        <x:v>82</x:v>
      </x:c>
      <x:c r="G456" s="6">
        <x:v>129.197933713049</x:v>
      </x:c>
      <x:c r="H456" t="s">
        <x:v>83</x:v>
      </x:c>
      <x:c r="I456" s="6">
        <x:v>33.2636064212356</x:v>
      </x:c>
      <x:c r="J456" t="s">
        <x:v>78</x:v>
      </x:c>
      <x:c r="K456" s="6">
        <x:v>1010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23.668</x:v>
      </x:c>
      <x:c r="R456" s="8">
        <x:v>158590.404915866</x:v>
      </x:c>
      <x:c r="S456" s="12">
        <x:v>227292.214333064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884941</x:v>
      </x:c>
      <x:c r="B457" s="1">
        <x:v>43213.5791614931</x:v>
      </x:c>
      <x:c r="C457" s="6">
        <x:v>7.588984805</x:v>
      </x:c>
      <x:c r="D457" s="14" t="s">
        <x:v>77</x:v>
      </x:c>
      <x:c r="E457" s="15">
        <x:v>43194.5291999653</x:v>
      </x:c>
      <x:c r="F457" t="s">
        <x:v>82</x:v>
      </x:c>
      <x:c r="G457" s="6">
        <x:v>129.196072901606</x:v>
      </x:c>
      <x:c r="H457" t="s">
        <x:v>83</x:v>
      </x:c>
      <x:c r="I457" s="6">
        <x:v>33.2665306048866</x:v>
      </x:c>
      <x:c r="J457" t="s">
        <x:v>78</x:v>
      </x:c>
      <x:c r="K457" s="6">
        <x:v>1010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23.667</x:v>
      </x:c>
      <x:c r="R457" s="8">
        <x:v>158589.734643593</x:v>
      </x:c>
      <x:c r="S457" s="12">
        <x:v>227290.173029291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884950</x:v>
      </x:c>
      <x:c r="B458" s="1">
        <x:v>43213.5791730671</x:v>
      </x:c>
      <x:c r="C458" s="6">
        <x:v>7.60566904333333</x:v>
      </x:c>
      <x:c r="D458" s="14" t="s">
        <x:v>77</x:v>
      </x:c>
      <x:c r="E458" s="15">
        <x:v>43194.5291999653</x:v>
      </x:c>
      <x:c r="F458" t="s">
        <x:v>82</x:v>
      </x:c>
      <x:c r="G458" s="6">
        <x:v>129.241084724814</x:v>
      </x:c>
      <x:c r="H458" t="s">
        <x:v>83</x:v>
      </x:c>
      <x:c r="I458" s="6">
        <x:v>33.2536581866884</x:v>
      </x:c>
      <x:c r="J458" t="s">
        <x:v>78</x:v>
      </x:c>
      <x:c r="K458" s="6">
        <x:v>1010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23.668</x:v>
      </x:c>
      <x:c r="R458" s="8">
        <x:v>158593.257090257</x:v>
      </x:c>
      <x:c r="S458" s="12">
        <x:v>227288.644857158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884962</x:v>
      </x:c>
      <x:c r="B459" s="1">
        <x:v>43213.5791851042</x:v>
      </x:c>
      <x:c r="C459" s="6">
        <x:v>7.62298669166667</x:v>
      </x:c>
      <x:c r="D459" s="14" t="s">
        <x:v>77</x:v>
      </x:c>
      <x:c r="E459" s="15">
        <x:v>43194.5291999653</x:v>
      </x:c>
      <x:c r="F459" t="s">
        <x:v>82</x:v>
      </x:c>
      <x:c r="G459" s="6">
        <x:v>129.239541871371</x:v>
      </x:c>
      <x:c r="H459" t="s">
        <x:v>83</x:v>
      </x:c>
      <x:c r="I459" s="6">
        <x:v>33.2515178128128</x:v>
      </x:c>
      <x:c r="J459" t="s">
        <x:v>78</x:v>
      </x:c>
      <x:c r="K459" s="6">
        <x:v>1010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23.669</x:v>
      </x:c>
      <x:c r="R459" s="8">
        <x:v>158599.967597365</x:v>
      </x:c>
      <x:c r="S459" s="12">
        <x:v>227302.864216031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884971</x:v>
      </x:c>
      <x:c r="B460" s="1">
        <x:v>43213.5791964931</x:v>
      </x:c>
      <x:c r="C460" s="6">
        <x:v>7.6394209</x:v>
      </x:c>
      <x:c r="D460" s="14" t="s">
        <x:v>77</x:v>
      </x:c>
      <x:c r="E460" s="15">
        <x:v>43194.5291999653</x:v>
      </x:c>
      <x:c r="F460" t="s">
        <x:v>82</x:v>
      </x:c>
      <x:c r="G460" s="6">
        <x:v>129.176143749735</x:v>
      </x:c>
      <x:c r="H460" t="s">
        <x:v>83</x:v>
      </x:c>
      <x:c r="I460" s="6">
        <x:v>33.2536581866884</x:v>
      </x:c>
      <x:c r="J460" t="s">
        <x:v>78</x:v>
      </x:c>
      <x:c r="K460" s="6">
        <x:v>1010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23.674</x:v>
      </x:c>
      <x:c r="R460" s="8">
        <x:v>158594.919485417</x:v>
      </x:c>
      <x:c r="S460" s="12">
        <x:v>227292.124638096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884976</x:v>
      </x:c>
      <x:c r="B461" s="1">
        <x:v>43213.5792072917</x:v>
      </x:c>
      <x:c r="C461" s="6">
        <x:v>7.65495512333333</x:v>
      </x:c>
      <x:c r="D461" s="14" t="s">
        <x:v>77</x:v>
      </x:c>
      <x:c r="E461" s="15">
        <x:v>43194.5291999653</x:v>
      </x:c>
      <x:c r="F461" t="s">
        <x:v>82</x:v>
      </x:c>
      <x:c r="G461" s="6">
        <x:v>129.231928852623</x:v>
      </x:c>
      <x:c r="H461" t="s">
        <x:v>83</x:v>
      </x:c>
      <x:c r="I461" s="6">
        <x:v>33.24328793727</x:v>
      </x:c>
      <x:c r="J461" t="s">
        <x:v>78</x:v>
      </x:c>
      <x:c r="K461" s="6">
        <x:v>1010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23.673</x:v>
      </x:c>
      <x:c r="R461" s="8">
        <x:v>158608.180351774</x:v>
      </x:c>
      <x:c r="S461" s="12">
        <x:v>227288.775848951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884985</x:v>
      </x:c>
      <x:c r="B462" s="1">
        <x:v>43213.5792189815</x:v>
      </x:c>
      <x:c r="C462" s="6">
        <x:v>7.67178939333333</x:v>
      </x:c>
      <x:c r="D462" s="14" t="s">
        <x:v>77</x:v>
      </x:c>
      <x:c r="E462" s="15">
        <x:v>43194.5291999653</x:v>
      </x:c>
      <x:c r="F462" t="s">
        <x:v>82</x:v>
      </x:c>
      <x:c r="G462" s="6">
        <x:v>129.226388661036</x:v>
      </x:c>
      <x:c r="H462" t="s">
        <x:v>83</x:v>
      </x:c>
      <x:c r="I462" s="6">
        <x:v>33.2495583168029</x:v>
      </x:c>
      <x:c r="J462" t="s">
        <x:v>78</x:v>
      </x:c>
      <x:c r="K462" s="6">
        <x:v>1010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23.671</x:v>
      </x:c>
      <x:c r="R462" s="8">
        <x:v>158610.129846655</x:v>
      </x:c>
      <x:c r="S462" s="12">
        <x:v>227283.370995655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884996</x:v>
      </x:c>
      <x:c r="B463" s="1">
        <x:v>43213.5792310185</x:v>
      </x:c>
      <x:c r="C463" s="6">
        <x:v>7.68912364333333</x:v>
      </x:c>
      <x:c r="D463" s="14" t="s">
        <x:v>77</x:v>
      </x:c>
      <x:c r="E463" s="15">
        <x:v>43194.5291999653</x:v>
      </x:c>
      <x:c r="F463" t="s">
        <x:v>82</x:v>
      </x:c>
      <x:c r="G463" s="6">
        <x:v>129.262031494827</x:v>
      </x:c>
      <x:c r="H463" t="s">
        <x:v>83</x:v>
      </x:c>
      <x:c r="I463" s="6">
        <x:v>33.2463326874044</x:v>
      </x:c>
      <x:c r="J463" t="s">
        <x:v>78</x:v>
      </x:c>
      <x:c r="K463" s="6">
        <x:v>1010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23.669</x:v>
      </x:c>
      <x:c r="R463" s="8">
        <x:v>158621.379219898</x:v>
      </x:c>
      <x:c r="S463" s="12">
        <x:v>227290.072543408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885010</x:v>
      </x:c>
      <x:c r="B464" s="1">
        <x:v>43213.5792433218</x:v>
      </x:c>
      <x:c r="C464" s="6">
        <x:v>7.70680796666667</x:v>
      </x:c>
      <x:c r="D464" s="14" t="s">
        <x:v>77</x:v>
      </x:c>
      <x:c r="E464" s="15">
        <x:v>43194.5291999653</x:v>
      </x:c>
      <x:c r="F464" t="s">
        <x:v>82</x:v>
      </x:c>
      <x:c r="G464" s="6">
        <x:v>129.157062047679</x:v>
      </x:c>
      <x:c r="H464" t="s">
        <x:v>83</x:v>
      </x:c>
      <x:c r="I464" s="6">
        <x:v>33.2580595231784</x:v>
      </x:c>
      <x:c r="J464" t="s">
        <x:v>78</x:v>
      </x:c>
      <x:c r="K464" s="6">
        <x:v>1010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23.674</x:v>
      </x:c>
      <x:c r="R464" s="8">
        <x:v>158631.870630643</x:v>
      </x:c>
      <x:c r="S464" s="12">
        <x:v>227294.320140208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885020</x:v>
      </x:c>
      <x:c r="B465" s="1">
        <x:v>43213.5792712153</x:v>
      </x:c>
      <x:c r="C465" s="6">
        <x:v>7.746993525</x:v>
      </x:c>
      <x:c r="D465" s="14" t="s">
        <x:v>77</x:v>
      </x:c>
      <x:c r="E465" s="15">
        <x:v>43194.5291999653</x:v>
      </x:c>
      <x:c r="F465" t="s">
        <x:v>82</x:v>
      </x:c>
      <x:c r="G465" s="6">
        <x:v>129.109323712976</x:v>
      </x:c>
      <x:c r="H465" t="s">
        <x:v>83</x:v>
      </x:c>
      <x:c r="I465" s="6">
        <x:v>33.2615866257711</x:v>
      </x:c>
      <x:c r="J465" t="s">
        <x:v>78</x:v>
      </x:c>
      <x:c r="K465" s="6">
        <x:v>1010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23.677</x:v>
      </x:c>
      <x:c r="R465" s="8">
        <x:v>158689.239421736</x:v>
      </x:c>
      <x:c r="S465" s="12">
        <x:v>227328.389821519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885029</x:v>
      </x:c>
      <x:c r="B466" s="1">
        <x:v>43213.5792712153</x:v>
      </x:c>
      <x:c r="C466" s="6">
        <x:v>7.746993525</x:v>
      </x:c>
      <x:c r="D466" s="14" t="s">
        <x:v>77</x:v>
      </x:c>
      <x:c r="E466" s="15">
        <x:v>43194.5291999653</x:v>
      </x:c>
      <x:c r="F466" t="s">
        <x:v>82</x:v>
      </x:c>
      <x:c r="G466" s="6">
        <x:v>129.120138281714</x:v>
      </x:c>
      <x:c r="H466" t="s">
        <x:v>83</x:v>
      </x:c>
      <x:c r="I466" s="6">
        <x:v>33.2615866257711</x:v>
      </x:c>
      <x:c r="J466" t="s">
        <x:v>78</x:v>
      </x:c>
      <x:c r="K466" s="6">
        <x:v>1010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23.676</x:v>
      </x:c>
      <x:c r="R466" s="8">
        <x:v>158633.766044271</x:v>
      </x:c>
      <x:c r="S466" s="12">
        <x:v>227285.455893456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885042</x:v>
      </x:c>
      <x:c r="B467" s="1">
        <x:v>43213.5792800116</x:v>
      </x:c>
      <x:c r="C467" s="6">
        <x:v>7.75966086333333</x:v>
      </x:c>
      <x:c r="D467" s="14" t="s">
        <x:v>77</x:v>
      </x:c>
      <x:c r="E467" s="15">
        <x:v>43194.5291999653</x:v>
      </x:c>
      <x:c r="F467" t="s">
        <x:v>82</x:v>
      </x:c>
      <x:c r="G467" s="6">
        <x:v>129.101452218035</x:v>
      </x:c>
      <x:c r="H467" t="s">
        <x:v>83</x:v>
      </x:c>
      <x:c r="I467" s="6">
        <x:v>33.2658975339828</x:v>
      </x:c>
      <x:c r="J467" t="s">
        <x:v>78</x:v>
      </x:c>
      <x:c r="K467" s="6">
        <x:v>1010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23.676</x:v>
      </x:c>
      <x:c r="R467" s="8">
        <x:v>158636.83262456</x:v>
      </x:c>
      <x:c r="S467" s="12">
        <x:v>227284.337395209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885048</x:v>
      </x:c>
      <x:c r="B468" s="1">
        <x:v>43213.5792891551</x:v>
      </x:c>
      <x:c r="C468" s="6">
        <x:v>7.77281159166667</x:v>
      </x:c>
      <x:c r="D468" s="14" t="s">
        <x:v>77</x:v>
      </x:c>
      <x:c r="E468" s="15">
        <x:v>43194.5291999653</x:v>
      </x:c>
      <x:c r="F468" t="s">
        <x:v>82</x:v>
      </x:c>
      <x:c r="G468" s="6">
        <x:v>129.112266338342</x:v>
      </x:c>
      <x:c r="H468" t="s">
        <x:v>83</x:v>
      </x:c>
      <x:c r="I468" s="6">
        <x:v>33.2658975339828</x:v>
      </x:c>
      <x:c r="J468" t="s">
        <x:v>78</x:v>
      </x:c>
      <x:c r="K468" s="6">
        <x:v>1010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23.675</x:v>
      </x:c>
      <x:c r="R468" s="8">
        <x:v>158589.447686153</x:v>
      </x:c>
      <x:c r="S468" s="12">
        <x:v>227254.806561493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885055</x:v>
      </x:c>
      <x:c r="B469" s="1">
        <x:v>43213.5793008449</x:v>
      </x:c>
      <x:c r="C469" s="6">
        <x:v>7.789679225</x:v>
      </x:c>
      <x:c r="D469" s="14" t="s">
        <x:v>77</x:v>
      </x:c>
      <x:c r="E469" s="15">
        <x:v>43194.5291999653</x:v>
      </x:c>
      <x:c r="F469" t="s">
        <x:v>82</x:v>
      </x:c>
      <x:c r="G469" s="6">
        <x:v>129.157538716499</x:v>
      </x:c>
      <x:c r="H469" t="s">
        <x:v>83</x:v>
      </x:c>
      <x:c r="I469" s="6">
        <x:v>33.250462699435</x:v>
      </x:c>
      <x:c r="J469" t="s">
        <x:v>78</x:v>
      </x:c>
      <x:c r="K469" s="6">
        <x:v>1010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23.677</x:v>
      </x:c>
      <x:c r="R469" s="8">
        <x:v>158637.425702702</x:v>
      </x:c>
      <x:c r="S469" s="12">
        <x:v>227289.918016018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885068</x:v>
      </x:c>
      <x:c r="B470" s="1">
        <x:v>43213.5793121875</x:v>
      </x:c>
      <x:c r="C470" s="6">
        <x:v>7.80601342166667</x:v>
      </x:c>
      <x:c r="D470" s="14" t="s">
        <x:v>77</x:v>
      </x:c>
      <x:c r="E470" s="15">
        <x:v>43194.5291999653</x:v>
      </x:c>
      <x:c r="F470" t="s">
        <x:v>82</x:v>
      </x:c>
      <x:c r="G470" s="6">
        <x:v>129.119051844707</x:v>
      </x:c>
      <x:c r="H470" t="s">
        <x:v>83</x:v>
      </x:c>
      <x:c r="I470" s="6">
        <x:v>33.2543515475327</x:v>
      </x:c>
      <x:c r="J470" t="s">
        <x:v>78</x:v>
      </x:c>
      <x:c r="K470" s="6">
        <x:v>1010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23.679</x:v>
      </x:c>
      <x:c r="R470" s="8">
        <x:v>158640.174855211</x:v>
      </x:c>
      <x:c r="S470" s="12">
        <x:v>227276.545050431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885082</x:v>
      </x:c>
      <x:c r="B471" s="1">
        <x:v>43213.5793238079</x:v>
      </x:c>
      <x:c r="C471" s="6">
        <x:v>7.822731</x:v>
      </x:c>
      <x:c r="D471" s="14" t="s">
        <x:v>77</x:v>
      </x:c>
      <x:c r="E471" s="15">
        <x:v>43194.5291999653</x:v>
      </x:c>
      <x:c r="F471" t="s">
        <x:v>82</x:v>
      </x:c>
      <x:c r="G471" s="6">
        <x:v>129.197708993276</x:v>
      </x:c>
      <x:c r="H471" t="s">
        <x:v>83</x:v>
      </x:c>
      <x:c r="I471" s="6">
        <x:v>33.2486840804909</x:v>
      </x:c>
      <x:c r="J471" t="s">
        <x:v>78</x:v>
      </x:c>
      <x:c r="K471" s="6">
        <x:v>1010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23.674</x:v>
      </x:c>
      <x:c r="R471" s="8">
        <x:v>158642.029794804</x:v>
      </x:c>
      <x:c r="S471" s="12">
        <x:v>227277.425754182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885087</x:v>
      </x:c>
      <x:c r="B472" s="1">
        <x:v>43213.579334838</x:v>
      </x:c>
      <x:c r="C472" s="6">
        <x:v>7.83863188833333</x:v>
      </x:c>
      <x:c r="D472" s="14" t="s">
        <x:v>77</x:v>
      </x:c>
      <x:c r="E472" s="15">
        <x:v>43194.5291999653</x:v>
      </x:c>
      <x:c r="F472" t="s">
        <x:v>82</x:v>
      </x:c>
      <x:c r="G472" s="6">
        <x:v>129.152235533302</x:v>
      </x:c>
      <x:c r="H472" t="s">
        <x:v>83</x:v>
      </x:c>
      <x:c r="I472" s="6">
        <x:v>33.2466944400799</x:v>
      </x:c>
      <x:c r="J472" t="s">
        <x:v>78</x:v>
      </x:c>
      <x:c r="K472" s="6">
        <x:v>1010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23.679</x:v>
      </x:c>
      <x:c r="R472" s="8">
        <x:v>158629.658413519</x:v>
      </x:c>
      <x:c r="S472" s="12">
        <x:v>227278.297099222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885102</x:v>
      </x:c>
      <x:c r="B473" s="1">
        <x:v>43213.5793481481</x:v>
      </x:c>
      <x:c r="C473" s="6">
        <x:v>7.85778297333333</x:v>
      </x:c>
      <x:c r="D473" s="14" t="s">
        <x:v>77</x:v>
      </x:c>
      <x:c r="E473" s="15">
        <x:v>43194.5291999653</x:v>
      </x:c>
      <x:c r="F473" t="s">
        <x:v>82</x:v>
      </x:c>
      <x:c r="G473" s="6">
        <x:v>129.116700273971</x:v>
      </x:c>
      <x:c r="H473" t="s">
        <x:v>83</x:v>
      </x:c>
      <x:c r="I473" s="6">
        <x:v>33.2548941778582</x:v>
      </x:c>
      <x:c r="J473" t="s">
        <x:v>78</x:v>
      </x:c>
      <x:c r="K473" s="6">
        <x:v>1010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23.679</x:v>
      </x:c>
      <x:c r="R473" s="8">
        <x:v>158642.487212183</x:v>
      </x:c>
      <x:c r="S473" s="12">
        <x:v>227284.87793387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885108</x:v>
      </x:c>
      <x:c r="B474" s="1">
        <x:v>43213.5793587616</x:v>
      </x:c>
      <x:c r="C474" s="6">
        <x:v>7.87306719</x:v>
      </x:c>
      <x:c r="D474" s="14" t="s">
        <x:v>77</x:v>
      </x:c>
      <x:c r="E474" s="15">
        <x:v>43194.5291999653</x:v>
      </x:c>
      <x:c r="F474" t="s">
        <x:v>82</x:v>
      </x:c>
      <x:c r="G474" s="6">
        <x:v>129.078553109532</x:v>
      </x:c>
      <x:c r="H474" t="s">
        <x:v>83</x:v>
      </x:c>
      <x:c r="I474" s="6">
        <x:v>33.2636968598672</x:v>
      </x:c>
      <x:c r="J474" t="s">
        <x:v>78</x:v>
      </x:c>
      <x:c r="K474" s="6">
        <x:v>1010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23.679</x:v>
      </x:c>
      <x:c r="R474" s="8">
        <x:v>158628.58884067</x:v>
      </x:c>
      <x:c r="S474" s="12">
        <x:v>227285.249368821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885117</x:v>
      </x:c>
      <x:c r="B475" s="1">
        <x:v>43213.5793715278</x:v>
      </x:c>
      <x:c r="C475" s="6">
        <x:v>7.89143483166667</x:v>
      </x:c>
      <x:c r="D475" s="14" t="s">
        <x:v>77</x:v>
      </x:c>
      <x:c r="E475" s="15">
        <x:v>43194.5291999653</x:v>
      </x:c>
      <x:c r="F475" t="s">
        <x:v>82</x:v>
      </x:c>
      <x:c r="G475" s="6">
        <x:v>129.085445214921</x:v>
      </x:c>
      <x:c r="H475" t="s">
        <x:v>83</x:v>
      </x:c>
      <x:c r="I475" s="6">
        <x:v>33.2646012463147</x:v>
      </x:c>
      <x:c r="J475" t="s">
        <x:v>78</x:v>
      </x:c>
      <x:c r="K475" s="6">
        <x:v>1010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23.678</x:v>
      </x:c>
      <x:c r="R475" s="8">
        <x:v>158642.442977672</x:v>
      </x:c>
      <x:c r="S475" s="12">
        <x:v>227291.523600755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885129</x:v>
      </x:c>
      <x:c r="B476" s="1">
        <x:v>43213.5793811343</x:v>
      </x:c>
      <x:c r="C476" s="6">
        <x:v>7.905285605</x:v>
      </x:c>
      <x:c r="D476" s="14" t="s">
        <x:v>77</x:v>
      </x:c>
      <x:c r="E476" s="15">
        <x:v>43194.5291999653</x:v>
      </x:c>
      <x:c r="F476" t="s">
        <x:v>82</x:v>
      </x:c>
      <x:c r="G476" s="6">
        <x:v>129.073359641558</x:v>
      </x:c>
      <x:c r="H476" t="s">
        <x:v>83</x:v>
      </x:c>
      <x:c r="I476" s="6">
        <x:v>33.2624005730509</x:v>
      </x:c>
      <x:c r="J476" t="s">
        <x:v>78</x:v>
      </x:c>
      <x:c r="K476" s="6">
        <x:v>1010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23.68</x:v>
      </x:c>
      <x:c r="R476" s="8">
        <x:v>158635.968177638</x:v>
      </x:c>
      <x:c r="S476" s="12">
        <x:v>227281.914687081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885134</x:v>
      </x:c>
      <x:c r="B477" s="1">
        <x:v>43213.5793925116</x:v>
      </x:c>
      <x:c r="C477" s="6">
        <x:v>7.92168650666667</x:v>
      </x:c>
      <x:c r="D477" s="14" t="s">
        <x:v>77</x:v>
      </x:c>
      <x:c r="E477" s="15">
        <x:v>43194.5291999653</x:v>
      </x:c>
      <x:c r="F477" t="s">
        <x:v>82</x:v>
      </x:c>
      <x:c r="G477" s="6">
        <x:v>129.155261285937</x:v>
      </x:c>
      <x:c r="H477" t="s">
        <x:v>83</x:v>
      </x:c>
      <x:c r="I477" s="6">
        <x:v>33.2559794387744</x:v>
      </x:c>
      <x:c r="J477" t="s">
        <x:v>78</x:v>
      </x:c>
      <x:c r="K477" s="6">
        <x:v>1010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23.675</x:v>
      </x:c>
      <x:c r="R477" s="8">
        <x:v>158635.054485514</x:v>
      </x:c>
      <x:c r="S477" s="12">
        <x:v>227285.432621297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885145</x:v>
      </x:c>
      <x:c r="B478" s="1">
        <x:v>43213.5794040509</x:v>
      </x:c>
      <x:c r="C478" s="6">
        <x:v>7.93830402833333</x:v>
      </x:c>
      <x:c r="D478" s="14" t="s">
        <x:v>77</x:v>
      </x:c>
      <x:c r="E478" s="15">
        <x:v>43194.5291999653</x:v>
      </x:c>
      <x:c r="F478" t="s">
        <x:v>82</x:v>
      </x:c>
      <x:c r="G478" s="6">
        <x:v>129.129166533812</x:v>
      </x:c>
      <x:c r="H478" t="s">
        <x:v>83</x:v>
      </x:c>
      <x:c r="I478" s="6">
        <x:v>33.247026046733</x:v>
      </x:c>
      <x:c r="J478" t="s">
        <x:v>78</x:v>
      </x:c>
      <x:c r="K478" s="6">
        <x:v>1010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23.681</x:v>
      </x:c>
      <x:c r="R478" s="8">
        <x:v>158639.576226508</x:v>
      </x:c>
      <x:c r="S478" s="12">
        <x:v>227287.033506613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885158</x:v>
      </x:c>
      <x:c r="B479" s="1">
        <x:v>43213.5794157407</x:v>
      </x:c>
      <x:c r="C479" s="6">
        <x:v>7.95508828833333</x:v>
      </x:c>
      <x:c r="D479" s="14" t="s">
        <x:v>77</x:v>
      </x:c>
      <x:c r="E479" s="15">
        <x:v>43194.5291999653</x:v>
      </x:c>
      <x:c r="F479" t="s">
        <x:v>82</x:v>
      </x:c>
      <x:c r="G479" s="6">
        <x:v>129.103825676859</x:v>
      </x:c>
      <x:c r="H479" t="s">
        <x:v>83</x:v>
      </x:c>
      <x:c r="I479" s="6">
        <x:v>33.2528743876455</x:v>
      </x:c>
      <x:c r="J479" t="s">
        <x:v>78</x:v>
      </x:c>
      <x:c r="K479" s="6">
        <x:v>1010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23.681</x:v>
      </x:c>
      <x:c r="R479" s="8">
        <x:v>158645.322651762</x:v>
      </x:c>
      <x:c r="S479" s="12">
        <x:v>227291.065330267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885165</x:v>
      </x:c>
      <x:c r="B480" s="1">
        <x:v>43213.5794272801</x:v>
      </x:c>
      <x:c r="C480" s="6">
        <x:v>7.97168921</x:v>
      </x:c>
      <x:c r="D480" s="14" t="s">
        <x:v>77</x:v>
      </x:c>
      <x:c r="E480" s="15">
        <x:v>43194.5291999653</x:v>
      </x:c>
      <x:c r="F480" t="s">
        <x:v>82</x:v>
      </x:c>
      <x:c r="G480" s="6">
        <x:v>129.085999565479</x:v>
      </x:c>
      <x:c r="H480" t="s">
        <x:v>83</x:v>
      </x:c>
      <x:c r="I480" s="6">
        <x:v>33.2619785262887</x:v>
      </x:c>
      <x:c r="J480" t="s">
        <x:v>78</x:v>
      </x:c>
      <x:c r="K480" s="6">
        <x:v>1010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23.679</x:v>
      </x:c>
      <x:c r="R480" s="8">
        <x:v>158641.069205198</x:v>
      </x:c>
      <x:c r="S480" s="12">
        <x:v>227287.123505778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885181</x:v>
      </x:c>
      <x:c r="B481" s="1">
        <x:v>43213.5794388542</x:v>
      </x:c>
      <x:c r="C481" s="6">
        <x:v>7.98837349333333</x:v>
      </x:c>
      <x:c r="D481" s="14" t="s">
        <x:v>77</x:v>
      </x:c>
      <x:c r="E481" s="15">
        <x:v>43194.5291999653</x:v>
      </x:c>
      <x:c r="F481" t="s">
        <x:v>82</x:v>
      </x:c>
      <x:c r="G481" s="6">
        <x:v>129.111065322508</x:v>
      </x:c>
      <x:c r="H481" t="s">
        <x:v>83</x:v>
      </x:c>
      <x:c r="I481" s="6">
        <x:v>33.2462121031886</x:v>
      </x:c>
      <x:c r="J481" t="s">
        <x:v>78</x:v>
      </x:c>
      <x:c r="K481" s="6">
        <x:v>1010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23.683</x:v>
      </x:c>
      <x:c r="R481" s="8">
        <x:v>158643.682872164</x:v>
      </x:c>
      <x:c r="S481" s="12">
        <x:v>227287.923702284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885188</x:v>
      </x:c>
      <x:c r="B482" s="1">
        <x:v>43213.579450544</x:v>
      </x:c>
      <x:c r="C482" s="6">
        <x:v>8.00524105833333</x:v>
      </x:c>
      <x:c r="D482" s="14" t="s">
        <x:v>77</x:v>
      </x:c>
      <x:c r="E482" s="15">
        <x:v>43194.5291999653</x:v>
      </x:c>
      <x:c r="F482" t="s">
        <x:v>82</x:v>
      </x:c>
      <x:c r="G482" s="6">
        <x:v>129.085699293193</x:v>
      </x:c>
      <x:c r="H482" t="s">
        <x:v>83</x:v>
      </x:c>
      <x:c r="I482" s="6">
        <x:v>33.254562570427</x:v>
      </x:c>
      <x:c r="J482" t="s">
        <x:v>78</x:v>
      </x:c>
      <x:c r="K482" s="6">
        <x:v>1010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23.682</x:v>
      </x:c>
      <x:c r="R482" s="8">
        <x:v>158645.69997702</x:v>
      </x:c>
      <x:c r="S482" s="12">
        <x:v>227272.710174905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885203</x:v>
      </x:c>
      <x:c r="B483" s="1">
        <x:v>43213.5794622685</x:v>
      </x:c>
      <x:c r="C483" s="6">
        <x:v>8.02212535</x:v>
      </x:c>
      <x:c r="D483" s="14" t="s">
        <x:v>77</x:v>
      </x:c>
      <x:c r="E483" s="15">
        <x:v>43194.5291999653</x:v>
      </x:c>
      <x:c r="F483" t="s">
        <x:v>82</x:v>
      </x:c>
      <x:c r="G483" s="6">
        <x:v>129.105001273674</x:v>
      </x:c>
      <x:c r="H483" t="s">
        <x:v>83</x:v>
      </x:c>
      <x:c r="I483" s="6">
        <x:v>33.2526030726353</x:v>
      </x:c>
      <x:c r="J483" t="s">
        <x:v>78</x:v>
      </x:c>
      <x:c r="K483" s="6">
        <x:v>1010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23.681</x:v>
      </x:c>
      <x:c r="R483" s="8">
        <x:v>158647.396441222</x:v>
      </x:c>
      <x:c r="S483" s="12">
        <x:v>227280.900499123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885213</x:v>
      </x:c>
      <x:c r="B484" s="1">
        <x:v>43213.5794741551</x:v>
      </x:c>
      <x:c r="C484" s="6">
        <x:v>8.03919298</x:v>
      </x:c>
      <x:c r="D484" s="14" t="s">
        <x:v>77</x:v>
      </x:c>
      <x:c r="E484" s="15">
        <x:v>43194.5291999653</x:v>
      </x:c>
      <x:c r="F484" t="s">
        <x:v>82</x:v>
      </x:c>
      <x:c r="G484" s="6">
        <x:v>129.095915482202</x:v>
      </x:c>
      <x:c r="H484" t="s">
        <x:v>83</x:v>
      </x:c>
      <x:c r="I484" s="6">
        <x:v>33.2497090472243</x:v>
      </x:c>
      <x:c r="J484" t="s">
        <x:v>78</x:v>
      </x:c>
      <x:c r="K484" s="6">
        <x:v>1010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23.683</x:v>
      </x:c>
      <x:c r="R484" s="8">
        <x:v>158662.753574516</x:v>
      </x:c>
      <x:c r="S484" s="12">
        <x:v>227284.629475239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885219</x:v>
      </x:c>
      <x:c r="B485" s="1">
        <x:v>43213.5794856829</x:v>
      </x:c>
      <x:c r="C485" s="6">
        <x:v>8.05581055</x:v>
      </x:c>
      <x:c r="D485" s="14" t="s">
        <x:v>77</x:v>
      </x:c>
      <x:c r="E485" s="15">
        <x:v>43194.5291999653</x:v>
      </x:c>
      <x:c r="F485" t="s">
        <x:v>82</x:v>
      </x:c>
      <x:c r="G485" s="6">
        <x:v>129.023336372406</x:v>
      </x:c>
      <x:c r="H485" t="s">
        <x:v>83</x:v>
      </x:c>
      <x:c r="I485" s="6">
        <x:v>33.263968175776</x:v>
      </x:c>
      <x:c r="J485" t="s">
        <x:v>78</x:v>
      </x:c>
      <x:c r="K485" s="6">
        <x:v>1010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23.684</x:v>
      </x:c>
      <x:c r="R485" s="8">
        <x:v>158665.444409513</x:v>
      </x:c>
      <x:c r="S485" s="12">
        <x:v>227280.84275971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885225</x:v>
      </x:c>
      <x:c r="B486" s="1">
        <x:v>43213.5794971875</x:v>
      </x:c>
      <x:c r="C486" s="6">
        <x:v>8.07239476666667</x:v>
      </x:c>
      <x:c r="D486" s="14" t="s">
        <x:v>77</x:v>
      </x:c>
      <x:c r="E486" s="15">
        <x:v>43194.5291999653</x:v>
      </x:c>
      <x:c r="F486" t="s">
        <x:v>82</x:v>
      </x:c>
      <x:c r="G486" s="6">
        <x:v>129.079038183378</x:v>
      </x:c>
      <x:c r="H486" t="s">
        <x:v>83</x:v>
      </x:c>
      <x:c r="I486" s="6">
        <x:v>33.2561000233422</x:v>
      </x:c>
      <x:c r="J486" t="s">
        <x:v>78</x:v>
      </x:c>
      <x:c r="K486" s="6">
        <x:v>1010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23.682</x:v>
      </x:c>
      <x:c r="R486" s="8">
        <x:v>158669.591021242</x:v>
      </x:c>
      <x:c r="S486" s="12">
        <x:v>227286.291807683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885234</x:v>
      </x:c>
      <x:c r="B487" s="1">
        <x:v>43213.5795087153</x:v>
      </x:c>
      <x:c r="C487" s="6">
        <x:v>8.08899569833333</x:v>
      </x:c>
      <x:c r="D487" s="14" t="s">
        <x:v>77</x:v>
      </x:c>
      <x:c r="E487" s="15">
        <x:v>43194.5291999653</x:v>
      </x:c>
      <x:c r="F487" t="s">
        <x:v>82</x:v>
      </x:c>
      <x:c r="G487" s="6">
        <x:v>129.062381789048</x:v>
      </x:c>
      <x:c r="H487" t="s">
        <x:v>83</x:v>
      </x:c>
      <x:c r="I487" s="6">
        <x:v>33.2549544701224</x:v>
      </x:c>
      <x:c r="J487" t="s">
        <x:v>78</x:v>
      </x:c>
      <x:c r="K487" s="6">
        <x:v>1010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23.684</x:v>
      </x:c>
      <x:c r="R487" s="8">
        <x:v>158680.859422758</x:v>
      </x:c>
      <x:c r="S487" s="12">
        <x:v>227281.015094165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885246</x:v>
      </x:c>
      <x:c r="B488" s="1">
        <x:v>43213.5795199074</x:v>
      </x:c>
      <x:c r="C488" s="6">
        <x:v>8.10509654833333</x:v>
      </x:c>
      <x:c r="D488" s="14" t="s">
        <x:v>77</x:v>
      </x:c>
      <x:c r="E488" s="15">
        <x:v>43194.5291999653</x:v>
      </x:c>
      <x:c r="F488" t="s">
        <x:v>82</x:v>
      </x:c>
      <x:c r="G488" s="6">
        <x:v>129.036066231695</x:v>
      </x:c>
      <x:c r="H488" t="s">
        <x:v>83</x:v>
      </x:c>
      <x:c r="I488" s="6">
        <x:v>33.2560397310572</x:v>
      </x:c>
      <x:c r="J488" t="s">
        <x:v>78</x:v>
      </x:c>
      <x:c r="K488" s="6">
        <x:v>1010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23.686</x:v>
      </x:c>
      <x:c r="R488" s="8">
        <x:v>158686.070511529</x:v>
      </x:c>
      <x:c r="S488" s="12">
        <x:v>227280.788535212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885257</x:v>
      </x:c>
      <x:c r="B489" s="1">
        <x:v>43213.5795323727</x:v>
      </x:c>
      <x:c r="C489" s="6">
        <x:v>8.123047585</x:v>
      </x:c>
      <x:c r="D489" s="14" t="s">
        <x:v>77</x:v>
      </x:c>
      <x:c r="E489" s="15">
        <x:v>43194.5291999653</x:v>
      </x:c>
      <x:c r="F489" t="s">
        <x:v>82</x:v>
      </x:c>
      <x:c r="G489" s="6">
        <x:v>129.070579039733</x:v>
      </x:c>
      <x:c r="H489" t="s">
        <x:v>83</x:v>
      </x:c>
      <x:c r="I489" s="6">
        <x:v>33.2555573928207</x:v>
      </x:c>
      <x:c r="J489" t="s">
        <x:v>78</x:v>
      </x:c>
      <x:c r="K489" s="6">
        <x:v>1010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23.683</x:v>
      </x:c>
      <x:c r="R489" s="8">
        <x:v>158700.268045214</x:v>
      </x:c>
      <x:c r="S489" s="12">
        <x:v>227288.108008293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885267</x:v>
      </x:c>
      <x:c r="B490" s="1">
        <x:v>43213.5795432523</x:v>
      </x:c>
      <x:c r="C490" s="6">
        <x:v>8.13874847666667</x:v>
      </x:c>
      <x:c r="D490" s="14" t="s">
        <x:v>77</x:v>
      </x:c>
      <x:c r="E490" s="15">
        <x:v>43194.5291999653</x:v>
      </x:c>
      <x:c r="F490" t="s">
        <x:v>82</x:v>
      </x:c>
      <x:c r="G490" s="6">
        <x:v>129.093303457045</x:v>
      </x:c>
      <x:c r="H490" t="s">
        <x:v>83</x:v>
      </x:c>
      <x:c r="I490" s="6">
        <x:v>33.2503119689786</x:v>
      </x:c>
      <x:c r="J490" t="s">
        <x:v>78</x:v>
      </x:c>
      <x:c r="K490" s="6">
        <x:v>1010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23.683</x:v>
      </x:c>
      <x:c r="R490" s="8">
        <x:v>158699.582171932</x:v>
      </x:c>
      <x:c r="S490" s="12">
        <x:v>227280.412929884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885282</x:v>
      </x:c>
      <x:c r="B491" s="1">
        <x:v>43213.5795551736</x:v>
      </x:c>
      <x:c r="C491" s="6">
        <x:v>8.15588271833333</x:v>
      </x:c>
      <x:c r="D491" s="14" t="s">
        <x:v>77</x:v>
      </x:c>
      <x:c r="E491" s="15">
        <x:v>43194.5291999653</x:v>
      </x:c>
      <x:c r="F491" t="s">
        <x:v>82</x:v>
      </x:c>
      <x:c r="G491" s="6">
        <x:v>129.12263434504</x:v>
      </x:c>
      <x:c r="H491" t="s">
        <x:v>83</x:v>
      </x:c>
      <x:c r="I491" s="6">
        <x:v>33.2360528985446</x:v>
      </x:c>
      <x:c r="J491" t="s">
        <x:v>78</x:v>
      </x:c>
      <x:c r="K491" s="6">
        <x:v>1010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23.686</x:v>
      </x:c>
      <x:c r="R491" s="8">
        <x:v>158708.408604894</x:v>
      </x:c>
      <x:c r="S491" s="12">
        <x:v>227281.365395439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885289</x:v>
      </x:c>
      <x:c r="B492" s="1">
        <x:v>43213.5795665162</x:v>
      </x:c>
      <x:c r="C492" s="6">
        <x:v>8.17225029</x:v>
      </x:c>
      <x:c r="D492" s="14" t="s">
        <x:v>77</x:v>
      </x:c>
      <x:c r="E492" s="15">
        <x:v>43194.5291999653</x:v>
      </x:c>
      <x:c r="F492" t="s">
        <x:v>82</x:v>
      </x:c>
      <x:c r="G492" s="6">
        <x:v>129.085551732738</x:v>
      </x:c>
      <x:c r="H492" t="s">
        <x:v>83</x:v>
      </x:c>
      <x:c r="I492" s="6">
        <x:v>33.2446143627312</x:v>
      </x:c>
      <x:c r="J492" t="s">
        <x:v>78</x:v>
      </x:c>
      <x:c r="K492" s="6">
        <x:v>1010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23.686</x:v>
      </x:c>
      <x:c r="R492" s="8">
        <x:v>158708.648412961</x:v>
      </x:c>
      <x:c r="S492" s="12">
        <x:v>227284.6824496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885299</x:v>
      </x:c>
      <x:c r="B493" s="1">
        <x:v>43213.579578125</x:v>
      </x:c>
      <x:c r="C493" s="6">
        <x:v>8.18895121</x:v>
      </x:c>
      <x:c r="D493" s="14" t="s">
        <x:v>77</x:v>
      </x:c>
      <x:c r="E493" s="15">
        <x:v>43194.5291999653</x:v>
      </x:c>
      <x:c r="F493" t="s">
        <x:v>82</x:v>
      </x:c>
      <x:c r="G493" s="6">
        <x:v>129.014555183523</x:v>
      </x:c>
      <x:c r="H493" t="s">
        <x:v>83</x:v>
      </x:c>
      <x:c r="I493" s="6">
        <x:v>33.2585117156109</x:v>
      </x:c>
      <x:c r="J493" t="s">
        <x:v>78</x:v>
      </x:c>
      <x:c r="K493" s="6">
        <x:v>1010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23.687</x:v>
      </x:c>
      <x:c r="R493" s="8">
        <x:v>158707.866318853</x:v>
      </x:c>
      <x:c r="S493" s="12">
        <x:v>227275.935837746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885310</x:v>
      </x:c>
      <x:c r="B494" s="1">
        <x:v>43213.5795893519</x:v>
      </x:c>
      <x:c r="C494" s="6">
        <x:v>8.20511871833333</x:v>
      </x:c>
      <x:c r="D494" s="14" t="s">
        <x:v>77</x:v>
      </x:c>
      <x:c r="E494" s="15">
        <x:v>43194.5291999653</x:v>
      </x:c>
      <x:c r="F494" t="s">
        <x:v>82</x:v>
      </x:c>
      <x:c r="G494" s="6">
        <x:v>128.96772203182</x:v>
      </x:c>
      <x:c r="H494" t="s">
        <x:v>83</x:v>
      </x:c>
      <x:c r="I494" s="6">
        <x:v>33.2668320672637</x:v>
      </x:c>
      <x:c r="J494" t="s">
        <x:v>78</x:v>
      </x:c>
      <x:c r="K494" s="6">
        <x:v>1010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23.688</x:v>
      </x:c>
      <x:c r="R494" s="8">
        <x:v>158705.000994547</x:v>
      </x:c>
      <x:c r="S494" s="12">
        <x:v>227279.492212238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885318</x:v>
      </x:c>
      <x:c r="B495" s="1">
        <x:v>43213.5796013079</x:v>
      </x:c>
      <x:c r="C495" s="6">
        <x:v>8.22233640333333</x:v>
      </x:c>
      <x:c r="D495" s="14" t="s">
        <x:v>77</x:v>
      </x:c>
      <x:c r="E495" s="15">
        <x:v>43194.5291999653</x:v>
      </x:c>
      <x:c r="F495" t="s">
        <x:v>82</x:v>
      </x:c>
      <x:c r="G495" s="6">
        <x:v>129.045366383194</x:v>
      </x:c>
      <x:c r="H495" t="s">
        <x:v>83</x:v>
      </x:c>
      <x:c r="I495" s="6">
        <x:v>33.2513972284105</x:v>
      </x:c>
      <x:c r="J495" t="s">
        <x:v>78</x:v>
      </x:c>
      <x:c r="K495" s="6">
        <x:v>1010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23.687</x:v>
      </x:c>
      <x:c r="R495" s="8">
        <x:v>158711.804790836</x:v>
      </x:c>
      <x:c r="S495" s="12">
        <x:v>227283.846275691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885324</x:v>
      </x:c>
      <x:c r="B496" s="1">
        <x:v>43213.579612419</x:v>
      </x:c>
      <x:c r="C496" s="6">
        <x:v>8.23835389</x:v>
      </x:c>
      <x:c r="D496" s="14" t="s">
        <x:v>77</x:v>
      </x:c>
      <x:c r="E496" s="15">
        <x:v>43194.5291999653</x:v>
      </x:c>
      <x:c r="F496" t="s">
        <x:v>82</x:v>
      </x:c>
      <x:c r="G496" s="6">
        <x:v>129.001924026837</x:v>
      </x:c>
      <x:c r="H496" t="s">
        <x:v>83</x:v>
      </x:c>
      <x:c r="I496" s="6">
        <x:v>33.2589337619365</x:v>
      </x:c>
      <x:c r="J496" t="s">
        <x:v>78</x:v>
      </x:c>
      <x:c r="K496" s="6">
        <x:v>1010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23.688</x:v>
      </x:c>
      <x:c r="R496" s="8">
        <x:v>158718.744074682</x:v>
      </x:c>
      <x:c r="S496" s="12">
        <x:v>227282.109052287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885338</x:v>
      </x:c>
      <x:c r="B497" s="1">
        <x:v>43213.5796243866</x:v>
      </x:c>
      <x:c r="C497" s="6">
        <x:v>8.255571575</x:v>
      </x:c>
      <x:c r="D497" s="14" t="s">
        <x:v>77</x:v>
      </x:c>
      <x:c r="E497" s="15">
        <x:v>43194.5291999653</x:v>
      </x:c>
      <x:c r="F497" t="s">
        <x:v>82</x:v>
      </x:c>
      <x:c r="G497" s="6">
        <x:v>129.014778724418</x:v>
      </x:c>
      <x:c r="H497" t="s">
        <x:v>83</x:v>
      </x:c>
      <x:c r="I497" s="6">
        <x:v>33.2509751830344</x:v>
      </x:c>
      <x:c r="J497" t="s">
        <x:v>78</x:v>
      </x:c>
      <x:c r="K497" s="6">
        <x:v>1010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23.69</x:v>
      </x:c>
      <x:c r="R497" s="8">
        <x:v>158714.052938267</x:v>
      </x:c>
      <x:c r="S497" s="12">
        <x:v>227284.425122339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885349</x:v>
      </x:c>
      <x:c r="B498" s="1">
        <x:v>43213.5796357986</x:v>
      </x:c>
      <x:c r="C498" s="6">
        <x:v>8.272005805</x:v>
      </x:c>
      <x:c r="D498" s="14" t="s">
        <x:v>77</x:v>
      </x:c>
      <x:c r="E498" s="15">
        <x:v>43194.5291999653</x:v>
      </x:c>
      <x:c r="F498" t="s">
        <x:v>82</x:v>
      </x:c>
      <x:c r="G498" s="6">
        <x:v>128.991055561228</x:v>
      </x:c>
      <x:c r="H498" t="s">
        <x:v>83</x:v>
      </x:c>
      <x:c r="I498" s="6">
        <x:v>33.2639380295627</x:v>
      </x:c>
      <x:c r="J498" t="s">
        <x:v>78</x:v>
      </x:c>
      <x:c r="K498" s="6">
        <x:v>1010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23.687</x:v>
      </x:c>
      <x:c r="R498" s="8">
        <x:v>158711.934809633</x:v>
      </x:c>
      <x:c r="S498" s="12">
        <x:v>227278.433609342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885359</x:v>
      </x:c>
      <x:c r="B499" s="1">
        <x:v>43213.5796471875</x:v>
      </x:c>
      <x:c r="C499" s="6">
        <x:v>8.28835667333333</x:v>
      </x:c>
      <x:c r="D499" s="14" t="s">
        <x:v>77</x:v>
      </x:c>
      <x:c r="E499" s="15">
        <x:v>43194.5291999653</x:v>
      </x:c>
      <x:c r="F499" t="s">
        <x:v>82</x:v>
      </x:c>
      <x:c r="G499" s="6">
        <x:v>128.994286448194</x:v>
      </x:c>
      <x:c r="H499" t="s">
        <x:v>83</x:v>
      </x:c>
      <x:c r="I499" s="6">
        <x:v>33.2557081235118</x:v>
      </x:c>
      <x:c r="J499" t="s">
        <x:v>78</x:v>
      </x:c>
      <x:c r="K499" s="6">
        <x:v>1010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23.69</x:v>
      </x:c>
      <x:c r="R499" s="8">
        <x:v>158704.383700425</x:v>
      </x:c>
      <x:c r="S499" s="12">
        <x:v>227277.146959245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885370</x:v>
      </x:c>
      <x:c r="B500" s="1">
        <x:v>43213.5796589931</x:v>
      </x:c>
      <x:c r="C500" s="6">
        <x:v>8.30535762333333</x:v>
      </x:c>
      <x:c r="D500" s="14" t="s">
        <x:v>77</x:v>
      </x:c>
      <x:c r="E500" s="15">
        <x:v>43194.5291999653</x:v>
      </x:c>
      <x:c r="F500" t="s">
        <x:v>82</x:v>
      </x:c>
      <x:c r="G500" s="6">
        <x:v>129.019405332915</x:v>
      </x:c>
      <x:c r="H500" t="s">
        <x:v>83</x:v>
      </x:c>
      <x:c r="I500" s="6">
        <x:v>33.2449158231366</x:v>
      </x:c>
      <x:c r="J500" t="s">
        <x:v>78</x:v>
      </x:c>
      <x:c r="K500" s="6">
        <x:v>1010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23.692</x:v>
      </x:c>
      <x:c r="R500" s="8">
        <x:v>158702.779174518</x:v>
      </x:c>
      <x:c r="S500" s="12">
        <x:v>227279.182358247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885383</x:v>
      </x:c>
      <x:c r="B501" s="1">
        <x:v>43213.5796716088</x:v>
      </x:c>
      <x:c r="C501" s="6">
        <x:v>8.32357526666667</x:v>
      </x:c>
      <x:c r="D501" s="14" t="s">
        <x:v>77</x:v>
      </x:c>
      <x:c r="E501" s="15">
        <x:v>43194.5291999653</x:v>
      </x:c>
      <x:c r="F501" t="s">
        <x:v>82</x:v>
      </x:c>
      <x:c r="G501" s="6">
        <x:v>129.069469746076</x:v>
      </x:c>
      <x:c r="H501" t="s">
        <x:v>83</x:v>
      </x:c>
      <x:c r="I501" s="6">
        <x:v>33.2383439924506</x:v>
      </x:c>
      <x:c r="J501" t="s">
        <x:v>78</x:v>
      </x:c>
      <x:c r="K501" s="6">
        <x:v>1010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23.69</x:v>
      </x:c>
      <x:c r="R501" s="8">
        <x:v>158706.762129823</x:v>
      </x:c>
      <x:c r="S501" s="12">
        <x:v>227277.159464211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885388</x:v>
      </x:c>
      <x:c r="B502" s="1">
        <x:v>43213.5796820255</x:v>
      </x:c>
      <x:c r="C502" s="6">
        <x:v>8.33854277333333</x:v>
      </x:c>
      <x:c r="D502" s="14" t="s">
        <x:v>77</x:v>
      </x:c>
      <x:c r="E502" s="15">
        <x:v>43194.5291999653</x:v>
      </x:c>
      <x:c r="F502" t="s">
        <x:v>82</x:v>
      </x:c>
      <x:c r="G502" s="6">
        <x:v>128.97052967747</x:v>
      </x:c>
      <x:c r="H502" t="s">
        <x:v>83</x:v>
      </x:c>
      <x:c r="I502" s="6">
        <x:v>33.251216351814</x:v>
      </x:c>
      <x:c r="J502" t="s">
        <x:v>78</x:v>
      </x:c>
      <x:c r="K502" s="6">
        <x:v>1010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23.694</x:v>
      </x:c>
      <x:c r="R502" s="8">
        <x:v>158702.266301541</x:v>
      </x:c>
      <x:c r="S502" s="12">
        <x:v>227277.661909929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885395</x:v>
      </x:c>
      <x:c r="B503" s="1">
        <x:v>43213.5796939005</x:v>
      </x:c>
      <x:c r="C503" s="6">
        <x:v>8.35566040166667</x:v>
      </x:c>
      <x:c r="D503" s="14" t="s">
        <x:v>77</x:v>
      </x:c>
      <x:c r="E503" s="15">
        <x:v>43194.5291999653</x:v>
      </x:c>
      <x:c r="F503" t="s">
        <x:v>82</x:v>
      </x:c>
      <x:c r="G503" s="6">
        <x:v>129.00413624542</x:v>
      </x:c>
      <x:c r="H503" t="s">
        <x:v>83</x:v>
      </x:c>
      <x:c r="I503" s="6">
        <x:v>33.2484429118931</x:v>
      </x:c>
      <x:c r="J503" t="s">
        <x:v>78</x:v>
      </x:c>
      <x:c r="K503" s="6">
        <x:v>1010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23.692</x:v>
      </x:c>
      <x:c r="R503" s="8">
        <x:v>158712.441708753</x:v>
      </x:c>
      <x:c r="S503" s="12">
        <x:v>227285.176692834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885409</x:v>
      </x:c>
      <x:c r="B504" s="1">
        <x:v>43213.5797050926</x:v>
      </x:c>
      <x:c r="C504" s="6">
        <x:v>8.371761275</x:v>
      </x:c>
      <x:c r="D504" s="14" t="s">
        <x:v>77</x:v>
      </x:c>
      <x:c r="E504" s="15">
        <x:v>43194.5291999653</x:v>
      </x:c>
      <x:c r="F504" t="s">
        <x:v>82</x:v>
      </x:c>
      <x:c r="G504" s="6">
        <x:v>128.975164580474</x:v>
      </x:c>
      <x:c r="H504" t="s">
        <x:v>83</x:v>
      </x:c>
      <x:c r="I504" s="6">
        <x:v>33.2551353469203</x:v>
      </x:c>
      <x:c r="J504" t="s">
        <x:v>78</x:v>
      </x:c>
      <x:c r="K504" s="6">
        <x:v>1010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23.692</x:v>
      </x:c>
      <x:c r="R504" s="8">
        <x:v>158704.937886884</x:v>
      </x:c>
      <x:c r="S504" s="12">
        <x:v>227270.576432636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885418</x:v>
      </x:c>
      <x:c r="B505" s="1">
        <x:v>43213.5797167824</x:v>
      </x:c>
      <x:c r="C505" s="6">
        <x:v>8.388612215</x:v>
      </x:c>
      <x:c r="D505" s="14" t="s">
        <x:v>77</x:v>
      </x:c>
      <x:c r="E505" s="15">
        <x:v>43194.5291999653</x:v>
      </x:c>
      <x:c r="F505" t="s">
        <x:v>82</x:v>
      </x:c>
      <x:c r="G505" s="6">
        <x:v>128.978688129943</x:v>
      </x:c>
      <x:c r="H505" t="s">
        <x:v>83</x:v>
      </x:c>
      <x:c r="I505" s="6">
        <x:v>33.2543214014054</x:v>
      </x:c>
      <x:c r="J505" t="s">
        <x:v>78</x:v>
      </x:c>
      <x:c r="K505" s="6">
        <x:v>1010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23.692</x:v>
      </x:c>
      <x:c r="R505" s="8">
        <x:v>158708.80162038</x:v>
      </x:c>
      <x:c r="S505" s="12">
        <x:v>227280.365111656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885428</x:v>
      </x:c>
      <x:c r="B506" s="1">
        <x:v>43213.5797283218</x:v>
      </x:c>
      <x:c r="C506" s="6">
        <x:v>8.40519644333333</x:v>
      </x:c>
      <x:c r="D506" s="14" t="s">
        <x:v>77</x:v>
      </x:c>
      <x:c r="E506" s="15">
        <x:v>43194.5291999653</x:v>
      </x:c>
      <x:c r="F506" t="s">
        <x:v>82</x:v>
      </x:c>
      <x:c r="G506" s="6">
        <x:v>128.995843323912</x:v>
      </x:c>
      <x:c r="H506" t="s">
        <x:v>83</x:v>
      </x:c>
      <x:c r="I506" s="6">
        <x:v>33.2453680137951</x:v>
      </x:c>
      <x:c r="J506" t="s">
        <x:v>78</x:v>
      </x:c>
      <x:c r="K506" s="6">
        <x:v>1010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23.694</x:v>
      </x:c>
      <x:c r="R506" s="8">
        <x:v>158713.684203446</x:v>
      </x:c>
      <x:c r="S506" s="12">
        <x:v>227278.426759276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885441</x:v>
      </x:c>
      <x:c r="B507" s="1">
        <x:v>43213.5797401968</x:v>
      </x:c>
      <x:c r="C507" s="6">
        <x:v>8.42231407166667</x:v>
      </x:c>
      <x:c r="D507" s="14" t="s">
        <x:v>77</x:v>
      </x:c>
      <x:c r="E507" s="15">
        <x:v>43194.5291999653</x:v>
      </x:c>
      <x:c r="F507" t="s">
        <x:v>82</x:v>
      </x:c>
      <x:c r="G507" s="6">
        <x:v>128.998248554322</x:v>
      </x:c>
      <x:c r="H507" t="s">
        <x:v>83</x:v>
      </x:c>
      <x:c r="I507" s="6">
        <x:v>33.2398211459317</x:v>
      </x:c>
      <x:c r="J507" t="s">
        <x:v>78</x:v>
      </x:c>
      <x:c r="K507" s="6">
        <x:v>1010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23.696</x:v>
      </x:c>
      <x:c r="R507" s="8">
        <x:v>158719.205875954</x:v>
      </x:c>
      <x:c r="S507" s="12">
        <x:v>227280.371130746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885448</x:v>
      </x:c>
      <x:c r="B508" s="1">
        <x:v>43213.5797513889</x:v>
      </x:c>
      <x:c r="C508" s="6">
        <x:v>8.43843162666667</x:v>
      </x:c>
      <x:c r="D508" s="14" t="s">
        <x:v>77</x:v>
      </x:c>
      <x:c r="E508" s="15">
        <x:v>43194.5291999653</x:v>
      </x:c>
      <x:c r="F508" t="s">
        <x:v>82</x:v>
      </x:c>
      <x:c r="G508" s="6">
        <x:v>128.937812305581</x:v>
      </x:c>
      <x:c r="H508" t="s">
        <x:v>83</x:v>
      </x:c>
      <x:c r="I508" s="6">
        <x:v>33.2562809002015</x:v>
      </x:c>
      <x:c r="J508" t="s">
        <x:v>78</x:v>
      </x:c>
      <x:c r="K508" s="6">
        <x:v>1010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23.695</x:v>
      </x:c>
      <x:c r="R508" s="8">
        <x:v>158727.404582543</x:v>
      </x:c>
      <x:c r="S508" s="12">
        <x:v>227285.011041732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885457</x:v>
      </x:c>
      <x:c r="B509" s="1">
        <x:v>43213.5797636574</x:v>
      </x:c>
      <x:c r="C509" s="6">
        <x:v>8.45613264333333</x:v>
      </x:c>
      <x:c r="D509" s="14" t="s">
        <x:v>77</x:v>
      </x:c>
      <x:c r="E509" s="15">
        <x:v>43194.5291999653</x:v>
      </x:c>
      <x:c r="F509" t="s">
        <x:v>82</x:v>
      </x:c>
      <x:c r="G509" s="6">
        <x:v>128.98472204348</x:v>
      </x:c>
      <x:c r="H509" t="s">
        <x:v>83</x:v>
      </x:c>
      <x:c r="I509" s="6">
        <x:v>33.2504325533428</x:v>
      </x:c>
      <x:c r="J509" t="s">
        <x:v>78</x:v>
      </x:c>
      <x:c r="K509" s="6">
        <x:v>1010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23.693</x:v>
      </x:c>
      <x:c r="R509" s="8">
        <x:v>158729.709325376</x:v>
      </x:c>
      <x:c r="S509" s="12">
        <x:v>227279.964976586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885471</x:v>
      </x:c>
      <x:c r="B510" s="1">
        <x:v>43213.5797746528</x:v>
      </x:c>
      <x:c r="C510" s="6">
        <x:v>8.47195012333333</x:v>
      </x:c>
      <x:c r="D510" s="14" t="s">
        <x:v>77</x:v>
      </x:c>
      <x:c r="E510" s="15">
        <x:v>43194.5291999653</x:v>
      </x:c>
      <x:c r="F510" t="s">
        <x:v>82</x:v>
      </x:c>
      <x:c r="G510" s="6">
        <x:v>128.988174120073</x:v>
      </x:c>
      <x:c r="H510" t="s">
        <x:v>83</x:v>
      </x:c>
      <x:c r="I510" s="6">
        <x:v>33.2446445087708</x:v>
      </x:c>
      <x:c r="J510" t="s">
        <x:v>78</x:v>
      </x:c>
      <x:c r="K510" s="6">
        <x:v>1010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23.695</x:v>
      </x:c>
      <x:c r="R510" s="8">
        <x:v>158737.351168357</x:v>
      </x:c>
      <x:c r="S510" s="12">
        <x:v>227278.301517431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885476</x:v>
      </x:c>
      <x:c r="B511" s="1">
        <x:v>43213.5797861458</x:v>
      </x:c>
      <x:c r="C511" s="6">
        <x:v>8.48848441</x:v>
      </x:c>
      <x:c r="D511" s="14" t="s">
        <x:v>77</x:v>
      </x:c>
      <x:c r="E511" s="15">
        <x:v>43194.5291999653</x:v>
      </x:c>
      <x:c r="F511" t="s">
        <x:v>82</x:v>
      </x:c>
      <x:c r="G511" s="6">
        <x:v>128.975648735603</x:v>
      </x:c>
      <x:c r="H511" t="s">
        <x:v>83</x:v>
      </x:c>
      <x:c r="I511" s="6">
        <x:v>33.2475385298071</x:v>
      </x:c>
      <x:c r="J511" t="s">
        <x:v>78</x:v>
      </x:c>
      <x:c r="K511" s="6">
        <x:v>1010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23.695</x:v>
      </x:c>
      <x:c r="R511" s="8">
        <x:v>158741.568282601</x:v>
      </x:c>
      <x:c r="S511" s="12">
        <x:v>227284.109340619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885490</x:v>
      </x:c>
      <x:c r="B512" s="1">
        <x:v>43213.5797978819</x:v>
      </x:c>
      <x:c r="C512" s="6">
        <x:v>8.50538531333333</x:v>
      </x:c>
      <x:c r="D512" s="14" t="s">
        <x:v>77</x:v>
      </x:c>
      <x:c r="E512" s="15">
        <x:v>43194.5291999653</x:v>
      </x:c>
      <x:c r="F512" t="s">
        <x:v>82</x:v>
      </x:c>
      <x:c r="G512" s="6">
        <x:v>128.920168361911</x:v>
      </x:c>
      <x:c r="H512" t="s">
        <x:v>83</x:v>
      </x:c>
      <x:c r="I512" s="6">
        <x:v>33.2528743876455</x:v>
      </x:c>
      <x:c r="J512" t="s">
        <x:v>78</x:v>
      </x:c>
      <x:c r="K512" s="6">
        <x:v>1010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23.698</x:v>
      </x:c>
      <x:c r="R512" s="8">
        <x:v>158749.835246032</x:v>
      </x:c>
      <x:c r="S512" s="12">
        <x:v>227276.001487427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885495</x:v>
      </x:c>
      <x:c r="B513" s="1">
        <x:v>43213.5798091088</x:v>
      </x:c>
      <x:c r="C513" s="6">
        <x:v>8.52156956166667</x:v>
      </x:c>
      <x:c r="D513" s="14" t="s">
        <x:v>77</x:v>
      </x:c>
      <x:c r="E513" s="15">
        <x:v>43194.5291999653</x:v>
      </x:c>
      <x:c r="F513" t="s">
        <x:v>82</x:v>
      </x:c>
      <x:c r="G513" s="6">
        <x:v>128.913318754386</x:v>
      </x:c>
      <x:c r="H513" t="s">
        <x:v>83</x:v>
      </x:c>
      <x:c r="I513" s="6">
        <x:v>33.2594462468319</x:v>
      </x:c>
      <x:c r="J513" t="s">
        <x:v>78</x:v>
      </x:c>
      <x:c r="K513" s="6">
        <x:v>1010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23.696</x:v>
      </x:c>
      <x:c r="R513" s="8">
        <x:v>158751.27233213</x:v>
      </x:c>
      <x:c r="S513" s="12">
        <x:v>227273.070629102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885510</x:v>
      </x:c>
      <x:c r="B514" s="1">
        <x:v>43213.5798207523</x:v>
      </x:c>
      <x:c r="C514" s="6">
        <x:v>8.53835379666667</x:v>
      </x:c>
      <x:c r="D514" s="14" t="s">
        <x:v>77</x:v>
      </x:c>
      <x:c r="E514" s="15">
        <x:v>43194.5291999653</x:v>
      </x:c>
      <x:c r="F514" t="s">
        <x:v>82</x:v>
      </x:c>
      <x:c r="G514" s="6">
        <x:v>128.954804567805</x:v>
      </x:c>
      <x:c r="H514" t="s">
        <x:v>83</x:v>
      </x:c>
      <x:c r="I514" s="6">
        <x:v>33.249859777653</x:v>
      </x:c>
      <x:c r="J514" t="s">
        <x:v>78</x:v>
      </x:c>
      <x:c r="K514" s="6">
        <x:v>1010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23.696</x:v>
      </x:c>
      <x:c r="R514" s="8">
        <x:v>158763.559412824</x:v>
      </x:c>
      <x:c r="S514" s="12">
        <x:v>227286.070491762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885517</x:v>
      </x:c>
      <x:c r="B515" s="1">
        <x:v>43213.5798326042</x:v>
      </x:c>
      <x:c r="C515" s="6">
        <x:v>8.55540468833333</x:v>
      </x:c>
      <x:c r="D515" s="14" t="s">
        <x:v>77</x:v>
      </x:c>
      <x:c r="E515" s="15">
        <x:v>43194.5291999653</x:v>
      </x:c>
      <x:c r="F515" t="s">
        <x:v>82</x:v>
      </x:c>
      <x:c r="G515" s="6">
        <x:v>128.959300172367</x:v>
      </x:c>
      <x:c r="H515" t="s">
        <x:v>83</x:v>
      </x:c>
      <x:c r="I515" s="6">
        <x:v>33.2438305658047</x:v>
      </x:c>
      <x:c r="J515" t="s">
        <x:v>78</x:v>
      </x:c>
      <x:c r="K515" s="6">
        <x:v>1010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23.698</x:v>
      </x:c>
      <x:c r="R515" s="8">
        <x:v>158765.698625948</x:v>
      </x:c>
      <x:c r="S515" s="12">
        <x:v>227289.178331361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885526</x:v>
      </x:c>
      <x:c r="B516" s="1">
        <x:v>43213.5798449421</x:v>
      </x:c>
      <x:c r="C516" s="6">
        <x:v>8.57315567</x:v>
      </x:c>
      <x:c r="D516" s="14" t="s">
        <x:v>77</x:v>
      </x:c>
      <x:c r="E516" s="15">
        <x:v>43194.5291999653</x:v>
      </x:c>
      <x:c r="F516" t="s">
        <x:v>82</x:v>
      </x:c>
      <x:c r="G516" s="6">
        <x:v>128.923657831035</x:v>
      </x:c>
      <x:c r="H516" t="s">
        <x:v>83</x:v>
      </x:c>
      <x:c r="I516" s="6">
        <x:v>33.254562570427</x:v>
      </x:c>
      <x:c r="J516" t="s">
        <x:v>78</x:v>
      </x:c>
      <x:c r="K516" s="6">
        <x:v>1010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23.697</x:v>
      </x:c>
      <x:c r="R516" s="8">
        <x:v>158777.8892963</x:v>
      </x:c>
      <x:c r="S516" s="12">
        <x:v>227278.648520236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885541</x:v>
      </x:c>
      <x:c r="B517" s="1">
        <x:v>43213.5798558218</x:v>
      </x:c>
      <x:c r="C517" s="6">
        <x:v>8.58883990166667</x:v>
      </x:c>
      <x:c r="D517" s="14" t="s">
        <x:v>77</x:v>
      </x:c>
      <x:c r="E517" s="15">
        <x:v>43194.5291999653</x:v>
      </x:c>
      <x:c r="F517" t="s">
        <x:v>82</x:v>
      </x:c>
      <x:c r="G517" s="6">
        <x:v>128.922970526677</x:v>
      </x:c>
      <x:c r="H517" t="s">
        <x:v>83</x:v>
      </x:c>
      <x:c r="I517" s="6">
        <x:v>33.2472370691653</x:v>
      </x:c>
      <x:c r="J517" t="s">
        <x:v>78</x:v>
      </x:c>
      <x:c r="K517" s="6">
        <x:v>1010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23.7</x:v>
      </x:c>
      <x:c r="R517" s="8">
        <x:v>158769.147096805</x:v>
      </x:c>
      <x:c r="S517" s="12">
        <x:v>227284.648576103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885547</x:v>
      </x:c>
      <x:c r="B518" s="1">
        <x:v>43213.5798671296</x:v>
      </x:c>
      <x:c r="C518" s="6">
        <x:v>8.60510745333333</x:v>
      </x:c>
      <x:c r="D518" s="14" t="s">
        <x:v>77</x:v>
      </x:c>
      <x:c r="E518" s="15">
        <x:v>43194.5291999653</x:v>
      </x:c>
      <x:c r="F518" t="s">
        <x:v>82</x:v>
      </x:c>
      <x:c r="G518" s="6">
        <x:v>128.90500485669</x:v>
      </x:c>
      <x:c r="H518" t="s">
        <x:v>83</x:v>
      </x:c>
      <x:c r="I518" s="6">
        <x:v>33.2488951030282</x:v>
      </x:c>
      <x:c r="J518" t="s">
        <x:v>78</x:v>
      </x:c>
      <x:c r="K518" s="6">
        <x:v>1010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23.701</x:v>
      </x:c>
      <x:c r="R518" s="8">
        <x:v>158766.778884457</x:v>
      </x:c>
      <x:c r="S518" s="12">
        <x:v>227278.463200622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885562</x:v>
      </x:c>
      <x:c r="B519" s="1">
        <x:v>43213.5798790857</x:v>
      </x:c>
      <x:c r="C519" s="6">
        <x:v>8.62230841166667</x:v>
      </x:c>
      <x:c r="D519" s="14" t="s">
        <x:v>77</x:v>
      </x:c>
      <x:c r="E519" s="15">
        <x:v>43194.5291999653</x:v>
      </x:c>
      <x:c r="F519" t="s">
        <x:v>82</x:v>
      </x:c>
      <x:c r="G519" s="6">
        <x:v>128.902396725636</x:v>
      </x:c>
      <x:c r="H519" t="s">
        <x:v>83</x:v>
      </x:c>
      <x:c r="I519" s="6">
        <x:v>33.2494980246361</x:v>
      </x:c>
      <x:c r="J519" t="s">
        <x:v>78</x:v>
      </x:c>
      <x:c r="K519" s="6">
        <x:v>1010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23.701</x:v>
      </x:c>
      <x:c r="R519" s="8">
        <x:v>158774.860944652</x:v>
      </x:c>
      <x:c r="S519" s="12">
        <x:v>227285.427402056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885570</x:v>
      </x:c>
      <x:c r="B520" s="1">
        <x:v>43213.5798901968</x:v>
      </x:c>
      <x:c r="C520" s="6">
        <x:v>8.63832597833333</x:v>
      </x:c>
      <x:c r="D520" s="14" t="s">
        <x:v>77</x:v>
      </x:c>
      <x:c r="E520" s="15">
        <x:v>43194.5291999653</x:v>
      </x:c>
      <x:c r="F520" t="s">
        <x:v>82</x:v>
      </x:c>
      <x:c r="G520" s="6">
        <x:v>128.928317681108</x:v>
      </x:c>
      <x:c r="H520" t="s">
        <x:v>83</x:v>
      </x:c>
      <x:c r="I520" s="6">
        <x:v>33.24600108082</x:v>
      </x:c>
      <x:c r="J520" t="s">
        <x:v>78</x:v>
      </x:c>
      <x:c r="K520" s="6">
        <x:v>1010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23.7</x:v>
      </x:c>
      <x:c r="R520" s="8">
        <x:v>158770.878883542</x:v>
      </x:c>
      <x:c r="S520" s="12">
        <x:v>227274.690201001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885579</x:v>
      </x:c>
      <x:c r="B521" s="1">
        <x:v>43213.5799018519</x:v>
      </x:c>
      <x:c r="C521" s="6">
        <x:v>8.65511022666667</x:v>
      </x:c>
      <x:c r="D521" s="14" t="s">
        <x:v>77</x:v>
      </x:c>
      <x:c r="E521" s="15">
        <x:v>43194.5291999653</x:v>
      </x:c>
      <x:c r="F521" t="s">
        <x:v>82</x:v>
      </x:c>
      <x:c r="G521" s="6">
        <x:v>128.882280643322</x:v>
      </x:c>
      <x:c r="H521" t="s">
        <x:v>83</x:v>
      </x:c>
      <x:c r="I521" s="6">
        <x:v>33.2566426539511</x:v>
      </x:c>
      <x:c r="J521" t="s">
        <x:v>78</x:v>
      </x:c>
      <x:c r="K521" s="6">
        <x:v>1010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23.7</x:v>
      </x:c>
      <x:c r="R521" s="8">
        <x:v>158760.61998927</x:v>
      </x:c>
      <x:c r="S521" s="12">
        <x:v>227286.985911154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885587</x:v>
      </x:c>
      <x:c r="B522" s="1">
        <x:v>43213.5799140046</x:v>
      </x:c>
      <x:c r="C522" s="6">
        <x:v>8.67262783666667</x:v>
      </x:c>
      <x:c r="D522" s="14" t="s">
        <x:v>77</x:v>
      </x:c>
      <x:c r="E522" s="15">
        <x:v>43194.5291999653</x:v>
      </x:c>
      <x:c r="F522" t="s">
        <x:v>82</x:v>
      </x:c>
      <x:c r="G522" s="6">
        <x:v>128.909891184027</x:v>
      </x:c>
      <x:c r="H522" t="s">
        <x:v>83</x:v>
      </x:c>
      <x:c r="I522" s="6">
        <x:v>33.2427754548467</x:v>
      </x:c>
      <x:c r="J522" t="s">
        <x:v>78</x:v>
      </x:c>
      <x:c r="K522" s="6">
        <x:v>1010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23.703</x:v>
      </x:c>
      <x:c r="R522" s="8">
        <x:v>158769.92082596</x:v>
      </x:c>
      <x:c r="S522" s="12">
        <x:v>227282.581930571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885595</x:v>
      </x:c>
      <x:c r="B523" s="1">
        <x:v>43213.5799248843</x:v>
      </x:c>
      <x:c r="C523" s="6">
        <x:v>8.68829541166667</x:v>
      </x:c>
      <x:c r="D523" s="14" t="s">
        <x:v>77</x:v>
      </x:c>
      <x:c r="E523" s="15">
        <x:v>43194.5291999653</x:v>
      </x:c>
      <x:c r="F523" t="s">
        <x:v>82</x:v>
      </x:c>
      <x:c r="G523" s="6">
        <x:v>128.862724982694</x:v>
      </x:c>
      <x:c r="H523" t="s">
        <x:v>83</x:v>
      </x:c>
      <x:c r="I523" s="6">
        <x:v>33.2511862057158</x:v>
      </x:c>
      <x:c r="J523" t="s">
        <x:v>78</x:v>
      </x:c>
      <x:c r="K523" s="6">
        <x:v>1010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23.704</x:v>
      </x:c>
      <x:c r="R523" s="8">
        <x:v>158762.391473528</x:v>
      </x:c>
      <x:c r="S523" s="12">
        <x:v>227272.615073797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885605</x:v>
      </x:c>
      <x:c r="B524" s="1">
        <x:v>43213.5799364931</x:v>
      </x:c>
      <x:c r="C524" s="6">
        <x:v>8.70497960333333</x:v>
      </x:c>
      <x:c r="D524" s="14" t="s">
        <x:v>77</x:v>
      </x:c>
      <x:c r="E524" s="15">
        <x:v>43194.5291999653</x:v>
      </x:c>
      <x:c r="F524" t="s">
        <x:v>82</x:v>
      </x:c>
      <x:c r="G524" s="6">
        <x:v>128.945617797774</x:v>
      </x:c>
      <x:c r="H524" t="s">
        <x:v>83</x:v>
      </x:c>
      <x:c r="I524" s="6">
        <x:v>33.2345154548289</x:v>
      </x:c>
      <x:c r="J524" t="s">
        <x:v>78</x:v>
      </x:c>
      <x:c r="K524" s="6">
        <x:v>1010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23.703</x:v>
      </x:c>
      <x:c r="R524" s="8">
        <x:v>158765.869280664</x:v>
      </x:c>
      <x:c r="S524" s="12">
        <x:v>227272.130521584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885620</x:v>
      </x:c>
      <x:c r="B525" s="1">
        <x:v>43213.5799486111</x:v>
      </x:c>
      <x:c r="C525" s="6">
        <x:v>8.72243056666667</x:v>
      </x:c>
      <x:c r="D525" s="14" t="s">
        <x:v>77</x:v>
      </x:c>
      <x:c r="E525" s="15">
        <x:v>43194.5291999653</x:v>
      </x:c>
      <x:c r="F525" t="s">
        <x:v>82</x:v>
      </x:c>
      <x:c r="G525" s="6">
        <x:v>128.961368718777</x:v>
      </x:c>
      <x:c r="H525" t="s">
        <x:v>83</x:v>
      </x:c>
      <x:c r="I525" s="6">
        <x:v>33.2333699089886</x:v>
      </x:c>
      <x:c r="J525" t="s">
        <x:v>78</x:v>
      </x:c>
      <x:c r="K525" s="6">
        <x:v>1010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23.702</x:v>
      </x:c>
      <x:c r="R525" s="8">
        <x:v>158768.47235544</x:v>
      </x:c>
      <x:c r="S525" s="12">
        <x:v>227267.656072198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885624</x:v>
      </x:c>
      <x:c r="B526" s="1">
        <x:v>43213.5799595718</x:v>
      </x:c>
      <x:c r="C526" s="6">
        <x:v>8.73823146833333</x:v>
      </x:c>
      <x:c r="D526" s="14" t="s">
        <x:v>77</x:v>
      </x:c>
      <x:c r="E526" s="15">
        <x:v>43194.5291999653</x:v>
      </x:c>
      <x:c r="F526" t="s">
        <x:v>82</x:v>
      </x:c>
      <x:c r="G526" s="6">
        <x:v>128.926913346456</x:v>
      </x:c>
      <x:c r="H526" t="s">
        <x:v>83</x:v>
      </x:c>
      <x:c r="I526" s="6">
        <x:v>33.2438305658047</x:v>
      </x:c>
      <x:c r="J526" t="s">
        <x:v>78</x:v>
      </x:c>
      <x:c r="K526" s="6">
        <x:v>1010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23.701</x:v>
      </x:c>
      <x:c r="R526" s="8">
        <x:v>158756.062167767</x:v>
      </x:c>
      <x:c r="S526" s="12">
        <x:v>227269.35244653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885637</x:v>
      </x:c>
      <x:c r="B527" s="1">
        <x:v>43213.5799715625</x:v>
      </x:c>
      <x:c r="C527" s="6">
        <x:v>8.75548247</x:v>
      </x:c>
      <x:c r="D527" s="14" t="s">
        <x:v>77</x:v>
      </x:c>
      <x:c r="E527" s="15">
        <x:v>43194.5291999653</x:v>
      </x:c>
      <x:c r="F527" t="s">
        <x:v>82</x:v>
      </x:c>
      <x:c r="G527" s="6">
        <x:v>128.888768573579</x:v>
      </x:c>
      <x:c r="H527" t="s">
        <x:v>83</x:v>
      </x:c>
      <x:c r="I527" s="6">
        <x:v>33.2476591140712</x:v>
      </x:c>
      <x:c r="J527" t="s">
        <x:v>78</x:v>
      </x:c>
      <x:c r="K527" s="6">
        <x:v>1010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23.703</x:v>
      </x:c>
      <x:c r="R527" s="8">
        <x:v>158773.263642162</x:v>
      </x:c>
      <x:c r="S527" s="12">
        <x:v>227269.699174417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885651</x:v>
      </x:c>
      <x:c r="B528" s="1">
        <x:v>43213.5799827199</x:v>
      </x:c>
      <x:c r="C528" s="6">
        <x:v>8.771549945</x:v>
      </x:c>
      <x:c r="D528" s="14" t="s">
        <x:v>77</x:v>
      </x:c>
      <x:c r="E528" s="15">
        <x:v>43194.5291999653</x:v>
      </x:c>
      <x:c r="F528" t="s">
        <x:v>82</x:v>
      </x:c>
      <x:c r="G528" s="6">
        <x:v>128.941733398651</x:v>
      </x:c>
      <x:c r="H528" t="s">
        <x:v>83</x:v>
      </x:c>
      <x:c r="I528" s="6">
        <x:v>33.2329177199495</x:v>
      </x:c>
      <x:c r="J528" t="s">
        <x:v>78</x:v>
      </x:c>
      <x:c r="K528" s="6">
        <x:v>1010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23.704</x:v>
      </x:c>
      <x:c r="R528" s="8">
        <x:v>158764.540124428</x:v>
      </x:c>
      <x:c r="S528" s="12">
        <x:v>227278.093681007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885662</x:v>
      </x:c>
      <x:c r="B529" s="1">
        <x:v>43213.5799943287</x:v>
      </x:c>
      <x:c r="C529" s="6">
        <x:v>8.78826757</x:v>
      </x:c>
      <x:c r="D529" s="14" t="s">
        <x:v>77</x:v>
      </x:c>
      <x:c r="E529" s="15">
        <x:v>43194.5291999653</x:v>
      </x:c>
      <x:c r="F529" t="s">
        <x:v>82</x:v>
      </x:c>
      <x:c r="G529" s="6">
        <x:v>128.903880011432</x:v>
      </x:c>
      <x:c r="H529" t="s">
        <x:v>83</x:v>
      </x:c>
      <x:c r="I529" s="6">
        <x:v>33.2341838494131</x:v>
      </x:c>
      <x:c r="J529" t="s">
        <x:v>78</x:v>
      </x:c>
      <x:c r="K529" s="6">
        <x:v>1010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23.707</x:v>
      </x:c>
      <x:c r="R529" s="8">
        <x:v>158773.603721664</x:v>
      </x:c>
      <x:c r="S529" s="12">
        <x:v>227275.6806471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885668</x:v>
      </x:c>
      <x:c r="B530" s="1">
        <x:v>43213.58000625</x:v>
      </x:c>
      <x:c r="C530" s="6">
        <x:v>8.805468515</x:v>
      </x:c>
      <x:c r="D530" s="14" t="s">
        <x:v>77</x:v>
      </x:c>
      <x:c r="E530" s="15">
        <x:v>43194.5291999653</x:v>
      </x:c>
      <x:c r="F530" t="s">
        <x:v>82</x:v>
      </x:c>
      <x:c r="G530" s="6">
        <x:v>128.901244529767</x:v>
      </x:c>
      <x:c r="H530" t="s">
        <x:v>83</x:v>
      </x:c>
      <x:c r="I530" s="6">
        <x:v>33.237288883221</x:v>
      </x:c>
      <x:c r="J530" t="s">
        <x:v>78</x:v>
      </x:c>
      <x:c r="K530" s="6">
        <x:v>1010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23.706</x:v>
      </x:c>
      <x:c r="R530" s="8">
        <x:v>158768.087544651</x:v>
      </x:c>
      <x:c r="S530" s="12">
        <x:v>227272.784672038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885678</x:v>
      </x:c>
      <x:c r="B531" s="1">
        <x:v>43213.5800176273</x:v>
      </x:c>
      <x:c r="C531" s="6">
        <x:v>8.8218361</x:v>
      </x:c>
      <x:c r="D531" s="14" t="s">
        <x:v>77</x:v>
      </x:c>
      <x:c r="E531" s="15">
        <x:v>43194.5291999653</x:v>
      </x:c>
      <x:c r="F531" t="s">
        <x:v>82</x:v>
      </x:c>
      <x:c r="G531" s="6">
        <x:v>128.7978167591</x:v>
      </x:c>
      <x:c r="H531" t="s">
        <x:v>83</x:v>
      </x:c>
      <x:c r="I531" s="6">
        <x:v>33.2562206079137</x:v>
      </x:c>
      <x:c r="J531" t="s">
        <x:v>78</x:v>
      </x:c>
      <x:c r="K531" s="6">
        <x:v>1010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23.708</x:v>
      </x:c>
      <x:c r="R531" s="8">
        <x:v>158774.990759132</x:v>
      </x:c>
      <x:c r="S531" s="12">
        <x:v>227273.391748193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885684</x:v>
      </x:c>
      <x:c r="B532" s="1">
        <x:v>43213.5800291667</x:v>
      </x:c>
      <x:c r="C532" s="6">
        <x:v>8.83847032666667</x:v>
      </x:c>
      <x:c r="D532" s="14" t="s">
        <x:v>77</x:v>
      </x:c>
      <x:c r="E532" s="15">
        <x:v>43194.5291999653</x:v>
      </x:c>
      <x:c r="F532" t="s">
        <x:v>82</x:v>
      </x:c>
      <x:c r="G532" s="6">
        <x:v>128.81107556335</x:v>
      </x:c>
      <x:c r="H532" t="s">
        <x:v>83</x:v>
      </x:c>
      <x:c r="I532" s="6">
        <x:v>33.2556478312345</x:v>
      </x:c>
      <x:c r="J532" t="s">
        <x:v>78</x:v>
      </x:c>
      <x:c r="K532" s="6">
        <x:v>1010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23.707</x:v>
      </x:c>
      <x:c r="R532" s="8">
        <x:v>158786.716382682</x:v>
      </x:c>
      <x:c r="S532" s="12">
        <x:v>227269.914553531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885696</x:v>
      </x:c>
      <x:c r="B533" s="1">
        <x:v>43213.580040625</x:v>
      </x:c>
      <x:c r="C533" s="6">
        <x:v>8.85495458</x:v>
      </x:c>
      <x:c r="D533" s="14" t="s">
        <x:v>77</x:v>
      </x:c>
      <x:c r="E533" s="15">
        <x:v>43194.5291999653</x:v>
      </x:c>
      <x:c r="F533" t="s">
        <x:v>82</x:v>
      </x:c>
      <x:c r="G533" s="6">
        <x:v>128.852263305211</x:v>
      </x:c>
      <x:c r="H533" t="s">
        <x:v>83</x:v>
      </x:c>
      <x:c r="I533" s="6">
        <x:v>33.246121665029</x:v>
      </x:c>
      <x:c r="J533" t="s">
        <x:v>78</x:v>
      </x:c>
      <x:c r="K533" s="6">
        <x:v>1010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23.707</x:v>
      </x:c>
      <x:c r="R533" s="8">
        <x:v>158802.252452039</x:v>
      </x:c>
      <x:c r="S533" s="12">
        <x:v>227278.102726238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885711</x:v>
      </x:c>
      <x:c r="B534" s="1">
        <x:v>43213.5800523958</x:v>
      </x:c>
      <x:c r="C534" s="6">
        <x:v>8.871872155</x:v>
      </x:c>
      <x:c r="D534" s="14" t="s">
        <x:v>77</x:v>
      </x:c>
      <x:c r="E534" s="15">
        <x:v>43194.5291999653</x:v>
      </x:c>
      <x:c r="F534" t="s">
        <x:v>82</x:v>
      </x:c>
      <x:c r="G534" s="6">
        <x:v>128.869927649771</x:v>
      </x:c>
      <x:c r="H534" t="s">
        <x:v>83</x:v>
      </x:c>
      <x:c r="I534" s="6">
        <x:v>33.247026046733</x:v>
      </x:c>
      <x:c r="J534" t="s">
        <x:v>78</x:v>
      </x:c>
      <x:c r="K534" s="6">
        <x:v>1010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23.705</x:v>
      </x:c>
      <x:c r="R534" s="8">
        <x:v>158801.044066525</x:v>
      </x:c>
      <x:c r="S534" s="12">
        <x:v>227264.738148331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885715</x:v>
      </x:c>
      <x:c r="B535" s="1">
        <x:v>43213.5800642708</x:v>
      </x:c>
      <x:c r="C535" s="6">
        <x:v>8.88898976166667</x:v>
      </x:c>
      <x:c r="D535" s="14" t="s">
        <x:v>77</x:v>
      </x:c>
      <x:c r="E535" s="15">
        <x:v>43194.5291999653</x:v>
      </x:c>
      <x:c r="F535" t="s">
        <x:v>82</x:v>
      </x:c>
      <x:c r="G535" s="6">
        <x:v>128.882181930149</x:v>
      </x:c>
      <x:c r="H535" t="s">
        <x:v>83</x:v>
      </x:c>
      <x:c r="I535" s="6">
        <x:v>33.2441923182096</x:v>
      </x:c>
      <x:c r="J535" t="s">
        <x:v>78</x:v>
      </x:c>
      <x:c r="K535" s="6">
        <x:v>1010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23.705</x:v>
      </x:c>
      <x:c r="R535" s="8">
        <x:v>158820.09965357</x:v>
      </x:c>
      <x:c r="S535" s="12">
        <x:v>227265.87430318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885726</x:v>
      </x:c>
      <x:c r="B536" s="1">
        <x:v>43213.5800759259</x:v>
      </x:c>
      <x:c r="C536" s="6">
        <x:v>8.90575740833333</x:v>
      </x:c>
      <x:c r="D536" s="14" t="s">
        <x:v>77</x:v>
      </x:c>
      <x:c r="E536" s="15">
        <x:v>43194.5291999653</x:v>
      </x:c>
      <x:c r="F536" t="s">
        <x:v>82</x:v>
      </x:c>
      <x:c r="G536" s="6">
        <x:v>128.839586926993</x:v>
      </x:c>
      <x:c r="H536" t="s">
        <x:v>83</x:v>
      </x:c>
      <x:c r="I536" s="6">
        <x:v>33.2515479589151</x:v>
      </x:c>
      <x:c r="J536" t="s">
        <x:v>78</x:v>
      </x:c>
      <x:c r="K536" s="6">
        <x:v>1010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23.706</x:v>
      </x:c>
      <x:c r="R536" s="8">
        <x:v>158813.632826318</x:v>
      </x:c>
      <x:c r="S536" s="12">
        <x:v>227264.37520733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885737</x:v>
      </x:c>
      <x:c r="B537" s="1">
        <x:v>43213.5800874653</x:v>
      </x:c>
      <x:c r="C537" s="6">
        <x:v>8.92240831666667</x:v>
      </x:c>
      <x:c r="D537" s="14" t="s">
        <x:v>77</x:v>
      </x:c>
      <x:c r="E537" s="15">
        <x:v>43194.5291999653</x:v>
      </x:c>
      <x:c r="F537" t="s">
        <x:v>82</x:v>
      </x:c>
      <x:c r="G537" s="6">
        <x:v>128.798633772703</x:v>
      </x:c>
      <x:c r="H537" t="s">
        <x:v>83</x:v>
      </x:c>
      <x:c r="I537" s="6">
        <x:v>33.2535376022083</x:v>
      </x:c>
      <x:c r="J537" t="s">
        <x:v>78</x:v>
      </x:c>
      <x:c r="K537" s="6">
        <x:v>1010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23.709</x:v>
      </x:c>
      <x:c r="R537" s="8">
        <x:v>158813.973686679</x:v>
      </x:c>
      <x:c r="S537" s="12">
        <x:v>227275.637804978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885745</x:v>
      </x:c>
      <x:c r="B538" s="1">
        <x:v>43213.5800986111</x:v>
      </x:c>
      <x:c r="C538" s="6">
        <x:v>8.93845916666667</x:v>
      </x:c>
      <x:c r="D538" s="14" t="s">
        <x:v>77</x:v>
      </x:c>
      <x:c r="E538" s="15">
        <x:v>43194.5291999653</x:v>
      </x:c>
      <x:c r="F538" t="s">
        <x:v>82</x:v>
      </x:c>
      <x:c r="G538" s="6">
        <x:v>128.836947860024</x:v>
      </x:c>
      <x:c r="H538" t="s">
        <x:v>83</x:v>
      </x:c>
      <x:c r="I538" s="6">
        <x:v>33.2446746548103</x:v>
      </x:c>
      <x:c r="J538" t="s">
        <x:v>78</x:v>
      </x:c>
      <x:c r="K538" s="6">
        <x:v>1010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23.709</x:v>
      </x:c>
      <x:c r="R538" s="8">
        <x:v>158826.819062094</x:v>
      </x:c>
      <x:c r="S538" s="12">
        <x:v>227264.745069253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885760</x:v>
      </x:c>
      <x:c r="B539" s="1">
        <x:v>43213.5801105324</x:v>
      </x:c>
      <x:c r="C539" s="6">
        <x:v>8.95559344333333</x:v>
      </x:c>
      <x:c r="D539" s="14" t="s">
        <x:v>77</x:v>
      </x:c>
      <x:c r="E539" s="15">
        <x:v>43194.5291999653</x:v>
      </x:c>
      <x:c r="F539" t="s">
        <x:v>82</x:v>
      </x:c>
      <x:c r="G539" s="6">
        <x:v>128.795868869533</x:v>
      </x:c>
      <x:c r="H539" t="s">
        <x:v>83</x:v>
      </x:c>
      <x:c r="I539" s="6">
        <x:v>33.2466944400799</x:v>
      </x:c>
      <x:c r="J539" t="s">
        <x:v>78</x:v>
      </x:c>
      <x:c r="K539" s="6">
        <x:v>1010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23.712</x:v>
      </x:c>
      <x:c r="R539" s="8">
        <x:v>158834.838655984</x:v>
      </x:c>
      <x:c r="S539" s="12">
        <x:v>227274.350348137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885764</x:v>
      </x:c>
      <x:c r="B540" s="1">
        <x:v>43213.580122338</x:v>
      </x:c>
      <x:c r="C540" s="6">
        <x:v>8.97259437</x:v>
      </x:c>
      <x:c r="D540" s="14" t="s">
        <x:v>77</x:v>
      </x:c>
      <x:c r="E540" s="15">
        <x:v>43194.5291999653</x:v>
      </x:c>
      <x:c r="F540" t="s">
        <x:v>82</x:v>
      </x:c>
      <x:c r="G540" s="6">
        <x:v>128.819321000054</x:v>
      </x:c>
      <x:c r="H540" t="s">
        <x:v>83</x:v>
      </x:c>
      <x:c r="I540" s="6">
        <x:v>33.2412681540541</x:v>
      </x:c>
      <x:c r="J540" t="s">
        <x:v>78</x:v>
      </x:c>
      <x:c r="K540" s="6">
        <x:v>1010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23.712</x:v>
      </x:c>
      <x:c r="R540" s="8">
        <x:v>158839.517393964</x:v>
      </x:c>
      <x:c r="S540" s="12">
        <x:v>227281.961122307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885774</x:v>
      </x:c>
      <x:c r="B541" s="1">
        <x:v>43213.5801335648</x:v>
      </x:c>
      <x:c r="C541" s="6">
        <x:v>8.98879522833333</x:v>
      </x:c>
      <x:c r="D541" s="14" t="s">
        <x:v>77</x:v>
      </x:c>
      <x:c r="E541" s="15">
        <x:v>43194.5291999653</x:v>
      </x:c>
      <x:c r="F541" t="s">
        <x:v>82</x:v>
      </x:c>
      <x:c r="G541" s="6">
        <x:v>128.854340621939</x:v>
      </x:c>
      <x:c r="H541" t="s">
        <x:v>83</x:v>
      </x:c>
      <x:c r="I541" s="6">
        <x:v>33.2356610010602</x:v>
      </x:c>
      <x:c r="J541" t="s">
        <x:v>78</x:v>
      </x:c>
      <x:c r="K541" s="6">
        <x:v>1010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23.711</x:v>
      </x:c>
      <x:c r="R541" s="8">
        <x:v>158841.115906348</x:v>
      </x:c>
      <x:c r="S541" s="12">
        <x:v>227275.816468247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885790</x:v>
      </x:c>
      <x:c r="B542" s="1">
        <x:v>43213.5801459838</x:v>
      </x:c>
      <x:c r="C542" s="6">
        <x:v>9.00664623166667</x:v>
      </x:c>
      <x:c r="D542" s="14" t="s">
        <x:v>77</x:v>
      </x:c>
      <x:c r="E542" s="15">
        <x:v>43194.5291999653</x:v>
      </x:c>
      <x:c r="F542" t="s">
        <x:v>82</x:v>
      </x:c>
      <x:c r="G542" s="6">
        <x:v>128.805738161795</x:v>
      </x:c>
      <x:c r="H542" t="s">
        <x:v>83</x:v>
      </x:c>
      <x:c r="I542" s="6">
        <x:v>33.2469054624912</x:v>
      </x:c>
      <x:c r="J542" t="s">
        <x:v>78</x:v>
      </x:c>
      <x:c r="K542" s="6">
        <x:v>1010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23.711</x:v>
      </x:c>
      <x:c r="R542" s="8">
        <x:v>158846.207164017</x:v>
      </x:c>
      <x:c r="S542" s="12">
        <x:v>227276.102136188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885796</x:v>
      </x:c>
      <x:c r="B543" s="1">
        <x:v>43213.5801566319</x:v>
      </x:c>
      <x:c r="C543" s="6">
        <x:v>9.02199708333333</x:v>
      </x:c>
      <x:c r="D543" s="14" t="s">
        <x:v>77</x:v>
      </x:c>
      <x:c r="E543" s="15">
        <x:v>43194.5291999653</x:v>
      </x:c>
      <x:c r="F543" t="s">
        <x:v>82</x:v>
      </x:c>
      <x:c r="G543" s="6">
        <x:v>128.884050188763</x:v>
      </x:c>
      <x:c r="H543" t="s">
        <x:v>83</x:v>
      </x:c>
      <x:c r="I543" s="6">
        <x:v>33.2287877295457</x:v>
      </x:c>
      <x:c r="J543" t="s">
        <x:v>78</x:v>
      </x:c>
      <x:c r="K543" s="6">
        <x:v>1010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23.711</x:v>
      </x:c>
      <x:c r="R543" s="8">
        <x:v>158831.580371248</x:v>
      </x:c>
      <x:c r="S543" s="12">
        <x:v>227272.072169677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885809</x:v>
      </x:c>
      <x:c r="B544" s="1">
        <x:v>43213.5801679051</x:v>
      </x:c>
      <x:c r="C544" s="6">
        <x:v>9.03824798833333</x:v>
      </x:c>
      <x:c r="D544" s="14" t="s">
        <x:v>77</x:v>
      </x:c>
      <x:c r="E544" s="15">
        <x:v>43194.5291999653</x:v>
      </x:c>
      <x:c r="F544" t="s">
        <x:v>82</x:v>
      </x:c>
      <x:c r="G544" s="6">
        <x:v>128.805216964823</x:v>
      </x:c>
      <x:c r="H544" t="s">
        <x:v>83</x:v>
      </x:c>
      <x:c r="I544" s="6">
        <x:v>33.247026046733</x:v>
      </x:c>
      <x:c r="J544" t="s">
        <x:v>78</x:v>
      </x:c>
      <x:c r="K544" s="6">
        <x:v>1010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23.711</x:v>
      </x:c>
      <x:c r="R544" s="8">
        <x:v>158843.125258736</x:v>
      </x:c>
      <x:c r="S544" s="12">
        <x:v>227266.671973303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885818</x:v>
      </x:c>
      <x:c r="B545" s="1">
        <x:v>43213.5801794792</x:v>
      </x:c>
      <x:c r="C545" s="6">
        <x:v>9.05491557833333</x:v>
      </x:c>
      <x:c r="D545" s="14" t="s">
        <x:v>77</x:v>
      </x:c>
      <x:c r="E545" s="15">
        <x:v>43194.5291999653</x:v>
      </x:c>
      <x:c r="F545" t="s">
        <x:v>82</x:v>
      </x:c>
      <x:c r="G545" s="6">
        <x:v>128.842643226531</x:v>
      </x:c>
      <x:c r="H545" t="s">
        <x:v>83</x:v>
      </x:c>
      <x:c r="I545" s="6">
        <x:v>33.2358720227767</x:v>
      </x:c>
      <x:c r="J545" t="s">
        <x:v>78</x:v>
      </x:c>
      <x:c r="K545" s="6">
        <x:v>1010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23.712</x:v>
      </x:c>
      <x:c r="R545" s="8">
        <x:v>158832.840992216</x:v>
      </x:c>
      <x:c r="S545" s="12">
        <x:v>227269.626881016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885826</x:v>
      </x:c>
      <x:c r="B546" s="1">
        <x:v>43213.5801916319</x:v>
      </x:c>
      <x:c r="C546" s="6">
        <x:v>9.072383225</x:v>
      </x:c>
      <x:c r="D546" s="14" t="s">
        <x:v>77</x:v>
      </x:c>
      <x:c r="E546" s="15">
        <x:v>43194.5291999653</x:v>
      </x:c>
      <x:c r="F546" t="s">
        <x:v>82</x:v>
      </x:c>
      <x:c r="G546" s="6">
        <x:v>128.80423953524</x:v>
      </x:c>
      <x:c r="H546" t="s">
        <x:v>83</x:v>
      </x:c>
      <x:c r="I546" s="6">
        <x:v>33.2422629725011</x:v>
      </x:c>
      <x:c r="J546" t="s">
        <x:v>78</x:v>
      </x:c>
      <x:c r="K546" s="6">
        <x:v>1010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23.713</x:v>
      </x:c>
      <x:c r="R546" s="8">
        <x:v>158835.868254333</x:v>
      </x:c>
      <x:c r="S546" s="12">
        <x:v>227268.899500678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885839</x:v>
      </x:c>
      <x:c r="B547" s="1">
        <x:v>43213.5802032755</x:v>
      </x:c>
      <x:c r="C547" s="6">
        <x:v>9.08918410833333</x:v>
      </x:c>
      <x:c r="D547" s="14" t="s">
        <x:v>77</x:v>
      </x:c>
      <x:c r="E547" s="15">
        <x:v>43194.5291999653</x:v>
      </x:c>
      <x:c r="F547" t="s">
        <x:v>82</x:v>
      </x:c>
      <x:c r="G547" s="6">
        <x:v>128.852415223753</x:v>
      </x:c>
      <x:c r="H547" t="s">
        <x:v>83</x:v>
      </x:c>
      <x:c r="I547" s="6">
        <x:v>33.2336110765013</x:v>
      </x:c>
      <x:c r="J547" t="s">
        <x:v>78</x:v>
      </x:c>
      <x:c r="K547" s="6">
        <x:v>1010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23.712</x:v>
      </x:c>
      <x:c r="R547" s="8">
        <x:v>158830.687897145</x:v>
      </x:c>
      <x:c r="S547" s="12">
        <x:v>227269.281676077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885847</x:v>
      </x:c>
      <x:c r="B548" s="1">
        <x:v>43213.5802147801</x:v>
      </x:c>
      <x:c r="C548" s="6">
        <x:v>9.10570169</x:v>
      </x:c>
      <x:c r="D548" s="14" t="s">
        <x:v>77</x:v>
      </x:c>
      <x:c r="E548" s="15">
        <x:v>43194.5291999653</x:v>
      </x:c>
      <x:c r="F548" t="s">
        <x:v>82</x:v>
      </x:c>
      <x:c r="G548" s="6">
        <x:v>128.938542036995</x:v>
      </x:c>
      <x:c r="H548" t="s">
        <x:v>83</x:v>
      </x:c>
      <x:c r="I548" s="6">
        <x:v>33.2136846693002</x:v>
      </x:c>
      <x:c r="J548" t="s">
        <x:v>78</x:v>
      </x:c>
      <x:c r="K548" s="6">
        <x:v>1010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23.712</x:v>
      </x:c>
      <x:c r="R548" s="8">
        <x:v>158833.715661639</x:v>
      </x:c>
      <x:c r="S548" s="12">
        <x:v>227273.734148079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885857</x:v>
      </x:c>
      <x:c r="B549" s="1">
        <x:v>43213.5802260069</x:v>
      </x:c>
      <x:c r="C549" s="6">
        <x:v>9.121902595</x:v>
      </x:c>
      <x:c r="D549" s="14" t="s">
        <x:v>77</x:v>
      </x:c>
      <x:c r="E549" s="15">
        <x:v>43194.5291999653</x:v>
      </x:c>
      <x:c r="F549" t="s">
        <x:v>82</x:v>
      </x:c>
      <x:c r="G549" s="6">
        <x:v>128.875269855849</x:v>
      </x:c>
      <x:c r="H549" t="s">
        <x:v>83</x:v>
      </x:c>
      <x:c r="I549" s="6">
        <x:v>33.223331326672</x:v>
      </x:c>
      <x:c r="J549" t="s">
        <x:v>78</x:v>
      </x:c>
      <x:c r="K549" s="6">
        <x:v>1010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23.714</x:v>
      </x:c>
      <x:c r="R549" s="8">
        <x:v>158829.542256124</x:v>
      </x:c>
      <x:c r="S549" s="12">
        <x:v>227266.55563174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885872</x:v>
      </x:c>
      <x:c r="B550" s="1">
        <x:v>43213.5802384606</x:v>
      </x:c>
      <x:c r="C550" s="6">
        <x:v>9.13982021</x:v>
      </x:c>
      <x:c r="D550" s="14" t="s">
        <x:v>77</x:v>
      </x:c>
      <x:c r="E550" s="15">
        <x:v>43194.5291999653</x:v>
      </x:c>
      <x:c r="F550" t="s">
        <x:v>82</x:v>
      </x:c>
      <x:c r="G550" s="6">
        <x:v>128.706051163291</x:v>
      </x:c>
      <x:c r="H550" t="s">
        <x:v>83</x:v>
      </x:c>
      <x:c r="I550" s="6">
        <x:v>33.2624910116492</x:v>
      </x:c>
      <x:c r="J550" t="s">
        <x:v>78</x:v>
      </x:c>
      <x:c r="K550" s="6">
        <x:v>1010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23.714</x:v>
      </x:c>
      <x:c r="R550" s="8">
        <x:v>158827.0267731</x:v>
      </x:c>
      <x:c r="S550" s="12">
        <x:v>227274.404122845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885878</x:v>
      </x:c>
      <x:c r="B551" s="1">
        <x:v>43213.5802488773</x:v>
      </x:c>
      <x:c r="C551" s="6">
        <x:v>9.15482110333333</x:v>
      </x:c>
      <x:c r="D551" s="14" t="s">
        <x:v>77</x:v>
      </x:c>
      <x:c r="E551" s="15">
        <x:v>43194.5291999653</x:v>
      </x:c>
      <x:c r="F551" t="s">
        <x:v>82</x:v>
      </x:c>
      <x:c r="G551" s="6">
        <x:v>128.741800153918</x:v>
      </x:c>
      <x:c r="H551" t="s">
        <x:v>83</x:v>
      </x:c>
      <x:c r="I551" s="6">
        <x:v>33.2592050774588</x:v>
      </x:c>
      <x:c r="J551" t="s">
        <x:v>78</x:v>
      </x:c>
      <x:c r="K551" s="6">
        <x:v>1010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23.712</x:v>
      </x:c>
      <x:c r="R551" s="8">
        <x:v>158835.827939652</x:v>
      </x:c>
      <x:c r="S551" s="12">
        <x:v>227271.473480347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885891</x:v>
      </x:c>
      <x:c r="B552" s="1">
        <x:v>43213.5802609144</x:v>
      </x:c>
      <x:c r="C552" s="6">
        <x:v>9.17215535166667</x:v>
      </x:c>
      <x:c r="D552" s="14" t="s">
        <x:v>77</x:v>
      </x:c>
      <x:c r="E552" s="15">
        <x:v>43194.5291999653</x:v>
      </x:c>
      <x:c r="F552" t="s">
        <x:v>82</x:v>
      </x:c>
      <x:c r="G552" s="6">
        <x:v>128.785675007221</x:v>
      </x:c>
      <x:c r="H552" t="s">
        <x:v>83</x:v>
      </x:c>
      <x:c r="I552" s="6">
        <x:v>33.2415696141584</x:v>
      </x:c>
      <x:c r="J552" t="s">
        <x:v>78</x:v>
      </x:c>
      <x:c r="K552" s="6">
        <x:v>1010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23.715</x:v>
      </x:c>
      <x:c r="R552" s="8">
        <x:v>158839.970572984</x:v>
      </x:c>
      <x:c r="S552" s="12">
        <x:v>227271.067890384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885896</x:v>
      </x:c>
      <x:c r="B553" s="1">
        <x:v>43213.5802723032</x:v>
      </x:c>
      <x:c r="C553" s="6">
        <x:v>9.18853965333333</x:v>
      </x:c>
      <x:c r="D553" s="14" t="s">
        <x:v>77</x:v>
      </x:c>
      <x:c r="E553" s="15">
        <x:v>43194.5291999653</x:v>
      </x:c>
      <x:c r="F553" t="s">
        <x:v>82</x:v>
      </x:c>
      <x:c r="G553" s="6">
        <x:v>128.777435798978</x:v>
      </x:c>
      <x:c r="H553" t="s">
        <x:v>83</x:v>
      </x:c>
      <x:c r="I553" s="6">
        <x:v>33.2459709347681</x:v>
      </x:c>
      <x:c r="J553" t="s">
        <x:v>78</x:v>
      </x:c>
      <x:c r="K553" s="6">
        <x:v>1010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23.714</x:v>
      </x:c>
      <x:c r="R553" s="8">
        <x:v>158840.677169664</x:v>
      </x:c>
      <x:c r="S553" s="12">
        <x:v>227269.473072055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885910</x:v>
      </x:c>
      <x:c r="B554" s="1">
        <x:v>43213.5802840625</x:v>
      </x:c>
      <x:c r="C554" s="6">
        <x:v>9.205473875</x:v>
      </x:c>
      <x:c r="D554" s="14" t="s">
        <x:v>77</x:v>
      </x:c>
      <x:c r="E554" s="15">
        <x:v>43194.5291999653</x:v>
      </x:c>
      <x:c r="F554" t="s">
        <x:v>82</x:v>
      </x:c>
      <x:c r="G554" s="6">
        <x:v>128.757930295451</x:v>
      </x:c>
      <x:c r="H554" t="s">
        <x:v>83</x:v>
      </x:c>
      <x:c r="I554" s="6">
        <x:v>33.2479907208199</x:v>
      </x:c>
      <x:c r="J554" t="s">
        <x:v>78</x:v>
      </x:c>
      <x:c r="K554" s="6">
        <x:v>1010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23.715</x:v>
      </x:c>
      <x:c r="R554" s="8">
        <x:v>158838.042716932</x:v>
      </x:c>
      <x:c r="S554" s="12">
        <x:v>227269.61147749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885919</x:v>
      </x:c>
      <x:c r="B555" s="1">
        <x:v>43213.5802953356</x:v>
      </x:c>
      <x:c r="C555" s="6">
        <x:v>9.22172475666667</x:v>
      </x:c>
      <x:c r="D555" s="14" t="s">
        <x:v>77</x:v>
      </x:c>
      <x:c r="E555" s="15">
        <x:v>43194.5291999653</x:v>
      </x:c>
      <x:c r="F555" t="s">
        <x:v>82</x:v>
      </x:c>
      <x:c r="G555" s="6">
        <x:v>128.779975829711</x:v>
      </x:c>
      <x:c r="H555" t="s">
        <x:v>83</x:v>
      </x:c>
      <x:c r="I555" s="6">
        <x:v>33.2403939199057</x:v>
      </x:c>
      <x:c r="J555" t="s">
        <x:v>78</x:v>
      </x:c>
      <x:c r="K555" s="6">
        <x:v>1010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23.716</x:v>
      </x:c>
      <x:c r="R555" s="8">
        <x:v>158844.896044642</x:v>
      </x:c>
      <x:c r="S555" s="12">
        <x:v>227270.638775199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885924</x:v>
      </x:c>
      <x:c r="B556" s="1">
        <x:v>43213.5803068634</x:v>
      </x:c>
      <x:c r="C556" s="6">
        <x:v>9.23834234833333</x:v>
      </x:c>
      <x:c r="D556" s="14" t="s">
        <x:v>77</x:v>
      </x:c>
      <x:c r="E556" s="15">
        <x:v>43194.5291999653</x:v>
      </x:c>
      <x:c r="F556" t="s">
        <x:v>82</x:v>
      </x:c>
      <x:c r="G556" s="6">
        <x:v>128.736803234324</x:v>
      </x:c>
      <x:c r="H556" t="s">
        <x:v>83</x:v>
      </x:c>
      <x:c r="I556" s="6">
        <x:v>33.245398159841</x:v>
      </x:c>
      <x:c r="J556" t="s">
        <x:v>78</x:v>
      </x:c>
      <x:c r="K556" s="6">
        <x:v>1010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23.718</x:v>
      </x:c>
      <x:c r="R556" s="8">
        <x:v>158839.126246213</x:v>
      </x:c>
      <x:c r="S556" s="12">
        <x:v>227262.649488058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885939</x:v>
      </x:c>
      <x:c r="B557" s="1">
        <x:v>43213.5803189005</x:v>
      </x:c>
      <x:c r="C557" s="6">
        <x:v>9.25567663333333</x:v>
      </x:c>
      <x:c r="D557" s="14" t="s">
        <x:v>77</x:v>
      </x:c>
      <x:c r="E557" s="15">
        <x:v>43194.5291999653</x:v>
      </x:c>
      <x:c r="F557" t="s">
        <x:v>82</x:v>
      </x:c>
      <x:c r="G557" s="6">
        <x:v>128.769067436652</x:v>
      </x:c>
      <x:c r="H557" t="s">
        <x:v>83</x:v>
      </x:c>
      <x:c r="I557" s="6">
        <x:v>33.2404240659066</x:v>
      </x:c>
      <x:c r="J557" t="s">
        <x:v>78</x:v>
      </x:c>
      <x:c r="K557" s="6">
        <x:v>1010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23.717</x:v>
      </x:c>
      <x:c r="R557" s="8">
        <x:v>158853.507114498</x:v>
      </x:c>
      <x:c r="S557" s="12">
        <x:v>227267.031935017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885945</x:v>
      </x:c>
      <x:c r="B558" s="1">
        <x:v>43213.5803304051</x:v>
      </x:c>
      <x:c r="C558" s="6">
        <x:v>9.27224423666667</x:v>
      </x:c>
      <x:c r="D558" s="14" t="s">
        <x:v>77</x:v>
      </x:c>
      <x:c r="E558" s="15">
        <x:v>43194.5291999653</x:v>
      </x:c>
      <x:c r="F558" t="s">
        <x:v>82</x:v>
      </x:c>
      <x:c r="G558" s="6">
        <x:v>128.789213001405</x:v>
      </x:c>
      <x:c r="H558" t="s">
        <x:v>83</x:v>
      </x:c>
      <x:c r="I558" s="6">
        <x:v>33.2282752493393</x:v>
      </x:c>
      <x:c r="J558" t="s">
        <x:v>78</x:v>
      </x:c>
      <x:c r="K558" s="6">
        <x:v>1010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23.72</x:v>
      </x:c>
      <x:c r="R558" s="8">
        <x:v>158862.945665432</x:v>
      </x:c>
      <x:c r="S558" s="12">
        <x:v>227263.964630913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885954</x:v>
      </x:c>
      <x:c r="B559" s="1">
        <x:v>43213.5803414699</x:v>
      </x:c>
      <x:c r="C559" s="6">
        <x:v>9.28814511333333</x:v>
      </x:c>
      <x:c r="D559" s="14" t="s">
        <x:v>77</x:v>
      </x:c>
      <x:c r="E559" s="15">
        <x:v>43194.5291999653</x:v>
      </x:c>
      <x:c r="F559" t="s">
        <x:v>82</x:v>
      </x:c>
      <x:c r="G559" s="6">
        <x:v>128.763661236849</x:v>
      </x:c>
      <x:c r="H559" t="s">
        <x:v>83</x:v>
      </x:c>
      <x:c r="I559" s="6">
        <x:v>33.2366859638096</x:v>
      </x:c>
      <x:c r="J559" t="s">
        <x:v>78</x:v>
      </x:c>
      <x:c r="K559" s="6">
        <x:v>1010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23.719</x:v>
      </x:c>
      <x:c r="R559" s="8">
        <x:v>158868.079379541</x:v>
      </x:c>
      <x:c r="S559" s="12">
        <x:v>227263.989203197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885970</x:v>
      </x:c>
      <x:c r="B560" s="1">
        <x:v>43213.5803530903</x:v>
      </x:c>
      <x:c r="C560" s="6">
        <x:v>9.30487932666667</x:v>
      </x:c>
      <x:c r="D560" s="14" t="s">
        <x:v>77</x:v>
      </x:c>
      <x:c r="E560" s="15">
        <x:v>43194.5291999653</x:v>
      </x:c>
      <x:c r="F560" t="s">
        <x:v>82</x:v>
      </x:c>
      <x:c r="G560" s="6">
        <x:v>128.689345920567</x:v>
      </x:c>
      <x:c r="H560" t="s">
        <x:v>83</x:v>
      </x:c>
      <x:c r="I560" s="6">
        <x:v>33.2513972284105</x:v>
      </x:c>
      <x:c r="J560" t="s">
        <x:v>78</x:v>
      </x:c>
      <x:c r="K560" s="6">
        <x:v>1010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23.72</x:v>
      </x:c>
      <x:c r="R560" s="8">
        <x:v>158885.244977806</x:v>
      </x:c>
      <x:c r="S560" s="12">
        <x:v>227263.390279049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885978</x:v>
      </x:c>
      <x:c r="B561" s="1">
        <x:v>43213.5803648495</x:v>
      </x:c>
      <x:c r="C561" s="6">
        <x:v>9.32181364166667</x:v>
      </x:c>
      <x:c r="D561" s="14" t="s">
        <x:v>77</x:v>
      </x:c>
      <x:c r="E561" s="15">
        <x:v>43194.5291999653</x:v>
      </x:c>
      <x:c r="F561" t="s">
        <x:v>82</x:v>
      </x:c>
      <x:c r="G561" s="6">
        <x:v>128.64294347665</x:v>
      </x:c>
      <x:c r="H561" t="s">
        <x:v>83</x:v>
      </x:c>
      <x:c r="I561" s="6">
        <x:v>33.2571551384958</x:v>
      </x:c>
      <x:c r="J561" t="s">
        <x:v>78</x:v>
      </x:c>
      <x:c r="K561" s="6">
        <x:v>1010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23.722</x:v>
      </x:c>
      <x:c r="R561" s="8">
        <x:v>158900.105240835</x:v>
      </x:c>
      <x:c r="S561" s="12">
        <x:v>227268.812070099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885986</x:v>
      </x:c>
      <x:c r="B562" s="1">
        <x:v>43213.5803766551</x:v>
      </x:c>
      <x:c r="C562" s="6">
        <x:v>9.33881453333333</x:v>
      </x:c>
      <x:c r="D562" s="14" t="s">
        <x:v>77</x:v>
      </x:c>
      <x:c r="E562" s="15">
        <x:v>43194.5291999653</x:v>
      </x:c>
      <x:c r="F562" t="s">
        <x:v>82</x:v>
      </x:c>
      <x:c r="G562" s="6">
        <x:v>128.716523522067</x:v>
      </x:c>
      <x:c r="H562" t="s">
        <x:v>83</x:v>
      </x:c>
      <x:c r="I562" s="6">
        <x:v>33.2475988219385</x:v>
      </x:c>
      <x:c r="J562" t="s">
        <x:v>78</x:v>
      </x:c>
      <x:c r="K562" s="6">
        <x:v>1010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23.719</x:v>
      </x:c>
      <x:c r="R562" s="8">
        <x:v>158893.324396718</x:v>
      </x:c>
      <x:c r="S562" s="12">
        <x:v>227263.362201205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885996</x:v>
      </x:c>
      <x:c r="B563" s="1">
        <x:v>43213.5803890046</x:v>
      </x:c>
      <x:c r="C563" s="6">
        <x:v>9.35663224166667</x:v>
      </x:c>
      <x:c r="D563" s="14" t="s">
        <x:v>77</x:v>
      </x:c>
      <x:c r="E563" s="15">
        <x:v>43194.5291999653</x:v>
      </x:c>
      <x:c r="F563" t="s">
        <x:v>82</x:v>
      </x:c>
      <x:c r="G563" s="6">
        <x:v>128.713403520357</x:v>
      </x:c>
      <x:c r="H563" t="s">
        <x:v>83</x:v>
      </x:c>
      <x:c r="I563" s="6">
        <x:v>33.2383439924506</x:v>
      </x:c>
      <x:c r="J563" t="s">
        <x:v>78</x:v>
      </x:c>
      <x:c r="K563" s="6">
        <x:v>1010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23.723</x:v>
      </x:c>
      <x:c r="R563" s="8">
        <x:v>158905.347863619</x:v>
      </x:c>
      <x:c r="S563" s="12">
        <x:v>227271.532843898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886004</x:v>
      </x:c>
      <x:c r="B564" s="1">
        <x:v>43213.5804</x:v>
      </x:c>
      <x:c r="C564" s="6">
        <x:v>9.37246643666667</x:v>
      </x:c>
      <x:c r="D564" s="14" t="s">
        <x:v>77</x:v>
      </x:c>
      <x:c r="E564" s="15">
        <x:v>43194.5291999653</x:v>
      </x:c>
      <x:c r="F564" t="s">
        <x:v>82</x:v>
      </x:c>
      <x:c r="G564" s="6">
        <x:v>128.795853697258</x:v>
      </x:c>
      <x:c r="H564" t="s">
        <x:v>83</x:v>
      </x:c>
      <x:c r="I564" s="6">
        <x:v>33.2267378091919</x:v>
      </x:c>
      <x:c r="J564" t="s">
        <x:v>78</x:v>
      </x:c>
      <x:c r="K564" s="6">
        <x:v>1010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23.72</x:v>
      </x:c>
      <x:c r="R564" s="8">
        <x:v>158905.508858274</x:v>
      </x:c>
      <x:c r="S564" s="12">
        <x:v>227269.275651197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886021</x:v>
      </x:c>
      <x:c r="B565" s="1">
        <x:v>43213.5804253819</x:v>
      </x:c>
      <x:c r="C565" s="6">
        <x:v>9.40900173666667</x:v>
      </x:c>
      <x:c r="D565" s="14" t="s">
        <x:v>77</x:v>
      </x:c>
      <x:c r="E565" s="15">
        <x:v>43194.5291999653</x:v>
      </x:c>
      <x:c r="F565" t="s">
        <x:v>82</x:v>
      </x:c>
      <x:c r="G565" s="6">
        <x:v>128.812547343993</x:v>
      </x:c>
      <x:c r="H565" t="s">
        <x:v>83</x:v>
      </x:c>
      <x:c r="I565" s="6">
        <x:v>33.220377034902</x:v>
      </x:c>
      <x:c r="J565" t="s">
        <x:v>78</x:v>
      </x:c>
      <x:c r="K565" s="6">
        <x:v>1010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23.721</x:v>
      </x:c>
      <x:c r="R565" s="8">
        <x:v>158945.588511449</x:v>
      </x:c>
      <x:c r="S565" s="12">
        <x:v>227307.535673476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886031</x:v>
      </x:c>
      <x:c r="B566" s="1">
        <x:v>43213.5804253819</x:v>
      </x:c>
      <x:c r="C566" s="6">
        <x:v>9.409018395</x:v>
      </x:c>
      <x:c r="D566" s="14" t="s">
        <x:v>77</x:v>
      </x:c>
      <x:c r="E566" s="15">
        <x:v>43194.5291999653</x:v>
      </x:c>
      <x:c r="F566" t="s">
        <x:v>82</x:v>
      </x:c>
      <x:c r="G566" s="6">
        <x:v>128.762320191107</x:v>
      </x:c>
      <x:c r="H566" t="s">
        <x:v>83</x:v>
      </x:c>
      <x:c r="I566" s="6">
        <x:v>33.2295112311463</x:v>
      </x:c>
      <x:c r="J566" t="s">
        <x:v>78</x:v>
      </x:c>
      <x:c r="K566" s="6">
        <x:v>1010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23.722</x:v>
      </x:c>
      <x:c r="R566" s="8">
        <x:v>158901.956510493</x:v>
      </x:c>
      <x:c r="S566" s="12">
        <x:v>227269.10050638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886034</x:v>
      </x:c>
      <x:c r="B567" s="1">
        <x:v>43213.5804350347</x:v>
      </x:c>
      <x:c r="C567" s="6">
        <x:v>9.42291915666667</x:v>
      </x:c>
      <x:c r="D567" s="14" t="s">
        <x:v>77</x:v>
      </x:c>
      <x:c r="E567" s="15">
        <x:v>43194.5291999653</x:v>
      </x:c>
      <x:c r="F567" t="s">
        <x:v>82</x:v>
      </x:c>
      <x:c r="G567" s="6">
        <x:v>128.711060408667</x:v>
      </x:c>
      <x:c r="H567" t="s">
        <x:v>83</x:v>
      </x:c>
      <x:c r="I567" s="6">
        <x:v>33.2388866201845</x:v>
      </x:c>
      <x:c r="J567" t="s">
        <x:v>78</x:v>
      </x:c>
      <x:c r="K567" s="6">
        <x:v>1010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23.723</x:v>
      </x:c>
      <x:c r="R567" s="8">
        <x:v>158854.361906726</x:v>
      </x:c>
      <x:c r="S567" s="12">
        <x:v>227223.729833363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886051</x:v>
      </x:c>
      <x:c r="B568" s="1">
        <x:v>43213.5804456366</x:v>
      </x:c>
      <x:c r="C568" s="6">
        <x:v>9.43817003166667</x:v>
      </x:c>
      <x:c r="D568" s="14" t="s">
        <x:v>77</x:v>
      </x:c>
      <x:c r="E568" s="15">
        <x:v>43194.5291999653</x:v>
      </x:c>
      <x:c r="F568" t="s">
        <x:v>82</x:v>
      </x:c>
      <x:c r="G568" s="6">
        <x:v>128.743443157836</x:v>
      </x:c>
      <x:c r="H568" t="s">
        <x:v>83</x:v>
      </x:c>
      <x:c r="I568" s="6">
        <x:v>33.2338823899736</x:v>
      </x:c>
      <x:c r="J568" t="s">
        <x:v>78</x:v>
      </x:c>
      <x:c r="K568" s="6">
        <x:v>1010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23.722</x:v>
      </x:c>
      <x:c r="R568" s="8">
        <x:v>158882.772733137</x:v>
      </x:c>
      <x:c r="S568" s="12">
        <x:v>227249.66024651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886058</x:v>
      </x:c>
      <x:c r="B569" s="1">
        <x:v>43213.5804573264</x:v>
      </x:c>
      <x:c r="C569" s="6">
        <x:v>9.45498760833333</x:v>
      </x:c>
      <x:c r="D569" s="14" t="s">
        <x:v>77</x:v>
      </x:c>
      <x:c r="E569" s="15">
        <x:v>43194.5291999653</x:v>
      </x:c>
      <x:c r="F569" t="s">
        <x:v>82</x:v>
      </x:c>
      <x:c r="G569" s="6">
        <x:v>128.613083562407</x:v>
      </x:c>
      <x:c r="H569" t="s">
        <x:v>83</x:v>
      </x:c>
      <x:c r="I569" s="6">
        <x:v>33.2590844927795</x:v>
      </x:c>
      <x:c r="J569" t="s">
        <x:v>78</x:v>
      </x:c>
      <x:c r="K569" s="6">
        <x:v>1010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23.724</x:v>
      </x:c>
      <x:c r="R569" s="8">
        <x:v>158893.412998595</x:v>
      </x:c>
      <x:c r="S569" s="12">
        <x:v>227271.191811371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886065</x:v>
      </x:c>
      <x:c r="B570" s="1">
        <x:v>43213.5804691782</x:v>
      </x:c>
      <x:c r="C570" s="6">
        <x:v>9.47207190833333</x:v>
      </x:c>
      <x:c r="D570" s="14" t="s">
        <x:v>77</x:v>
      </x:c>
      <x:c r="E570" s="15">
        <x:v>43194.5291999653</x:v>
      </x:c>
      <x:c r="F570" t="s">
        <x:v>82</x:v>
      </x:c>
      <x:c r="G570" s="6">
        <x:v>128.650214370942</x:v>
      </x:c>
      <x:c r="H570" t="s">
        <x:v>83</x:v>
      </x:c>
      <x:c r="I570" s="6">
        <x:v>33.2479907208199</x:v>
      </x:c>
      <x:c r="J570" t="s">
        <x:v>78</x:v>
      </x:c>
      <x:c r="K570" s="6">
        <x:v>1010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23.725</x:v>
      </x:c>
      <x:c r="R570" s="8">
        <x:v>158895.591946332</x:v>
      </x:c>
      <x:c r="S570" s="12">
        <x:v>227270.962692368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886076</x:v>
      </x:c>
      <x:c r="B571" s="1">
        <x:v>43213.5804806366</x:v>
      </x:c>
      <x:c r="C571" s="6">
        <x:v>9.48855615</x:v>
      </x:c>
      <x:c r="D571" s="14" t="s">
        <x:v>77</x:v>
      </x:c>
      <x:c r="E571" s="15">
        <x:v>43194.5291999653</x:v>
      </x:c>
      <x:c r="F571" t="s">
        <x:v>82</x:v>
      </x:c>
      <x:c r="G571" s="6">
        <x:v>128.683662685623</x:v>
      </x:c>
      <x:c r="H571" t="s">
        <x:v>83</x:v>
      </x:c>
      <x:c r="I571" s="6">
        <x:v>33.2402431899027</x:v>
      </x:c>
      <x:c r="J571" t="s">
        <x:v>78</x:v>
      </x:c>
      <x:c r="K571" s="6">
        <x:v>1010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23.725</x:v>
      </x:c>
      <x:c r="R571" s="8">
        <x:v>158898.549505845</x:v>
      </x:c>
      <x:c r="S571" s="12">
        <x:v>227264.884377429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886087</x:v>
      </x:c>
      <x:c r="B572" s="1">
        <x:v>43213.5804925116</x:v>
      </x:c>
      <x:c r="C572" s="6">
        <x:v>9.50567378</x:v>
      </x:c>
      <x:c r="D572" s="14" t="s">
        <x:v>77</x:v>
      </x:c>
      <x:c r="E572" s="15">
        <x:v>43194.5291999653</x:v>
      </x:c>
      <x:c r="F572" t="s">
        <x:v>82</x:v>
      </x:c>
      <x:c r="G572" s="6">
        <x:v>128.649374523791</x:v>
      </x:c>
      <x:c r="H572" t="s">
        <x:v>83</x:v>
      </x:c>
      <x:c r="I572" s="6">
        <x:v>33.2431974991896</x:v>
      </x:c>
      <x:c r="J572" t="s">
        <x:v>78</x:v>
      </x:c>
      <x:c r="K572" s="6">
        <x:v>1010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23.727</x:v>
      </x:c>
      <x:c r="R572" s="8">
        <x:v>158895.900838914</x:v>
      </x:c>
      <x:c r="S572" s="12">
        <x:v>227262.779707599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886102</x:v>
      </x:c>
      <x:c r="B573" s="1">
        <x:v>43213.5805043634</x:v>
      </x:c>
      <x:c r="C573" s="6">
        <x:v>9.52270801166667</x:v>
      </x:c>
      <x:c r="D573" s="14" t="s">
        <x:v>77</x:v>
      </x:c>
      <x:c r="E573" s="15">
        <x:v>43194.5291999653</x:v>
      </x:c>
      <x:c r="F573" t="s">
        <x:v>82</x:v>
      </x:c>
      <x:c r="G573" s="6">
        <x:v>128.64458117058</x:v>
      </x:c>
      <x:c r="H573" t="s">
        <x:v>83</x:v>
      </x:c>
      <x:c r="I573" s="6">
        <x:v>33.2517891277362</x:v>
      </x:c>
      <x:c r="J573" t="s">
        <x:v>78</x:v>
      </x:c>
      <x:c r="K573" s="6">
        <x:v>1010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23.724</x:v>
      </x:c>
      <x:c r="R573" s="8">
        <x:v>158899.402332856</x:v>
      </x:c>
      <x:c r="S573" s="12">
        <x:v>227251.464076747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886106</x:v>
      </x:c>
      <x:c r="B574" s="1">
        <x:v>43213.5805153125</x:v>
      </x:c>
      <x:c r="C574" s="6">
        <x:v>9.5385089</x:v>
      </x:c>
      <x:c r="D574" s="14" t="s">
        <x:v>77</x:v>
      </x:c>
      <x:c r="E574" s="15">
        <x:v>43194.5291999653</x:v>
      </x:c>
      <x:c r="F574" t="s">
        <x:v>82</x:v>
      </x:c>
      <x:c r="G574" s="6">
        <x:v>128.629948859612</x:v>
      </x:c>
      <x:c r="H574" t="s">
        <x:v>83</x:v>
      </x:c>
      <x:c r="I574" s="6">
        <x:v>33.250191384619</x:v>
      </x:c>
      <x:c r="J574" t="s">
        <x:v>78</x:v>
      </x:c>
      <x:c r="K574" s="6">
        <x:v>1010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23.726</x:v>
      </x:c>
      <x:c r="R574" s="8">
        <x:v>158907.053574704</x:v>
      </x:c>
      <x:c r="S574" s="12">
        <x:v>227257.058330903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886116</x:v>
      </x:c>
      <x:c r="B575" s="1">
        <x:v>43213.5805271181</x:v>
      </x:c>
      <x:c r="C575" s="6">
        <x:v>9.55549315666667</x:v>
      </x:c>
      <x:c r="D575" s="14" t="s">
        <x:v>77</x:v>
      </x:c>
      <x:c r="E575" s="15">
        <x:v>43194.5291999653</x:v>
      </x:c>
      <x:c r="F575" t="s">
        <x:v>82</x:v>
      </x:c>
      <x:c r="G575" s="6">
        <x:v>128.633555582541</x:v>
      </x:c>
      <x:c r="H575" t="s">
        <x:v>83</x:v>
      </x:c>
      <x:c r="I575" s="6">
        <x:v>33.2518494199439</x:v>
      </x:c>
      <x:c r="J575" t="s">
        <x:v>78</x:v>
      </x:c>
      <x:c r="K575" s="6">
        <x:v>1010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23.725</x:v>
      </x:c>
      <x:c r="R575" s="8">
        <x:v>158893.203105697</x:v>
      </x:c>
      <x:c r="S575" s="12">
        <x:v>227267.014350637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886129</x:v>
      </x:c>
      <x:c r="B576" s="1">
        <x:v>43213.5805383912</x:v>
      </x:c>
      <x:c r="C576" s="6">
        <x:v>9.57169405</x:v>
      </x:c>
      <x:c r="D576" s="14" t="s">
        <x:v>77</x:v>
      </x:c>
      <x:c r="E576" s="15">
        <x:v>43194.5291999653</x:v>
      </x:c>
      <x:c r="F576" t="s">
        <x:v>82</x:v>
      </x:c>
      <x:c r="G576" s="6">
        <x:v>128.724619440583</x:v>
      </x:c>
      <x:c r="H576" t="s">
        <x:v>83</x:v>
      </x:c>
      <x:c r="I576" s="6">
        <x:v>33.2232710349776</x:v>
      </x:c>
      <x:c r="J576" t="s">
        <x:v>78</x:v>
      </x:c>
      <x:c r="K576" s="6">
        <x:v>1010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23.728</x:v>
      </x:c>
      <x:c r="R576" s="8">
        <x:v>158900.955639247</x:v>
      </x:c>
      <x:c r="S576" s="12">
        <x:v>227254.787577914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886140</x:v>
      </x:c>
      <x:c r="B577" s="1">
        <x:v>43213.5805505787</x:v>
      </x:c>
      <x:c r="C577" s="6">
        <x:v>9.58927831833333</x:v>
      </x:c>
      <x:c r="D577" s="14" t="s">
        <x:v>77</x:v>
      </x:c>
      <x:c r="E577" s="15">
        <x:v>43194.5291999653</x:v>
      </x:c>
      <x:c r="F577" t="s">
        <x:v>82</x:v>
      </x:c>
      <x:c r="G577" s="6">
        <x:v>128.622214784608</x:v>
      </x:c>
      <x:c r="H577" t="s">
        <x:v>83</x:v>
      </x:c>
      <x:c r="I577" s="6">
        <x:v>33.2469959006721</x:v>
      </x:c>
      <x:c r="J577" t="s">
        <x:v>78</x:v>
      </x:c>
      <x:c r="K577" s="6">
        <x:v>1010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23.728</x:v>
      </x:c>
      <x:c r="R577" s="8">
        <x:v>158907.113268359</x:v>
      </x:c>
      <x:c r="S577" s="12">
        <x:v>227266.155348992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886145</x:v>
      </x:c>
      <x:c r="B578" s="1">
        <x:v>43213.5805618056</x:v>
      </x:c>
      <x:c r="C578" s="6">
        <x:v>9.60544591833333</x:v>
      </x:c>
      <x:c r="D578" s="14" t="s">
        <x:v>77</x:v>
      </x:c>
      <x:c r="E578" s="15">
        <x:v>43194.5291999653</x:v>
      </x:c>
      <x:c r="F578" t="s">
        <x:v>82</x:v>
      </x:c>
      <x:c r="G578" s="6">
        <x:v>128.669967998001</x:v>
      </x:c>
      <x:c r="H578" t="s">
        <x:v>83</x:v>
      </x:c>
      <x:c r="I578" s="6">
        <x:v>33.2359323146989</x:v>
      </x:c>
      <x:c r="J578" t="s">
        <x:v>78</x:v>
      </x:c>
      <x:c r="K578" s="6">
        <x:v>1010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23.728</x:v>
      </x:c>
      <x:c r="R578" s="8">
        <x:v>158907.19022169</x:v>
      </x:c>
      <x:c r="S578" s="12">
        <x:v>227255.566216657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886161</x:v>
      </x:c>
      <x:c r="B579" s="1">
        <x:v>43213.5805734954</x:v>
      </x:c>
      <x:c r="C579" s="6">
        <x:v>9.62226350666667</x:v>
      </x:c>
      <x:c r="D579" s="14" t="s">
        <x:v>77</x:v>
      </x:c>
      <x:c r="E579" s="15">
        <x:v>43194.5291999653</x:v>
      </x:c>
      <x:c r="F579" t="s">
        <x:v>82</x:v>
      </x:c>
      <x:c r="G579" s="6">
        <x:v>128.683823112785</x:v>
      </x:c>
      <x:c r="H579" t="s">
        <x:v>83</x:v>
      </x:c>
      <x:c r="I579" s="6">
        <x:v>33.2277326233243</x:v>
      </x:c>
      <x:c r="J579" t="s">
        <x:v>78</x:v>
      </x:c>
      <x:c r="K579" s="6">
        <x:v>1010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23.73</x:v>
      </x:c>
      <x:c r="R579" s="8">
        <x:v>158917.366554305</x:v>
      </x:c>
      <x:c r="S579" s="12">
        <x:v>227262.50693122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886166</x:v>
      </x:c>
      <x:c r="B580" s="1">
        <x:v>43213.5805847222</x:v>
      </x:c>
      <x:c r="C580" s="6">
        <x:v>9.63843107166667</x:v>
      </x:c>
      <x:c r="D580" s="14" t="s">
        <x:v>77</x:v>
      </x:c>
      <x:c r="E580" s="15">
        <x:v>43194.5291999653</x:v>
      </x:c>
      <x:c r="F580" t="s">
        <x:v>82</x:v>
      </x:c>
      <x:c r="G580" s="6">
        <x:v>128.669187278523</x:v>
      </x:c>
      <x:c r="H580" t="s">
        <x:v>83</x:v>
      </x:c>
      <x:c r="I580" s="6">
        <x:v>33.2361131904695</x:v>
      </x:c>
      <x:c r="J580" t="s">
        <x:v>78</x:v>
      </x:c>
      <x:c r="K580" s="6">
        <x:v>1010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23.728</x:v>
      </x:c>
      <x:c r="R580" s="8">
        <x:v>158916.174228854</x:v>
      </x:c>
      <x:c r="S580" s="12">
        <x:v>227266.407974663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886182</x:v>
      </x:c>
      <x:c r="B581" s="1">
        <x:v>43213.5805963773</x:v>
      </x:c>
      <x:c r="C581" s="6">
        <x:v>9.65523201333333</x:v>
      </x:c>
      <x:c r="D581" s="14" t="s">
        <x:v>77</x:v>
      </x:c>
      <x:c r="E581" s="15">
        <x:v>43194.5291999653</x:v>
      </x:c>
      <x:c r="F581" t="s">
        <x:v>82</x:v>
      </x:c>
      <x:c r="G581" s="6">
        <x:v>128.688575273894</x:v>
      </x:c>
      <x:c r="H581" t="s">
        <x:v>83</x:v>
      </x:c>
      <x:c r="I581" s="6">
        <x:v>33.2316214450407</x:v>
      </x:c>
      <x:c r="J581" t="s">
        <x:v>78</x:v>
      </x:c>
      <x:c r="K581" s="6">
        <x:v>1010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23.728</x:v>
      </x:c>
      <x:c r="R581" s="8">
        <x:v>158929.283617743</x:v>
      </x:c>
      <x:c r="S581" s="12">
        <x:v>227263.359289104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886184</x:v>
      </x:c>
      <x:c r="B582" s="1">
        <x:v>43213.5806077199</x:v>
      </x:c>
      <x:c r="C582" s="6">
        <x:v>9.67156618833333</x:v>
      </x:c>
      <x:c r="D582" s="14" t="s">
        <x:v>77</x:v>
      </x:c>
      <x:c r="E582" s="15">
        <x:v>43194.5291999653</x:v>
      </x:c>
      <x:c r="F582" t="s">
        <x:v>82</x:v>
      </x:c>
      <x:c r="G582" s="6">
        <x:v>128.695142001269</x:v>
      </x:c>
      <x:c r="H582" t="s">
        <x:v>83</x:v>
      </x:c>
      <x:c r="I582" s="6">
        <x:v>33.2251099321575</x:v>
      </x:c>
      <x:c r="J582" t="s">
        <x:v>78</x:v>
      </x:c>
      <x:c r="K582" s="6">
        <x:v>1010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23.73</x:v>
      </x:c>
      <x:c r="R582" s="8">
        <x:v>158931.253135163</x:v>
      </x:c>
      <x:c r="S582" s="12">
        <x:v>227254.571113787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886199</x:v>
      </x:c>
      <x:c r="B583" s="1">
        <x:v>43213.5806195949</x:v>
      </x:c>
      <x:c r="C583" s="6">
        <x:v>9.68868385166667</x:v>
      </x:c>
      <x:c r="D583" s="14" t="s">
        <x:v>77</x:v>
      </x:c>
      <x:c r="E583" s="15">
        <x:v>43194.5291999653</x:v>
      </x:c>
      <x:c r="F583" t="s">
        <x:v>82</x:v>
      </x:c>
      <x:c r="G583" s="6">
        <x:v>128.619397658018</x:v>
      </x:c>
      <x:c r="H583" t="s">
        <x:v>83</x:v>
      </x:c>
      <x:c r="I583" s="6">
        <x:v>33.2351786657568</x:v>
      </x:c>
      <x:c r="J583" t="s">
        <x:v>78</x:v>
      </x:c>
      <x:c r="K583" s="6">
        <x:v>1010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23.733</x:v>
      </x:c>
      <x:c r="R583" s="8">
        <x:v>158946.978209703</x:v>
      </x:c>
      <x:c r="S583" s="12">
        <x:v>227268.599612547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886210</x:v>
      </x:c>
      <x:c r="B584" s="1">
        <x:v>43213.5806308681</x:v>
      </x:c>
      <x:c r="C584" s="6">
        <x:v>9.70488471</x:v>
      </x:c>
      <x:c r="D584" s="14" t="s">
        <x:v>77</x:v>
      </x:c>
      <x:c r="E584" s="15">
        <x:v>43194.5291999653</x:v>
      </x:c>
      <x:c r="F584" t="s">
        <x:v>82</x:v>
      </x:c>
      <x:c r="G584" s="6">
        <x:v>128.647915519712</x:v>
      </x:c>
      <x:c r="H584" t="s">
        <x:v>83</x:v>
      </x:c>
      <x:c r="I584" s="6">
        <x:v>33.2360528985446</x:v>
      </x:c>
      <x:c r="J584" t="s">
        <x:v>78</x:v>
      </x:c>
      <x:c r="K584" s="6">
        <x:v>1010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23.73</x:v>
      </x:c>
      <x:c r="R584" s="8">
        <x:v>158959.194770067</x:v>
      </x:c>
      <x:c r="S584" s="12">
        <x:v>227262.288796599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886216</x:v>
      </x:c>
      <x:c r="B585" s="1">
        <x:v>43213.5806429745</x:v>
      </x:c>
      <x:c r="C585" s="6">
        <x:v>9.72235239166667</x:v>
      </x:c>
      <x:c r="D585" s="14" t="s">
        <x:v>77</x:v>
      </x:c>
      <x:c r="E585" s="15">
        <x:v>43194.5291999653</x:v>
      </x:c>
      <x:c r="F585" t="s">
        <x:v>82</x:v>
      </x:c>
      <x:c r="G585" s="6">
        <x:v>128.631200751935</x:v>
      </x:c>
      <x:c r="H585" t="s">
        <x:v>83</x:v>
      </x:c>
      <x:c r="I585" s="6">
        <x:v>33.2349374981313</x:v>
      </x:c>
      <x:c r="J585" t="s">
        <x:v>78</x:v>
      </x:c>
      <x:c r="K585" s="6">
        <x:v>1010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23.732</x:v>
      </x:c>
      <x:c r="R585" s="8">
        <x:v>158955.44188683</x:v>
      </x:c>
      <x:c r="S585" s="12">
        <x:v>227259.602596986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886231</x:v>
      </x:c>
      <x:c r="B586" s="1">
        <x:v>43213.5806549421</x:v>
      </x:c>
      <x:c r="C586" s="6">
        <x:v>9.739586655</x:v>
      </x:c>
      <x:c r="D586" s="14" t="s">
        <x:v>77</x:v>
      </x:c>
      <x:c r="E586" s="15">
        <x:v>43194.5291999653</x:v>
      </x:c>
      <x:c r="F586" t="s">
        <x:v>82</x:v>
      </x:c>
      <x:c r="G586" s="6">
        <x:v>128.634842917489</x:v>
      </x:c>
      <x:c r="H586" t="s">
        <x:v>83</x:v>
      </x:c>
      <x:c r="I586" s="6">
        <x:v>33.2340934115791</x:v>
      </x:c>
      <x:c r="J586" t="s">
        <x:v>78</x:v>
      </x:c>
      <x:c r="K586" s="6">
        <x:v>1010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23.732</x:v>
      </x:c>
      <x:c r="R586" s="8">
        <x:v>158958.030357768</x:v>
      </x:c>
      <x:c r="S586" s="12">
        <x:v>227255.371437857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886236</x:v>
      </x:c>
      <x:c r="B587" s="1">
        <x:v>43213.5806668171</x:v>
      </x:c>
      <x:c r="C587" s="6">
        <x:v>9.75668759</x:v>
      </x:c>
      <x:c r="D587" s="14" t="s">
        <x:v>77</x:v>
      </x:c>
      <x:c r="E587" s="15">
        <x:v>43194.5291999653</x:v>
      </x:c>
      <x:c r="F587" t="s">
        <x:v>82</x:v>
      </x:c>
      <x:c r="G587" s="6">
        <x:v>128.670874850394</x:v>
      </x:c>
      <x:c r="H587" t="s">
        <x:v>83</x:v>
      </x:c>
      <x:c r="I587" s="6">
        <x:v>33.2257429953543</x:v>
      </x:c>
      <x:c r="J587" t="s">
        <x:v>78</x:v>
      </x:c>
      <x:c r="K587" s="6">
        <x:v>1010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23.732</x:v>
      </x:c>
      <x:c r="R587" s="8">
        <x:v>158971.359865894</x:v>
      </x:c>
      <x:c r="S587" s="12">
        <x:v>227264.838928875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886253</x:v>
      </x:c>
      <x:c r="B588" s="1">
        <x:v>43213.5806778125</x:v>
      </x:c>
      <x:c r="C588" s="6">
        <x:v>9.77250509166667</x:v>
      </x:c>
      <x:c r="D588" s="14" t="s">
        <x:v>77</x:v>
      </x:c>
      <x:c r="E588" s="15">
        <x:v>43194.5291999653</x:v>
      </x:c>
      <x:c r="F588" t="s">
        <x:v>82</x:v>
      </x:c>
      <x:c r="G588" s="6">
        <x:v>128.584763966252</x:v>
      </x:c>
      <x:c r="H588" t="s">
        <x:v>83</x:v>
      </x:c>
      <x:c r="I588" s="6">
        <x:v>33.2456996203173</x:v>
      </x:c>
      <x:c r="J588" t="s">
        <x:v>78</x:v>
      </x:c>
      <x:c r="K588" s="6">
        <x:v>1010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23.732</x:v>
      </x:c>
      <x:c r="R588" s="8">
        <x:v>158960.470416659</x:v>
      </x:c>
      <x:c r="S588" s="12">
        <x:v>227260.203127865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886254</x:v>
      </x:c>
      <x:c r="B589" s="1">
        <x:v>43213.5806887731</x:v>
      </x:c>
      <x:c r="C589" s="6">
        <x:v>9.78825595833333</x:v>
      </x:c>
      <x:c r="D589" s="14" t="s">
        <x:v>77</x:v>
      </x:c>
      <x:c r="E589" s="15">
        <x:v>43194.5291999653</x:v>
      </x:c>
      <x:c r="F589" t="s">
        <x:v>82</x:v>
      </x:c>
      <x:c r="G589" s="6">
        <x:v>128.567575899565</x:v>
      </x:c>
      <x:c r="H589" t="s">
        <x:v>83</x:v>
      </x:c>
      <x:c r="I589" s="6">
        <x:v>33.2422026804657</x:v>
      </x:c>
      <x:c r="J589" t="s">
        <x:v>78</x:v>
      </x:c>
      <x:c r="K589" s="6">
        <x:v>1010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23.735</x:v>
      </x:c>
      <x:c r="R589" s="8">
        <x:v>158964.806666648</x:v>
      </x:c>
      <x:c r="S589" s="12">
        <x:v>227261.880798726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886267</x:v>
      </x:c>
      <x:c r="B590" s="1">
        <x:v>43213.5807006597</x:v>
      </x:c>
      <x:c r="C590" s="6">
        <x:v>9.805390235</x:v>
      </x:c>
      <x:c r="D590" s="14" t="s">
        <x:v>77</x:v>
      </x:c>
      <x:c r="E590" s="15">
        <x:v>43194.5291999653</x:v>
      </x:c>
      <x:c r="F590" t="s">
        <x:v>82</x:v>
      </x:c>
      <x:c r="G590" s="6">
        <x:v>128.578073566614</x:v>
      </x:c>
      <x:c r="H590" t="s">
        <x:v>83</x:v>
      </x:c>
      <x:c r="I590" s="6">
        <x:v>33.2422629725011</x:v>
      </x:c>
      <x:c r="J590" t="s">
        <x:v>78</x:v>
      </x:c>
      <x:c r="K590" s="6">
        <x:v>1010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23.734</x:v>
      </x:c>
      <x:c r="R590" s="8">
        <x:v>158967.828727535</x:v>
      </x:c>
      <x:c r="S590" s="12">
        <x:v>227267.10376516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886282</x:v>
      </x:c>
      <x:c r="B591" s="1">
        <x:v>43213.580713044</x:v>
      </x:c>
      <x:c r="C591" s="6">
        <x:v>9.82320792166667</x:v>
      </x:c>
      <x:c r="D591" s="14" t="s">
        <x:v>77</x:v>
      </x:c>
      <x:c r="E591" s="15">
        <x:v>43194.5291999653</x:v>
      </x:c>
      <x:c r="F591" t="s">
        <x:v>82</x:v>
      </x:c>
      <x:c r="G591" s="6">
        <x:v>128.534955697192</x:v>
      </x:c>
      <x:c r="H591" t="s">
        <x:v>83</x:v>
      </x:c>
      <x:c r="I591" s="6">
        <x:v>33.2397909999358</x:v>
      </x:c>
      <x:c r="J591" t="s">
        <x:v>78</x:v>
      </x:c>
      <x:c r="K591" s="6">
        <x:v>1010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23.739</x:v>
      </x:c>
      <x:c r="R591" s="8">
        <x:v>158969.245927015</x:v>
      </x:c>
      <x:c r="S591" s="12">
        <x:v>227258.112109175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886285</x:v>
      </x:c>
      <x:c r="B592" s="1">
        <x:v>43213.5807264236</x:v>
      </x:c>
      <x:c r="C592" s="6">
        <x:v>9.84250898</x:v>
      </x:c>
      <x:c r="D592" s="14" t="s">
        <x:v>77</x:v>
      </x:c>
      <x:c r="E592" s="15">
        <x:v>43194.5291999653</x:v>
      </x:c>
      <x:c r="F592" t="s">
        <x:v>82</x:v>
      </x:c>
      <x:c r="G592" s="6">
        <x:v>128.56397095199</x:v>
      </x:c>
      <x:c r="H592" t="s">
        <x:v>83</x:v>
      </x:c>
      <x:c r="I592" s="6">
        <x:v>33.2405446499151</x:v>
      </x:c>
      <x:c r="J592" t="s">
        <x:v>78</x:v>
      </x:c>
      <x:c r="K592" s="6">
        <x:v>1010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23.736</x:v>
      </x:c>
      <x:c r="R592" s="8">
        <x:v>158977.116442915</x:v>
      </x:c>
      <x:c r="S592" s="12">
        <x:v>227261.231714626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886299</x:v>
      </x:c>
      <x:c r="B593" s="1">
        <x:v>43213.5807390857</x:v>
      </x:c>
      <x:c r="C593" s="6">
        <x:v>9.86070999</x:v>
      </x:c>
      <x:c r="D593" s="14" t="s">
        <x:v>77</x:v>
      </x:c>
      <x:c r="E593" s="15">
        <x:v>43194.5291999653</x:v>
      </x:c>
      <x:c r="F593" t="s">
        <x:v>82</x:v>
      </x:c>
      <x:c r="G593" s="6">
        <x:v>128.530943265115</x:v>
      </x:c>
      <x:c r="H593" t="s">
        <x:v>83</x:v>
      </x:c>
      <x:c r="I593" s="6">
        <x:v>33.2482017433131</x:v>
      </x:c>
      <x:c r="J593" t="s">
        <x:v>78</x:v>
      </x:c>
      <x:c r="K593" s="6">
        <x:v>1010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23.736</x:v>
      </x:c>
      <x:c r="R593" s="8">
        <x:v>158981.17814083</x:v>
      </x:c>
      <x:c r="S593" s="12">
        <x:v>227269.630441519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886309</x:v>
      </x:c>
      <x:c r="B594" s="1">
        <x:v>43213.5807507755</x:v>
      </x:c>
      <x:c r="C594" s="6">
        <x:v>9.87754420166667</x:v>
      </x:c>
      <x:c r="D594" s="14" t="s">
        <x:v>77</x:v>
      </x:c>
      <x:c r="E594" s="15">
        <x:v>43194.5291999653</x:v>
      </x:c>
      <x:c r="F594" t="s">
        <x:v>82</x:v>
      </x:c>
      <x:c r="G594" s="6">
        <x:v>128.557115411281</x:v>
      </x:c>
      <x:c r="H594" t="s">
        <x:v>83</x:v>
      </x:c>
      <x:c r="I594" s="6">
        <x:v>33.2396402699601</x:v>
      </x:c>
      <x:c r="J594" t="s">
        <x:v>78</x:v>
      </x:c>
      <x:c r="K594" s="6">
        <x:v>1010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23.737</x:v>
      </x:c>
      <x:c r="R594" s="8">
        <x:v>158969.898505551</x:v>
      </x:c>
      <x:c r="S594" s="12">
        <x:v>227263.469408281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886317</x:v>
      </x:c>
      <x:c r="B595" s="1">
        <x:v>43213.5807581366</x:v>
      </x:c>
      <x:c r="C595" s="6">
        <x:v>9.88814485833333</x:v>
      </x:c>
      <x:c r="D595" s="14" t="s">
        <x:v>77</x:v>
      </x:c>
      <x:c r="E595" s="15">
        <x:v>43194.5291999653</x:v>
      </x:c>
      <x:c r="F595" t="s">
        <x:v>82</x:v>
      </x:c>
      <x:c r="G595" s="6">
        <x:v>128.57017674019</x:v>
      </x:c>
      <x:c r="H595" t="s">
        <x:v>83</x:v>
      </x:c>
      <x:c r="I595" s="6">
        <x:v>33.2415997601702</x:v>
      </x:c>
      <x:c r="J595" t="s">
        <x:v>78</x:v>
      </x:c>
      <x:c r="K595" s="6">
        <x:v>1010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23.735</x:v>
      </x:c>
      <x:c r="R595" s="8">
        <x:v>158944.620220932</x:v>
      </x:c>
      <x:c r="S595" s="12">
        <x:v>227251.112081473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886327</x:v>
      </x:c>
      <x:c r="B596" s="1">
        <x:v>43213.5807703356</x:v>
      </x:c>
      <x:c r="C596" s="6">
        <x:v>9.90569575166667</x:v>
      </x:c>
      <x:c r="D596" s="14" t="s">
        <x:v>77</x:v>
      </x:c>
      <x:c r="E596" s="15">
        <x:v>43194.5291999653</x:v>
      </x:c>
      <x:c r="F596" t="s">
        <x:v>82</x:v>
      </x:c>
      <x:c r="G596" s="6">
        <x:v>128.504107202637</x:v>
      </x:c>
      <x:c r="H596" t="s">
        <x:v>83</x:v>
      </x:c>
      <x:c r="I596" s="6">
        <x:v>33.2494377324701</x:v>
      </x:c>
      <x:c r="J596" t="s">
        <x:v>78</x:v>
      </x:c>
      <x:c r="K596" s="6">
        <x:v>1010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23.738</x:v>
      </x:c>
      <x:c r="R596" s="8">
        <x:v>158957.059147145</x:v>
      </x:c>
      <x:c r="S596" s="12">
        <x:v>227249.254611072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886335</x:v>
      </x:c>
      <x:c r="B597" s="1">
        <x:v>43213.5807813657</x:v>
      </x:c>
      <x:c r="C597" s="6">
        <x:v>9.92159666333333</x:v>
      </x:c>
      <x:c r="D597" s="14" t="s">
        <x:v>77</x:v>
      </x:c>
      <x:c r="E597" s="15">
        <x:v>43194.5291999653</x:v>
      </x:c>
      <x:c r="F597" t="s">
        <x:v>82</x:v>
      </x:c>
      <x:c r="G597" s="6">
        <x:v>128.58503625829</x:v>
      </x:c>
      <x:c r="H597" t="s">
        <x:v>83</x:v>
      </x:c>
      <x:c r="I597" s="6">
        <x:v>33.2356610010602</x:v>
      </x:c>
      <x:c r="J597" t="s">
        <x:v>78</x:v>
      </x:c>
      <x:c r="K597" s="6">
        <x:v>1010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23.736</x:v>
      </x:c>
      <x:c r="R597" s="8">
        <x:v>158958.6785603</x:v>
      </x:c>
      <x:c r="S597" s="12">
        <x:v>227251.011902367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886347</x:v>
      </x:c>
      <x:c r="B598" s="1">
        <x:v>43213.5807936343</x:v>
      </x:c>
      <x:c r="C598" s="6">
        <x:v>9.93929765833333</x:v>
      </x:c>
      <x:c r="D598" s="14" t="s">
        <x:v>77</x:v>
      </x:c>
      <x:c r="E598" s="15">
        <x:v>43194.5291999653</x:v>
      </x:c>
      <x:c r="F598" t="s">
        <x:v>82</x:v>
      </x:c>
      <x:c r="G598" s="6">
        <x:v>128.565471690048</x:v>
      </x:c>
      <x:c r="H598" t="s">
        <x:v>83</x:v>
      </x:c>
      <x:c r="I598" s="6">
        <x:v>33.2352088117109</x:v>
      </x:c>
      <x:c r="J598" t="s">
        <x:v>78</x:v>
      </x:c>
      <x:c r="K598" s="6">
        <x:v>1010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23.738</x:v>
      </x:c>
      <x:c r="R598" s="8">
        <x:v>158969.74525912</x:v>
      </x:c>
      <x:c r="S598" s="12">
        <x:v>227249.713895728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886361</x:v>
      </x:c>
      <x:c r="B599" s="1">
        <x:v>43213.5808055208</x:v>
      </x:c>
      <x:c r="C599" s="6">
        <x:v>9.95638191166667</x:v>
      </x:c>
      <x:c r="D599" s="14" t="s">
        <x:v>77</x:v>
      </x:c>
      <x:c r="E599" s="15">
        <x:v>43194.5291999653</x:v>
      </x:c>
      <x:c r="F599" t="s">
        <x:v>82</x:v>
      </x:c>
      <x:c r="G599" s="6">
        <x:v>128.50336611686</x:v>
      </x:c>
      <x:c r="H599" t="s">
        <x:v>83</x:v>
      </x:c>
      <x:c r="I599" s="6">
        <x:v>33.2471164849162</x:v>
      </x:c>
      <x:c r="J599" t="s">
        <x:v>78</x:v>
      </x:c>
      <x:c r="K599" s="6">
        <x:v>1010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23.739</x:v>
      </x:c>
      <x:c r="R599" s="8">
        <x:v>158973.749982445</x:v>
      </x:c>
      <x:c r="S599" s="12">
        <x:v>227249.931042996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886373</x:v>
      </x:c>
      <x:c r="B600" s="1">
        <x:v>43213.5808178588</x:v>
      </x:c>
      <x:c r="C600" s="6">
        <x:v>9.97416622333333</x:v>
      </x:c>
      <x:c r="D600" s="14" t="s">
        <x:v>77</x:v>
      </x:c>
      <x:c r="E600" s="15">
        <x:v>43194.5291999653</x:v>
      </x:c>
      <x:c r="F600" t="s">
        <x:v>82</x:v>
      </x:c>
      <x:c r="G600" s="6">
        <x:v>128.542033014549</x:v>
      </x:c>
      <x:c r="H600" t="s">
        <x:v>83</x:v>
      </x:c>
      <x:c r="I600" s="6">
        <x:v>33.2431372071374</x:v>
      </x:c>
      <x:c r="J600" t="s">
        <x:v>78</x:v>
      </x:c>
      <x:c r="K600" s="6">
        <x:v>1010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23.737</x:v>
      </x:c>
      <x:c r="R600" s="8">
        <x:v>158966.551967317</x:v>
      </x:c>
      <x:c r="S600" s="12">
        <x:v>227267.572939675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886380</x:v>
      </x:c>
      <x:c r="B601" s="1">
        <x:v>43213.5808282407</x:v>
      </x:c>
      <x:c r="C601" s="6">
        <x:v>9.98910035333333</x:v>
      </x:c>
      <x:c r="D601" s="14" t="s">
        <x:v>77</x:v>
      </x:c>
      <x:c r="E601" s="15">
        <x:v>43194.5291999653</x:v>
      </x:c>
      <x:c r="F601" t="s">
        <x:v>82</x:v>
      </x:c>
      <x:c r="G601" s="6">
        <x:v>128.580943243317</x:v>
      </x:c>
      <x:c r="H601" t="s">
        <x:v>83</x:v>
      </x:c>
      <x:c r="I601" s="6">
        <x:v>33.2316214450407</x:v>
      </x:c>
      <x:c r="J601" t="s">
        <x:v>78</x:v>
      </x:c>
      <x:c r="K601" s="6">
        <x:v>1010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23.738</x:v>
      </x:c>
      <x:c r="R601" s="8">
        <x:v>158968.798857921</x:v>
      </x:c>
      <x:c r="S601" s="12">
        <x:v>227252.835134003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886392</x:v>
      </x:c>
      <x:c r="B602" s="1">
        <x:v>43213.5808393866</x:v>
      </x:c>
      <x:c r="C602" s="6">
        <x:v>10.0051846016667</x:v>
      </x:c>
      <x:c r="D602" s="14" t="s">
        <x:v>77</x:v>
      </x:c>
      <x:c r="E602" s="15">
        <x:v>43194.5291999653</x:v>
      </x:c>
      <x:c r="F602" t="s">
        <x:v>82</x:v>
      </x:c>
      <x:c r="G602" s="6">
        <x:v>128.530405714075</x:v>
      </x:c>
      <x:c r="H602" t="s">
        <x:v>83</x:v>
      </x:c>
      <x:c r="I602" s="6">
        <x:v>33.240846109954</x:v>
      </x:c>
      <x:c r="J602" t="s">
        <x:v>78</x:v>
      </x:c>
      <x:c r="K602" s="6">
        <x:v>1010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23.739</x:v>
      </x:c>
      <x:c r="R602" s="8">
        <x:v>158982.051340211</x:v>
      </x:c>
      <x:c r="S602" s="12">
        <x:v>227253.277524587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886397</x:v>
      </x:c>
      <x:c r="B603" s="1">
        <x:v>43213.5808513079</x:v>
      </x:c>
      <x:c r="C603" s="6">
        <x:v>10.022352195</x:v>
      </x:c>
      <x:c r="D603" s="14" t="s">
        <x:v>77</x:v>
      </x:c>
      <x:c r="E603" s="15">
        <x:v>43194.5291999653</x:v>
      </x:c>
      <x:c r="F603" t="s">
        <x:v>82</x:v>
      </x:c>
      <x:c r="G603" s="6">
        <x:v>128.495458446032</x:v>
      </x:c>
      <x:c r="H603" t="s">
        <x:v>83</x:v>
      </x:c>
      <x:c r="I603" s="6">
        <x:v>33.2389770581485</x:v>
      </x:c>
      <x:c r="J603" t="s">
        <x:v>78</x:v>
      </x:c>
      <x:c r="K603" s="6">
        <x:v>1010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23.743</x:v>
      </x:c>
      <x:c r="R603" s="8">
        <x:v>158988.19362272</x:v>
      </x:c>
      <x:c r="S603" s="12">
        <x:v>227251.175045731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886412</x:v>
      </x:c>
      <x:c r="B604" s="1">
        <x:v>43213.580862963</x:v>
      </x:c>
      <x:c r="C604" s="6">
        <x:v>10.039119795</x:v>
      </x:c>
      <x:c r="D604" s="14" t="s">
        <x:v>77</x:v>
      </x:c>
      <x:c r="E604" s="15">
        <x:v>43194.5291999653</x:v>
      </x:c>
      <x:c r="F604" t="s">
        <x:v>82</x:v>
      </x:c>
      <x:c r="G604" s="6">
        <x:v>128.526258574811</x:v>
      </x:c>
      <x:c r="H604" t="s">
        <x:v>83</x:v>
      </x:c>
      <x:c r="I604" s="6">
        <x:v>33.2318324665034</x:v>
      </x:c>
      <x:c r="J604" t="s">
        <x:v>78</x:v>
      </x:c>
      <x:c r="K604" s="6">
        <x:v>1010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23.743</x:v>
      </x:c>
      <x:c r="R604" s="8">
        <x:v>158991.528722157</x:v>
      </x:c>
      <x:c r="S604" s="12">
        <x:v>227250.291703399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886421</x:v>
      </x:c>
      <x:c r="B605" s="1">
        <x:v>43213.5808741898</x:v>
      </x:c>
      <x:c r="C605" s="6">
        <x:v>10.0553039966667</x:v>
      </x:c>
      <x:c r="D605" s="14" t="s">
        <x:v>77</x:v>
      </x:c>
      <x:c r="E605" s="15">
        <x:v>43194.5291999653</x:v>
      </x:c>
      <x:c r="F605" t="s">
        <x:v>82</x:v>
      </x:c>
      <x:c r="G605" s="6">
        <x:v>128.621148162808</x:v>
      </x:c>
      <x:c r="H605" t="s">
        <x:v>83</x:v>
      </x:c>
      <x:c r="I605" s="6">
        <x:v>33.2198042643495</x:v>
      </x:c>
      <x:c r="J605" t="s">
        <x:v>78</x:v>
      </x:c>
      <x:c r="K605" s="6">
        <x:v>1010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23.739</x:v>
      </x:c>
      <x:c r="R605" s="8">
        <x:v>159005.50963343</x:v>
      </x:c>
      <x:c r="S605" s="12">
        <x:v>227245.858714496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886428</x:v>
      </x:c>
      <x:c r="B606" s="1">
        <x:v>43213.5808857292</x:v>
      </x:c>
      <x:c r="C606" s="6">
        <x:v>10.071854965</x:v>
      </x:c>
      <x:c r="D606" s="14" t="s">
        <x:v>77</x:v>
      </x:c>
      <x:c r="E606" s="15">
        <x:v>43194.5291999653</x:v>
      </x:c>
      <x:c r="F606" t="s">
        <x:v>82</x:v>
      </x:c>
      <x:c r="G606" s="6">
        <x:v>128.595599069847</x:v>
      </x:c>
      <x:c r="H606" t="s">
        <x:v>83</x:v>
      </x:c>
      <x:c r="I606" s="6">
        <x:v>33.2207387847743</x:v>
      </x:c>
      <x:c r="J606" t="s">
        <x:v>78</x:v>
      </x:c>
      <x:c r="K606" s="6">
        <x:v>1010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23.741</x:v>
      </x:c>
      <x:c r="R606" s="8">
        <x:v>159016.72562422</x:v>
      </x:c>
      <x:c r="S606" s="12">
        <x:v>227258.659239424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886434</x:v>
      </x:c>
      <x:c r="B607" s="1">
        <x:v>43213.5808974884</x:v>
      </x:c>
      <x:c r="C607" s="6">
        <x:v>10.088839175</x:v>
      </x:c>
      <x:c r="D607" s="14" t="s">
        <x:v>77</x:v>
      </x:c>
      <x:c r="E607" s="15">
        <x:v>43194.5291999653</x:v>
      </x:c>
      <x:c r="F607" t="s">
        <x:v>82</x:v>
      </x:c>
      <x:c r="G607" s="6">
        <x:v>128.544972907391</x:v>
      </x:c>
      <x:c r="H607" t="s">
        <x:v>83</x:v>
      </x:c>
      <x:c r="I607" s="6">
        <x:v>33.2274914562349</x:v>
      </x:c>
      <x:c r="J607" t="s">
        <x:v>78</x:v>
      </x:c>
      <x:c r="K607" s="6">
        <x:v>1010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23.743</x:v>
      </x:c>
      <x:c r="R607" s="8">
        <x:v>159012.92086247</x:v>
      </x:c>
      <x:c r="S607" s="12">
        <x:v>227254.346785944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886444</x:v>
      </x:c>
      <x:c r="B608" s="1">
        <x:v>43213.5809090278</x:v>
      </x:c>
      <x:c r="C608" s="6">
        <x:v>10.105456755</x:v>
      </x:c>
      <x:c r="D608" s="14" t="s">
        <x:v>77</x:v>
      </x:c>
      <x:c r="E608" s="15">
        <x:v>43194.5291999653</x:v>
      </x:c>
      <x:c r="F608" t="s">
        <x:v>82</x:v>
      </x:c>
      <x:c r="G608" s="6">
        <x:v>128.514620271145</x:v>
      </x:c>
      <x:c r="H608" t="s">
        <x:v>83</x:v>
      </x:c>
      <x:c r="I608" s="6">
        <x:v>33.2395196859848</x:v>
      </x:c>
      <x:c r="J608" t="s">
        <x:v>78</x:v>
      </x:c>
      <x:c r="K608" s="6">
        <x:v>1010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23.741</x:v>
      </x:c>
      <x:c r="R608" s="8">
        <x:v>159019.369512411</x:v>
      </x:c>
      <x:c r="S608" s="12">
        <x:v>227256.241373566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886459</x:v>
      </x:c>
      <x:c r="B609" s="1">
        <x:v>43213.5809207176</x:v>
      </x:c>
      <x:c r="C609" s="6">
        <x:v>10.122291025</x:v>
      </x:c>
      <x:c r="D609" s="14" t="s">
        <x:v>77</x:v>
      </x:c>
      <x:c r="E609" s="15">
        <x:v>43194.5291999653</x:v>
      </x:c>
      <x:c r="F609" t="s">
        <x:v>82</x:v>
      </x:c>
      <x:c r="G609" s="6">
        <x:v>128.471338170393</x:v>
      </x:c>
      <x:c r="H609" t="s">
        <x:v>83</x:v>
      </x:c>
      <x:c r="I609" s="6">
        <x:v>33.2495583168029</x:v>
      </x:c>
      <x:c r="J609" t="s">
        <x:v>78</x:v>
      </x:c>
      <x:c r="K609" s="6">
        <x:v>1010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23.741</x:v>
      </x:c>
      <x:c r="R609" s="8">
        <x:v>159023.735555872</x:v>
      </x:c>
      <x:c r="S609" s="12">
        <x:v>227252.923985666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886469</x:v>
      </x:c>
      <x:c r="B610" s="1">
        <x:v>43213.5809322569</x:v>
      </x:c>
      <x:c r="C610" s="6">
        <x:v>10.1389085933333</x:v>
      </x:c>
      <x:c r="D610" s="14" t="s">
        <x:v>77</x:v>
      </x:c>
      <x:c r="E610" s="15">
        <x:v>43194.5291999653</x:v>
      </x:c>
      <x:c r="F610" t="s">
        <x:v>82</x:v>
      </x:c>
      <x:c r="G610" s="6">
        <x:v>128.482703319056</x:v>
      </x:c>
      <x:c r="H610" t="s">
        <x:v>83</x:v>
      </x:c>
      <x:c r="I610" s="6">
        <x:v>33.2344551629321</x:v>
      </x:c>
      <x:c r="J610" t="s">
        <x:v>78</x:v>
      </x:c>
      <x:c r="K610" s="6">
        <x:v>1010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23.746</x:v>
      </x:c>
      <x:c r="R610" s="8">
        <x:v>159024.483611319</x:v>
      </x:c>
      <x:c r="S610" s="12">
        <x:v>227251.286317555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886480</x:v>
      </x:c>
      <x:c r="B611" s="1">
        <x:v>43213.5809435185</x:v>
      </x:c>
      <x:c r="C611" s="6">
        <x:v>10.1551262033333</x:v>
      </x:c>
      <x:c r="D611" s="14" t="s">
        <x:v>77</x:v>
      </x:c>
      <x:c r="E611" s="15">
        <x:v>43194.5291999653</x:v>
      </x:c>
      <x:c r="F611" t="s">
        <x:v>82</x:v>
      </x:c>
      <x:c r="G611" s="6">
        <x:v>128.516676484483</x:v>
      </x:c>
      <x:c r="H611" t="s">
        <x:v>83</x:v>
      </x:c>
      <x:c r="I611" s="6">
        <x:v>33.2315611531972</x:v>
      </x:c>
      <x:c r="J611" t="s">
        <x:v>78</x:v>
      </x:c>
      <x:c r="K611" s="6">
        <x:v>1010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23.744</x:v>
      </x:c>
      <x:c r="R611" s="8">
        <x:v>159028.297044362</x:v>
      </x:c>
      <x:c r="S611" s="12">
        <x:v>227244.951617368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886487</x:v>
      </x:c>
      <x:c r="B612" s="1">
        <x:v>43213.5809549769</x:v>
      </x:c>
      <x:c r="C612" s="6">
        <x:v>10.1716104216667</x:v>
      </x:c>
      <x:c r="D612" s="14" t="s">
        <x:v>77</x:v>
      </x:c>
      <x:c r="E612" s="15">
        <x:v>43194.5291999653</x:v>
      </x:c>
      <x:c r="F612" t="s">
        <x:v>82</x:v>
      </x:c>
      <x:c r="G612" s="6">
        <x:v>128.508619663162</x:v>
      </x:c>
      <x:c r="H612" t="s">
        <x:v>83</x:v>
      </x:c>
      <x:c r="I612" s="6">
        <x:v>33.2334302008649</x:v>
      </x:c>
      <x:c r="J612" t="s">
        <x:v>78</x:v>
      </x:c>
      <x:c r="K612" s="6">
        <x:v>1010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23.744</x:v>
      </x:c>
      <x:c r="R612" s="8">
        <x:v>159027.283123668</x:v>
      </x:c>
      <x:c r="S612" s="12">
        <x:v>227248.047668019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886496</x:v>
      </x:c>
      <x:c r="B613" s="1">
        <x:v>43213.5809674769</x:v>
      </x:c>
      <x:c r="C613" s="6">
        <x:v>10.1896113883333</x:v>
      </x:c>
      <x:c r="D613" s="14" t="s">
        <x:v>77</x:v>
      </x:c>
      <x:c r="E613" s="15">
        <x:v>43194.5291999653</x:v>
      </x:c>
      <x:c r="F613" t="s">
        <x:v>82</x:v>
      </x:c>
      <x:c r="G613" s="6">
        <x:v>128.477394549063</x:v>
      </x:c>
      <x:c r="H613" t="s">
        <x:v>83</x:v>
      </x:c>
      <x:c r="I613" s="6">
        <x:v>33.2431673531637</x:v>
      </x:c>
      <x:c r="J613" t="s">
        <x:v>78</x:v>
      </x:c>
      <x:c r="K613" s="6">
        <x:v>1010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23.743</x:v>
      </x:c>
      <x:c r="R613" s="8">
        <x:v>159028.847646589</x:v>
      </x:c>
      <x:c r="S613" s="12">
        <x:v>227253.290130205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886510</x:v>
      </x:c>
      <x:c r="B614" s="1">
        <x:v>43213.580978669</x:v>
      </x:c>
      <x:c r="C614" s="6">
        <x:v>10.2057122716667</x:v>
      </x:c>
      <x:c r="D614" s="14" t="s">
        <x:v>77</x:v>
      </x:c>
      <x:c r="E614" s="15">
        <x:v>43194.5291999653</x:v>
      </x:c>
      <x:c r="F614" t="s">
        <x:v>82</x:v>
      </x:c>
      <x:c r="G614" s="6">
        <x:v>128.515575082383</x:v>
      </x:c>
      <x:c r="H614" t="s">
        <x:v>83</x:v>
      </x:c>
      <x:c r="I614" s="6">
        <x:v>33.2268282468281</x:v>
      </x:c>
      <x:c r="J614" t="s">
        <x:v>78</x:v>
      </x:c>
      <x:c r="K614" s="6">
        <x:v>1010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23.746</x:v>
      </x:c>
      <x:c r="R614" s="8">
        <x:v>159028.737015723</x:v>
      </x:c>
      <x:c r="S614" s="12">
        <x:v>227250.951062267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886515</x:v>
      </x:c>
      <x:c r="B615" s="1">
        <x:v>43213.5809901273</x:v>
      </x:c>
      <x:c r="C615" s="6">
        <x:v>10.22219656</x:v>
      </x:c>
      <x:c r="D615" s="14" t="s">
        <x:v>77</x:v>
      </x:c>
      <x:c r="E615" s="15">
        <x:v>43194.5291999653</x:v>
      </x:c>
      <x:c r="F615" t="s">
        <x:v>82</x:v>
      </x:c>
      <x:c r="G615" s="6">
        <x:v>128.52093023417</x:v>
      </x:c>
      <x:c r="H615" t="s">
        <x:v>83</x:v>
      </x:c>
      <x:c r="I615" s="6">
        <x:v>33.2330684496224</x:v>
      </x:c>
      <x:c r="J615" t="s">
        <x:v>78</x:v>
      </x:c>
      <x:c r="K615" s="6">
        <x:v>1010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23.743</x:v>
      </x:c>
      <x:c r="R615" s="8">
        <x:v>159036.10714498</x:v>
      </x:c>
      <x:c r="S615" s="12">
        <x:v>227246.857203667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886533</x:v>
      </x:c>
      <x:c r="B616" s="1">
        <x:v>43213.5810017361</x:v>
      </x:c>
      <x:c r="C616" s="6">
        <x:v>10.2389474666667</x:v>
      </x:c>
      <x:c r="D616" s="14" t="s">
        <x:v>77</x:v>
      </x:c>
      <x:c r="E616" s="15">
        <x:v>43194.5291999653</x:v>
      </x:c>
      <x:c r="F616" t="s">
        <x:v>82</x:v>
      </x:c>
      <x:c r="G616" s="6">
        <x:v>128.522264307115</x:v>
      </x:c>
      <x:c r="H616" t="s">
        <x:v>83</x:v>
      </x:c>
      <x:c r="I616" s="6">
        <x:v>33.2302648788132</x:v>
      </x:c>
      <x:c r="J616" t="s">
        <x:v>78</x:v>
      </x:c>
      <x:c r="K616" s="6">
        <x:v>1010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23.744</x:v>
      </x:c>
      <x:c r="R616" s="8">
        <x:v>159023.870418776</x:v>
      </x:c>
      <x:c r="S616" s="12">
        <x:v>227247.091051005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886537</x:v>
      </x:c>
      <x:c r="B617" s="1">
        <x:v>43213.5810130787</x:v>
      </x:c>
      <x:c r="C617" s="6">
        <x:v>10.255298335</x:v>
      </x:c>
      <x:c r="D617" s="14" t="s">
        <x:v>77</x:v>
      </x:c>
      <x:c r="E617" s="15">
        <x:v>43194.5291999653</x:v>
      </x:c>
      <x:c r="F617" t="s">
        <x:v>82</x:v>
      </x:c>
      <x:c r="G617" s="6">
        <x:v>128.44688241501</x:v>
      </x:c>
      <x:c r="H617" t="s">
        <x:v>83</x:v>
      </x:c>
      <x:c r="I617" s="6">
        <x:v>33.2402733359027</x:v>
      </x:c>
      <x:c r="J617" t="s">
        <x:v>78</x:v>
      </x:c>
      <x:c r="K617" s="6">
        <x:v>1010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23.747</x:v>
      </x:c>
      <x:c r="R617" s="8">
        <x:v>159023.528082848</x:v>
      </x:c>
      <x:c r="S617" s="12">
        <x:v>227246.26376314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886551</x:v>
      </x:c>
      <x:c r="B618" s="1">
        <x:v>43213.5810256944</x:v>
      </x:c>
      <x:c r="C618" s="6">
        <x:v>10.27344938</x:v>
      </x:c>
      <x:c r="D618" s="14" t="s">
        <x:v>77</x:v>
      </x:c>
      <x:c r="E618" s="15">
        <x:v>43194.5291999653</x:v>
      </x:c>
      <x:c r="F618" t="s">
        <x:v>82</x:v>
      </x:c>
      <x:c r="G618" s="6">
        <x:v>128.498424500909</x:v>
      </x:c>
      <x:c r="H618" t="s">
        <x:v>83</x:v>
      </x:c>
      <x:c r="I618" s="6">
        <x:v>33.2308075052383</x:v>
      </x:c>
      <x:c r="J618" t="s">
        <x:v>78</x:v>
      </x:c>
      <x:c r="K618" s="6">
        <x:v>1010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23.746</x:v>
      </x:c>
      <x:c r="R618" s="8">
        <x:v>159039.895210614</x:v>
      </x:c>
      <x:c r="S618" s="12">
        <x:v>227252.092855926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886560</x:v>
      </x:c>
      <x:c r="B619" s="1">
        <x:v>43213.5810360764</x:v>
      </x:c>
      <x:c r="C619" s="6">
        <x:v>10.28838351</x:v>
      </x:c>
      <x:c r="D619" s="14" t="s">
        <x:v>77</x:v>
      </x:c>
      <x:c r="E619" s="15">
        <x:v>43194.5291999653</x:v>
      </x:c>
      <x:c r="F619" t="s">
        <x:v>82</x:v>
      </x:c>
      <x:c r="G619" s="6">
        <x:v>128.432928769038</x:v>
      </x:c>
      <x:c r="H619" t="s">
        <x:v>83</x:v>
      </x:c>
      <x:c r="I619" s="6">
        <x:v>33.2385248683522</x:v>
      </x:c>
      <x:c r="J619" t="s">
        <x:v>78</x:v>
      </x:c>
      <x:c r="K619" s="6">
        <x:v>1010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23.749</x:v>
      </x:c>
      <x:c r="R619" s="8">
        <x:v>159028.935338764</x:v>
      </x:c>
      <x:c r="S619" s="12">
        <x:v>227249.734949099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886573</x:v>
      </x:c>
      <x:c r="B620" s="1">
        <x:v>43213.5810486111</x:v>
      </x:c>
      <x:c r="C620" s="6">
        <x:v>10.3064511683333</x:v>
      </x:c>
      <x:c r="D620" s="14" t="s">
        <x:v>77</x:v>
      </x:c>
      <x:c r="E620" s="15">
        <x:v>43194.5291999653</x:v>
      </x:c>
      <x:c r="F620" t="s">
        <x:v>82</x:v>
      </x:c>
      <x:c r="G620" s="6">
        <x:v>128.536655380027</x:v>
      </x:c>
      <x:c r="H620" t="s">
        <x:v>83</x:v>
      </x:c>
      <x:c r="I620" s="6">
        <x:v>33.2194425145776</x:v>
      </x:c>
      <x:c r="J620" t="s">
        <x:v>78</x:v>
      </x:c>
      <x:c r="K620" s="6">
        <x:v>1010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23.747</x:v>
      </x:c>
      <x:c r="R620" s="8">
        <x:v>159044.056444136</x:v>
      </x:c>
      <x:c r="S620" s="12">
        <x:v>227257.014442784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886580</x:v>
      </x:c>
      <x:c r="B621" s="1">
        <x:v>43213.581059375</x:v>
      </x:c>
      <x:c r="C621" s="6">
        <x:v>10.3219353583333</x:v>
      </x:c>
      <x:c r="D621" s="14" t="s">
        <x:v>77</x:v>
      </x:c>
      <x:c r="E621" s="15">
        <x:v>43194.5291999653</x:v>
      </x:c>
      <x:c r="F621" t="s">
        <x:v>82</x:v>
      </x:c>
      <x:c r="G621" s="6">
        <x:v>128.47991600845</x:v>
      </x:c>
      <x:c r="H621" t="s">
        <x:v>83</x:v>
      </x:c>
      <x:c r="I621" s="6">
        <x:v>33.2301141492662</x:v>
      </x:c>
      <x:c r="J621" t="s">
        <x:v>78</x:v>
      </x:c>
      <x:c r="K621" s="6">
        <x:v>1010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23.748</x:v>
      </x:c>
      <x:c r="R621" s="8">
        <x:v>159028.636579074</x:v>
      </x:c>
      <x:c r="S621" s="12">
        <x:v>227245.039058495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886589</x:v>
      </x:c>
      <x:c r="B622" s="1">
        <x:v>43213.5810706829</x:v>
      </x:c>
      <x:c r="C622" s="6">
        <x:v>10.3382196033333</x:v>
      </x:c>
      <x:c r="D622" s="14" t="s">
        <x:v>77</x:v>
      </x:c>
      <x:c r="E622" s="15">
        <x:v>43194.5291999653</x:v>
      </x:c>
      <x:c r="F622" t="s">
        <x:v>82</x:v>
      </x:c>
      <x:c r="G622" s="6">
        <x:v>128.417585927753</x:v>
      </x:c>
      <x:c r="H622" t="s">
        <x:v>83</x:v>
      </x:c>
      <x:c r="I622" s="6">
        <x:v>33.2346058926746</x:v>
      </x:c>
      <x:c r="J622" t="s">
        <x:v>78</x:v>
      </x:c>
      <x:c r="K622" s="6">
        <x:v>1010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23.752</x:v>
      </x:c>
      <x:c r="R622" s="8">
        <x:v>159035.576784134</x:v>
      </x:c>
      <x:c r="S622" s="12">
        <x:v>227251.567818415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886603</x:v>
      </x:c>
      <x:c r="B623" s="1">
        <x:v>43213.5810830671</x:v>
      </x:c>
      <x:c r="C623" s="6">
        <x:v>10.3560872433333</x:v>
      </x:c>
      <x:c r="D623" s="14" t="s">
        <x:v>77</x:v>
      </x:c>
      <x:c r="E623" s="15">
        <x:v>43194.5291999653</x:v>
      </x:c>
      <x:c r="F623" t="s">
        <x:v>82</x:v>
      </x:c>
      <x:c r="G623" s="6">
        <x:v>128.473492295413</x:v>
      </x:c>
      <x:c r="H623" t="s">
        <x:v>83</x:v>
      </x:c>
      <x:c r="I623" s="6">
        <x:v>33.2166389551699</x:v>
      </x:c>
      <x:c r="J623" t="s">
        <x:v>78</x:v>
      </x:c>
      <x:c r="K623" s="6">
        <x:v>1010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23.754</x:v>
      </x:c>
      <x:c r="R623" s="8">
        <x:v>159035.129264086</x:v>
      </x:c>
      <x:c r="S623" s="12">
        <x:v>227250.994301153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886604</x:v>
      </x:c>
      <x:c r="B624" s="1">
        <x:v>43213.581094294</x:v>
      </x:c>
      <x:c r="C624" s="6">
        <x:v>10.3722215133333</x:v>
      </x:c>
      <x:c r="D624" s="14" t="s">
        <x:v>77</x:v>
      </x:c>
      <x:c r="E624" s="15">
        <x:v>43194.5291999653</x:v>
      </x:c>
      <x:c r="F624" t="s">
        <x:v>82</x:v>
      </x:c>
      <x:c r="G624" s="6">
        <x:v>128.543529456855</x:v>
      </x:c>
      <x:c r="H624" t="s">
        <x:v>83</x:v>
      </x:c>
      <x:c r="I624" s="6">
        <x:v>33.2078665425001</x:v>
      </x:c>
      <x:c r="J624" t="s">
        <x:v>78</x:v>
      </x:c>
      <x:c r="K624" s="6">
        <x:v>1010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23.751</x:v>
      </x:c>
      <x:c r="R624" s="8">
        <x:v>159043.435227435</x:v>
      </x:c>
      <x:c r="S624" s="12">
        <x:v>227252.231310558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886615</x:v>
      </x:c>
      <x:c r="B625" s="1">
        <x:v>43213.581105787</x:v>
      </x:c>
      <x:c r="C625" s="6">
        <x:v>10.3887557316667</x:v>
      </x:c>
      <x:c r="D625" s="14" t="s">
        <x:v>77</x:v>
      </x:c>
      <x:c r="E625" s="15">
        <x:v>43194.5291999653</x:v>
      </x:c>
      <x:c r="F625" t="s">
        <x:v>82</x:v>
      </x:c>
      <x:c r="G625" s="6">
        <x:v>128.478589369757</x:v>
      </x:c>
      <x:c r="H625" t="s">
        <x:v>83</x:v>
      </x:c>
      <x:c r="I625" s="6">
        <x:v>33.2229394306751</x:v>
      </x:c>
      <x:c r="J625" t="s">
        <x:v>78</x:v>
      </x:c>
      <x:c r="K625" s="6">
        <x:v>1010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23.751</x:v>
      </x:c>
      <x:c r="R625" s="8">
        <x:v>159043.804124572</x:v>
      </x:c>
      <x:c r="S625" s="12">
        <x:v>227248.176451918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886633</x:v>
      </x:c>
      <x:c r="B626" s="1">
        <x:v>43213.5811176736</x:v>
      </x:c>
      <x:c r="C626" s="6">
        <x:v>10.405906655</x:v>
      </x:c>
      <x:c r="D626" s="14" t="s">
        <x:v>77</x:v>
      </x:c>
      <x:c r="E626" s="15">
        <x:v>43194.5291999653</x:v>
      </x:c>
      <x:c r="F626" t="s">
        <x:v>82</x:v>
      </x:c>
      <x:c r="G626" s="6">
        <x:v>128.408327604362</x:v>
      </x:c>
      <x:c r="H626" t="s">
        <x:v>83</x:v>
      </x:c>
      <x:c r="I626" s="6">
        <x:v>33.2392483720555</x:v>
      </x:c>
      <x:c r="J626" t="s">
        <x:v>78</x:v>
      </x:c>
      <x:c r="K626" s="6">
        <x:v>1010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23.751</x:v>
      </x:c>
      <x:c r="R626" s="8">
        <x:v>159057.752684397</x:v>
      </x:c>
      <x:c r="S626" s="12">
        <x:v>227249.083994111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886639</x:v>
      </x:c>
      <x:c r="B627" s="1">
        <x:v>43213.5811290856</x:v>
      </x:c>
      <x:c r="C627" s="6">
        <x:v>10.42232425</x:v>
      </x:c>
      <x:c r="D627" s="14" t="s">
        <x:v>77</x:v>
      </x:c>
      <x:c r="E627" s="15">
        <x:v>43194.5291999653</x:v>
      </x:c>
      <x:c r="F627" t="s">
        <x:v>82</x:v>
      </x:c>
      <x:c r="G627" s="6">
        <x:v>128.385588402653</x:v>
      </x:c>
      <x:c r="H627" t="s">
        <x:v>83</x:v>
      </x:c>
      <x:c r="I627" s="6">
        <x:v>33.2370477154436</x:v>
      </x:c>
      <x:c r="J627" t="s">
        <x:v>78</x:v>
      </x:c>
      <x:c r="K627" s="6">
        <x:v>1010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23.754</x:v>
      </x:c>
      <x:c r="R627" s="8">
        <x:v>159067.316130812</x:v>
      </x:c>
      <x:c r="S627" s="12">
        <x:v>227253.131992658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886649</x:v>
      </x:c>
      <x:c r="B628" s="1">
        <x:v>43213.5811404282</x:v>
      </x:c>
      <x:c r="C628" s="6">
        <x:v>10.4386418</x:v>
      </x:c>
      <x:c r="D628" s="14" t="s">
        <x:v>77</x:v>
      </x:c>
      <x:c r="E628" s="15">
        <x:v>43194.5291999653</x:v>
      </x:c>
      <x:c r="F628" t="s">
        <x:v>82</x:v>
      </x:c>
      <x:c r="G628" s="6">
        <x:v>128.348283575227</x:v>
      </x:c>
      <x:c r="H628" t="s">
        <x:v>83</x:v>
      </x:c>
      <x:c r="I628" s="6">
        <x:v>33.2482017433131</x:v>
      </x:c>
      <x:c r="J628" t="s">
        <x:v>78</x:v>
      </x:c>
      <x:c r="K628" s="6">
        <x:v>1010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23.753</x:v>
      </x:c>
      <x:c r="R628" s="8">
        <x:v>159067.45662542</x:v>
      </x:c>
      <x:c r="S628" s="12">
        <x:v>227248.099415592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886658</x:v>
      </x:c>
      <x:c r="B629" s="1">
        <x:v>43213.5811517708</x:v>
      </x:c>
      <x:c r="C629" s="6">
        <x:v>10.4550093966667</x:v>
      </x:c>
      <x:c r="D629" s="14" t="s">
        <x:v>77</x:v>
      </x:c>
      <x:c r="E629" s="15">
        <x:v>43194.5291999653</x:v>
      </x:c>
      <x:c r="F629" t="s">
        <x:v>82</x:v>
      </x:c>
      <x:c r="G629" s="6">
        <x:v>128.336982375456</x:v>
      </x:c>
      <x:c r="H629" t="s">
        <x:v>83</x:v>
      </x:c>
      <x:c r="I629" s="6">
        <x:v>33.243348229325</x:v>
      </x:c>
      <x:c r="J629" t="s">
        <x:v>78</x:v>
      </x:c>
      <x:c r="K629" s="6">
        <x:v>1010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23.756</x:v>
      </x:c>
      <x:c r="R629" s="8">
        <x:v>159081.000162456</x:v>
      </x:c>
      <x:c r="S629" s="12">
        <x:v>227255.134348924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886670</x:v>
      </x:c>
      <x:c r="B630" s="1">
        <x:v>43213.5811632755</x:v>
      </x:c>
      <x:c r="C630" s="6">
        <x:v>10.471526955</x:v>
      </x:c>
      <x:c r="D630" s="14" t="s">
        <x:v>77</x:v>
      </x:c>
      <x:c r="E630" s="15">
        <x:v>43194.5291999653</x:v>
      </x:c>
      <x:c r="F630" t="s">
        <x:v>82</x:v>
      </x:c>
      <x:c r="G630" s="6">
        <x:v>128.439213013864</x:v>
      </x:c>
      <x:c r="H630" t="s">
        <x:v>83</x:v>
      </x:c>
      <x:c r="I630" s="6">
        <x:v>33.224597452514</x:v>
      </x:c>
      <x:c r="J630" t="s">
        <x:v>78</x:v>
      </x:c>
      <x:c r="K630" s="6">
        <x:v>1010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23.754</x:v>
      </x:c>
      <x:c r="R630" s="8">
        <x:v>159088.482210508</x:v>
      </x:c>
      <x:c r="S630" s="12">
        <x:v>227235.600304047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886675</x:v>
      </x:c>
      <x:c r="B631" s="1">
        <x:v>43213.5811751968</x:v>
      </x:c>
      <x:c r="C631" s="6">
        <x:v>10.4887445366667</x:v>
      </x:c>
      <x:c r="D631" s="14" t="s">
        <x:v>77</x:v>
      </x:c>
      <x:c r="E631" s="15">
        <x:v>43194.5291999653</x:v>
      </x:c>
      <x:c r="F631" t="s">
        <x:v>82</x:v>
      </x:c>
      <x:c r="G631" s="6">
        <x:v>128.38169323237</x:v>
      </x:c>
      <x:c r="H631" t="s">
        <x:v>83</x:v>
      </x:c>
      <x:c r="I631" s="6">
        <x:v>33.2379520946979</x:v>
      </x:c>
      <x:c r="J631" t="s">
        <x:v>78</x:v>
      </x:c>
      <x:c r="K631" s="6">
        <x:v>1010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23.754</x:v>
      </x:c>
      <x:c r="R631" s="8">
        <x:v>159092.525504276</x:v>
      </x:c>
      <x:c r="S631" s="12">
        <x:v>227245.508007116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886690</x:v>
      </x:c>
      <x:c r="B632" s="1">
        <x:v>43213.581186956</x:v>
      </x:c>
      <x:c r="C632" s="6">
        <x:v>10.50564551</x:v>
      </x:c>
      <x:c r="D632" s="14" t="s">
        <x:v>77</x:v>
      </x:c>
      <x:c r="E632" s="15">
        <x:v>43194.5291999653</x:v>
      </x:c>
      <x:c r="F632" t="s">
        <x:v>82</x:v>
      </x:c>
      <x:c r="G632" s="6">
        <x:v>128.390354154642</x:v>
      </x:c>
      <x:c r="H632" t="s">
        <x:v>83</x:v>
      </x:c>
      <x:c r="I632" s="6">
        <x:v>33.2384344304005</x:v>
      </x:c>
      <x:c r="J632" t="s">
        <x:v>78</x:v>
      </x:c>
      <x:c r="K632" s="6">
        <x:v>1010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23.753</x:v>
      </x:c>
      <x:c r="R632" s="8">
        <x:v>159098.709947952</x:v>
      </x:c>
      <x:c r="S632" s="12">
        <x:v>227249.430008767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886696</x:v>
      </x:c>
      <x:c r="B633" s="1">
        <x:v>43213.5811984954</x:v>
      </x:c>
      <x:c r="C633" s="6">
        <x:v>10.5222797383333</x:v>
      </x:c>
      <x:c r="D633" s="14" t="s">
        <x:v>77</x:v>
      </x:c>
      <x:c r="E633" s="15">
        <x:v>43194.5291999653</x:v>
      </x:c>
      <x:c r="F633" t="s">
        <x:v>82</x:v>
      </x:c>
      <x:c r="G633" s="6">
        <x:v>128.362956196605</x:v>
      </x:c>
      <x:c r="H633" t="s">
        <x:v>83</x:v>
      </x:c>
      <x:c r="I633" s="6">
        <x:v>33.2447952389716</x:v>
      </x:c>
      <x:c r="J633" t="s">
        <x:v>78</x:v>
      </x:c>
      <x:c r="K633" s="6">
        <x:v>1010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23.753</x:v>
      </x:c>
      <x:c r="R633" s="8">
        <x:v>159095.231387571</x:v>
      </x:c>
      <x:c r="S633" s="12">
        <x:v>227248.045991946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886704</x:v>
      </x:c>
      <x:c r="B634" s="1">
        <x:v>43213.5812099884</x:v>
      </x:c>
      <x:c r="C634" s="6">
        <x:v>10.5388473183333</x:v>
      </x:c>
      <x:c r="D634" s="14" t="s">
        <x:v>77</x:v>
      </x:c>
      <x:c r="E634" s="15">
        <x:v>43194.5291999653</x:v>
      </x:c>
      <x:c r="F634" t="s">
        <x:v>82</x:v>
      </x:c>
      <x:c r="G634" s="6">
        <x:v>128.417529206873</x:v>
      </x:c>
      <x:c r="H634" t="s">
        <x:v>83</x:v>
      </x:c>
      <x:c r="I634" s="6">
        <x:v>33.229631814761</x:v>
      </x:c>
      <x:c r="J634" t="s">
        <x:v>78</x:v>
      </x:c>
      <x:c r="K634" s="6">
        <x:v>1010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23.754</x:v>
      </x:c>
      <x:c r="R634" s="8">
        <x:v>159094.036848707</x:v>
      </x:c>
      <x:c r="S634" s="12">
        <x:v>227257.5720092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886720</x:v>
      </x:c>
      <x:c r="B635" s="1">
        <x:v>43213.5812212616</x:v>
      </x:c>
      <x:c r="C635" s="6">
        <x:v>10.5550815416667</x:v>
      </x:c>
      <x:c r="D635" s="14" t="s">
        <x:v>77</x:v>
      </x:c>
      <x:c r="E635" s="15">
        <x:v>43194.5291999653</x:v>
      </x:c>
      <x:c r="F635" t="s">
        <x:v>82</x:v>
      </x:c>
      <x:c r="G635" s="6">
        <x:v>128.420609392007</x:v>
      </x:c>
      <x:c r="H635" t="s">
        <x:v>83</x:v>
      </x:c>
      <x:c r="I635" s="6">
        <x:v>33.2314104235911</x:v>
      </x:c>
      <x:c r="J635" t="s">
        <x:v>78</x:v>
      </x:c>
      <x:c r="K635" s="6">
        <x:v>1010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23.753</x:v>
      </x:c>
      <x:c r="R635" s="8">
        <x:v>159094.130162248</x:v>
      </x:c>
      <x:c r="S635" s="12">
        <x:v>227250.704660626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886724</x:v>
      </x:c>
      <x:c r="B636" s="1">
        <x:v>43213.5812328356</x:v>
      </x:c>
      <x:c r="C636" s="6">
        <x:v>10.5717157916667</x:v>
      </x:c>
      <x:c r="D636" s="14" t="s">
        <x:v>77</x:v>
      </x:c>
      <x:c r="E636" s="15">
        <x:v>43194.5291999653</x:v>
      </x:c>
      <x:c r="F636" t="s">
        <x:v>82</x:v>
      </x:c>
      <x:c r="G636" s="6">
        <x:v>128.403000473892</x:v>
      </x:c>
      <x:c r="H636" t="s">
        <x:v>83</x:v>
      </x:c>
      <x:c r="I636" s="6">
        <x:v>33.2230298682089</x:v>
      </x:c>
      <x:c r="J636" t="s">
        <x:v>78</x:v>
      </x:c>
      <x:c r="K636" s="6">
        <x:v>1010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23.758</x:v>
      </x:c>
      <x:c r="R636" s="8">
        <x:v>159091.618516092</x:v>
      </x:c>
      <x:c r="S636" s="12">
        <x:v>227240.741731998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886743</x:v>
      </x:c>
      <x:c r="B637" s="1">
        <x:v>43213.5812460301</x:v>
      </x:c>
      <x:c r="C637" s="6">
        <x:v>10.5907502083333</x:v>
      </x:c>
      <x:c r="D637" s="14" t="s">
        <x:v>77</x:v>
      </x:c>
      <x:c r="E637" s="15">
        <x:v>43194.5291999653</x:v>
      </x:c>
      <x:c r="F637" t="s">
        <x:v>82</x:v>
      </x:c>
      <x:c r="G637" s="6">
        <x:v>128.338710340356</x:v>
      </x:c>
      <x:c r="H637" t="s">
        <x:v>83</x:v>
      </x:c>
      <x:c r="I637" s="6">
        <x:v>33.2404542119084</x:v>
      </x:c>
      <x:c r="J637" t="s">
        <x:v>78</x:v>
      </x:c>
      <x:c r="K637" s="6">
        <x:v>1010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23.757</x:v>
      </x:c>
      <x:c r="R637" s="8">
        <x:v>159102.806382409</x:v>
      </x:c>
      <x:c r="S637" s="12">
        <x:v>227251.181997213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886751</x:v>
      </x:c>
      <x:c r="B638" s="1">
        <x:v>43213.5812558218</x:v>
      </x:c>
      <x:c r="C638" s="6">
        <x:v>10.6048342833333</x:v>
      </x:c>
      <x:c r="D638" s="14" t="s">
        <x:v>77</x:v>
      </x:c>
      <x:c r="E638" s="15">
        <x:v>43194.5291999653</x:v>
      </x:c>
      <x:c r="F638" t="s">
        <x:v>82</x:v>
      </x:c>
      <x:c r="G638" s="6">
        <x:v>128.392933820166</x:v>
      </x:c>
      <x:c r="H638" t="s">
        <x:v>83</x:v>
      </x:c>
      <x:c r="I638" s="6">
        <x:v>33.2303553165443</x:v>
      </x:c>
      <x:c r="J638" t="s">
        <x:v>78</x:v>
      </x:c>
      <x:c r="K638" s="6">
        <x:v>1010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23.756</x:v>
      </x:c>
      <x:c r="R638" s="8">
        <x:v>159084.087418017</x:v>
      </x:c>
      <x:c r="S638" s="12">
        <x:v>227248.858754162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886754</x:v>
      </x:c>
      <x:c r="B639" s="1">
        <x:v>43213.5812680903</x:v>
      </x:c>
      <x:c r="C639" s="6">
        <x:v>10.6225019033333</x:v>
      </x:c>
      <x:c r="D639" s="14" t="s">
        <x:v>77</x:v>
      </x:c>
      <x:c r="E639" s="15">
        <x:v>43194.5291999653</x:v>
      </x:c>
      <x:c r="F639" t="s">
        <x:v>82</x:v>
      </x:c>
      <x:c r="G639" s="6">
        <x:v>128.410833135668</x:v>
      </x:c>
      <x:c r="H639" t="s">
        <x:v>83</x:v>
      </x:c>
      <x:c r="I639" s="6">
        <x:v>33.2361734823958</x:v>
      </x:c>
      <x:c r="J639" t="s">
        <x:v>78</x:v>
      </x:c>
      <x:c r="K639" s="6">
        <x:v>1010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23.752</x:v>
      </x:c>
      <x:c r="R639" s="8">
        <x:v>159094.793778546</x:v>
      </x:c>
      <x:c r="S639" s="12">
        <x:v>227248.980372504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886768</x:v>
      </x:c>
      <x:c r="B640" s="1">
        <x:v>43213.5812793981</x:v>
      </x:c>
      <x:c r="C640" s="6">
        <x:v>10.6388028883333</x:v>
      </x:c>
      <x:c r="D640" s="14" t="s">
        <x:v>77</x:v>
      </x:c>
      <x:c r="E640" s="15">
        <x:v>43194.5291999653</x:v>
      </x:c>
      <x:c r="F640" t="s">
        <x:v>82</x:v>
      </x:c>
      <x:c r="G640" s="6">
        <x:v>128.374833782538</x:v>
      </x:c>
      <x:c r="H640" t="s">
        <x:v>83</x:v>
      </x:c>
      <x:c r="I640" s="6">
        <x:v>33.2295715229529</x:v>
      </x:c>
      <x:c r="J640" t="s">
        <x:v>78</x:v>
      </x:c>
      <x:c r="K640" s="6">
        <x:v>1010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23.758</x:v>
      </x:c>
      <x:c r="R640" s="8">
        <x:v>159091.308046368</x:v>
      </x:c>
      <x:c r="S640" s="12">
        <x:v>227250.674003494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886778</x:v>
      </x:c>
      <x:c r="B641" s="1">
        <x:v>43213.5812908218</x:v>
      </x:c>
      <x:c r="C641" s="6">
        <x:v>10.65522038</x:v>
      </x:c>
      <x:c r="D641" s="14" t="s">
        <x:v>77</x:v>
      </x:c>
      <x:c r="E641" s="15">
        <x:v>43194.5291999653</x:v>
      </x:c>
      <x:c r="F641" t="s">
        <x:v>82</x:v>
      </x:c>
      <x:c r="G641" s="6">
        <x:v>128.353118828969</x:v>
      </x:c>
      <x:c r="H641" t="s">
        <x:v>83</x:v>
      </x:c>
      <x:c r="I641" s="6">
        <x:v>33.2371080073863</x:v>
      </x:c>
      <x:c r="J641" t="s">
        <x:v>78</x:v>
      </x:c>
      <x:c r="K641" s="6">
        <x:v>1010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23.757</x:v>
      </x:c>
      <x:c r="R641" s="8">
        <x:v>159096.794237223</x:v>
      </x:c>
      <x:c r="S641" s="12">
        <x:v>227249.483863032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886792</x:v>
      </x:c>
      <x:c r="B642" s="1">
        <x:v>43213.5813034722</x:v>
      </x:c>
      <x:c r="C642" s="6">
        <x:v>10.6734380816667</x:v>
      </x:c>
      <x:c r="D642" s="14" t="s">
        <x:v>77</x:v>
      </x:c>
      <x:c r="E642" s="15">
        <x:v>43194.5291999653</x:v>
      </x:c>
      <x:c r="F642" t="s">
        <x:v>82</x:v>
      </x:c>
      <x:c r="G642" s="6">
        <x:v>128.369808434188</x:v>
      </x:c>
      <x:c r="H642" t="s">
        <x:v>83</x:v>
      </x:c>
      <x:c r="I642" s="6">
        <x:v>33.2282451034475</x:v>
      </x:c>
      <x:c r="J642" t="s">
        <x:v>78</x:v>
      </x:c>
      <x:c r="K642" s="6">
        <x:v>1010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23.759</x:v>
      </x:c>
      <x:c r="R642" s="8">
        <x:v>159112.421424781</x:v>
      </x:c>
      <x:c r="S642" s="12">
        <x:v>227255.905684151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886794</x:v>
      </x:c>
      <x:c r="B643" s="1">
        <x:v>43213.5813138889</x:v>
      </x:c>
      <x:c r="C643" s="6">
        <x:v>10.68843887</x:v>
      </x:c>
      <x:c r="D643" s="14" t="s">
        <x:v>77</x:v>
      </x:c>
      <x:c r="E643" s="15">
        <x:v>43194.5291999653</x:v>
      </x:c>
      <x:c r="F643" t="s">
        <x:v>82</x:v>
      </x:c>
      <x:c r="G643" s="6">
        <x:v>128.40949057564</x:v>
      </x:c>
      <x:c r="H643" t="s">
        <x:v>83</x:v>
      </x:c>
      <x:c r="I643" s="6">
        <x:v>33.2215225762993</x:v>
      </x:c>
      <x:c r="J643" t="s">
        <x:v>78</x:v>
      </x:c>
      <x:c r="K643" s="6">
        <x:v>1010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23.758</x:v>
      </x:c>
      <x:c r="R643" s="8">
        <x:v>159087.995454504</x:v>
      </x:c>
      <x:c r="S643" s="12">
        <x:v>227241.132812184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886804</x:v>
      </x:c>
      <x:c r="B644" s="1">
        <x:v>43213.5813256944</x:v>
      </x:c>
      <x:c r="C644" s="6">
        <x:v>10.70542316</x:v>
      </x:c>
      <x:c r="D644" s="14" t="s">
        <x:v>77</x:v>
      </x:c>
      <x:c r="E644" s="15">
        <x:v>43194.5291999653</x:v>
      </x:c>
      <x:c r="F644" t="s">
        <x:v>82</x:v>
      </x:c>
      <x:c r="G644" s="6">
        <x:v>128.395117495314</x:v>
      </x:c>
      <x:c r="H644" t="s">
        <x:v>83</x:v>
      </x:c>
      <x:c r="I644" s="6">
        <x:v>33.2223666596851</x:v>
      </x:c>
      <x:c r="J644" t="s">
        <x:v>78</x:v>
      </x:c>
      <x:c r="K644" s="6">
        <x:v>1010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23.759</x:v>
      </x:c>
      <x:c r="R644" s="8">
        <x:v>159099.893543306</x:v>
      </x:c>
      <x:c r="S644" s="12">
        <x:v>227254.124867773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886815</x:v>
      </x:c>
      <x:c r="B645" s="1">
        <x:v>43213.5813368866</x:v>
      </x:c>
      <x:c r="C645" s="6">
        <x:v>10.7215407033333</x:v>
      </x:c>
      <x:c r="D645" s="14" t="s">
        <x:v>77</x:v>
      </x:c>
      <x:c r="E645" s="15">
        <x:v>43194.5291999653</x:v>
      </x:c>
      <x:c r="F645" t="s">
        <x:v>82</x:v>
      </x:c>
      <x:c r="G645" s="6">
        <x:v>128.314519462942</x:v>
      </x:c>
      <x:c r="H645" t="s">
        <x:v>83</x:v>
      </x:c>
      <x:c r="I645" s="6">
        <x:v>33.2410872780047</x:v>
      </x:c>
      <x:c r="J645" t="s">
        <x:v>78</x:v>
      </x:c>
      <x:c r="K645" s="6">
        <x:v>1010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23.759</x:v>
      </x:c>
      <x:c r="R645" s="8">
        <x:v>159106.961090783</x:v>
      </x:c>
      <x:c r="S645" s="12">
        <x:v>227250.36070563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886828</x:v>
      </x:c>
      <x:c r="B646" s="1">
        <x:v>43213.5813486111</x:v>
      </x:c>
      <x:c r="C646" s="6">
        <x:v>10.7384583116667</x:v>
      </x:c>
      <x:c r="D646" s="14" t="s">
        <x:v>77</x:v>
      </x:c>
      <x:c r="E646" s="15">
        <x:v>43194.5291999653</x:v>
      </x:c>
      <x:c r="F646" t="s">
        <x:v>82</x:v>
      </x:c>
      <x:c r="G646" s="6">
        <x:v>128.312471551329</x:v>
      </x:c>
      <x:c r="H646" t="s">
        <x:v>83</x:v>
      </x:c>
      <x:c r="I646" s="6">
        <x:v>33.2315912991185</x:v>
      </x:c>
      <x:c r="J646" t="s">
        <x:v>78</x:v>
      </x:c>
      <x:c r="K646" s="6">
        <x:v>1010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23.763</x:v>
      </x:c>
      <x:c r="R646" s="8">
        <x:v>159104.420874374</x:v>
      </x:c>
      <x:c r="S646" s="12">
        <x:v>227247.977978772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886837</x:v>
      </x:c>
      <x:c r="B647" s="1">
        <x:v>43213.5813603009</x:v>
      </x:c>
      <x:c r="C647" s="6">
        <x:v>10.75525923</x:v>
      </x:c>
      <x:c r="D647" s="14" t="s">
        <x:v>77</x:v>
      </x:c>
      <x:c r="E647" s="15">
        <x:v>43194.5291999653</x:v>
      </x:c>
      <x:c r="F647" t="s">
        <x:v>82</x:v>
      </x:c>
      <x:c r="G647" s="6">
        <x:v>128.322306510225</x:v>
      </x:c>
      <x:c r="H647" t="s">
        <x:v>83</x:v>
      </x:c>
      <x:c r="I647" s="6">
        <x:v>33.2392785180468</x:v>
      </x:c>
      <x:c r="J647" t="s">
        <x:v>78</x:v>
      </x:c>
      <x:c r="K647" s="6">
        <x:v>1010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23.759</x:v>
      </x:c>
      <x:c r="R647" s="8">
        <x:v>159111.13920087</x:v>
      </x:c>
      <x:c r="S647" s="12">
        <x:v>227244.901957978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886849</x:v>
      </x:c>
      <x:c r="B648" s="1">
        <x:v>43213.5813723727</x:v>
      </x:c>
      <x:c r="C648" s="6">
        <x:v>10.7726601833333</x:v>
      </x:c>
      <x:c r="D648" s="14" t="s">
        <x:v>77</x:v>
      </x:c>
      <x:c r="E648" s="15">
        <x:v>43194.5291999653</x:v>
      </x:c>
      <x:c r="F648" t="s">
        <x:v>82</x:v>
      </x:c>
      <x:c r="G648" s="6">
        <x:v>128.273983943569</x:v>
      </x:c>
      <x:c r="H648" t="s">
        <x:v>83</x:v>
      </x:c>
      <x:c r="I648" s="6">
        <x:v>33.2455187440282</x:v>
      </x:c>
      <x:c r="J648" t="s">
        <x:v>78</x:v>
      </x:c>
      <x:c r="K648" s="6">
        <x:v>1010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23.761</x:v>
      </x:c>
      <x:c r="R648" s="8">
        <x:v>159117.865249978</x:v>
      </x:c>
      <x:c r="S648" s="12">
        <x:v>227247.658319743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886860</x:v>
      </x:c>
      <x:c r="B649" s="1">
        <x:v>43213.5813834491</x:v>
      </x:c>
      <x:c r="C649" s="6">
        <x:v>10.7886277866667</x:v>
      </x:c>
      <x:c r="D649" s="14" t="s">
        <x:v>77</x:v>
      </x:c>
      <x:c r="E649" s="15">
        <x:v>43194.5291999653</x:v>
      </x:c>
      <x:c r="F649" t="s">
        <x:v>82</x:v>
      </x:c>
      <x:c r="G649" s="6">
        <x:v>128.326070265199</x:v>
      </x:c>
      <x:c r="H649" t="s">
        <x:v>83</x:v>
      </x:c>
      <x:c r="I649" s="6">
        <x:v>33.2384042844169</x:v>
      </x:c>
      <x:c r="J649" t="s">
        <x:v>78</x:v>
      </x:c>
      <x:c r="K649" s="6">
        <x:v>1010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23.759</x:v>
      </x:c>
      <x:c r="R649" s="8">
        <x:v>159120.786468997</x:v>
      </x:c>
      <x:c r="S649" s="12">
        <x:v>227246.747491841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886871</x:v>
      </x:c>
      <x:c r="B650" s="1">
        <x:v>43213.5813952894</x:v>
      </x:c>
      <x:c r="C650" s="6">
        <x:v>10.805662065</x:v>
      </x:c>
      <x:c r="D650" s="14" t="s">
        <x:v>77</x:v>
      </x:c>
      <x:c r="E650" s="15">
        <x:v>43194.5291999653</x:v>
      </x:c>
      <x:c r="F650" t="s">
        <x:v>82</x:v>
      </x:c>
      <x:c r="G650" s="6">
        <x:v>128.312822130005</x:v>
      </x:c>
      <x:c r="H650" t="s">
        <x:v>83</x:v>
      </x:c>
      <x:c r="I650" s="6">
        <x:v>33.2340029737466</x:v>
      </x:c>
      <x:c r="J650" t="s">
        <x:v>78</x:v>
      </x:c>
      <x:c r="K650" s="6">
        <x:v>1010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23.762</x:v>
      </x:c>
      <x:c r="R650" s="8">
        <x:v>159129.184869672</x:v>
      </x:c>
      <x:c r="S650" s="12">
        <x:v>227250.079884044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886878</x:v>
      </x:c>
      <x:c r="B651" s="1">
        <x:v>43213.5814065162</x:v>
      </x:c>
      <x:c r="C651" s="6">
        <x:v>10.8218295833333</x:v>
      </x:c>
      <x:c r="D651" s="14" t="s">
        <x:v>77</x:v>
      </x:c>
      <x:c r="E651" s="15">
        <x:v>43194.5291999653</x:v>
      </x:c>
      <x:c r="F651" t="s">
        <x:v>82</x:v>
      </x:c>
      <x:c r="G651" s="6">
        <x:v>128.315493525908</x:v>
      </x:c>
      <x:c r="H651" t="s">
        <x:v>83</x:v>
      </x:c>
      <x:c r="I651" s="6">
        <x:v>33.2283958329103</x:v>
      </x:c>
      <x:c r="J651" t="s">
        <x:v>78</x:v>
      </x:c>
      <x:c r="K651" s="6">
        <x:v>1010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23.764</x:v>
      </x:c>
      <x:c r="R651" s="8">
        <x:v>159133.709885873</x:v>
      </x:c>
      <x:c r="S651" s="12">
        <x:v>227245.437454883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886887</x:v>
      </x:c>
      <x:c r="B652" s="1">
        <x:v>43213.5814182523</x:v>
      </x:c>
      <x:c r="C652" s="6">
        <x:v>10.8387471466667</x:v>
      </x:c>
      <x:c r="D652" s="14" t="s">
        <x:v>77</x:v>
      </x:c>
      <x:c r="E652" s="15">
        <x:v>43194.5291999653</x:v>
      </x:c>
      <x:c r="F652" t="s">
        <x:v>82</x:v>
      </x:c>
      <x:c r="G652" s="6">
        <x:v>128.313491940083</x:v>
      </x:c>
      <x:c r="H652" t="s">
        <x:v>83</x:v>
      </x:c>
      <x:c r="I652" s="6">
        <x:v>33.2238739519744</x:v>
      </x:c>
      <x:c r="J652" t="s">
        <x:v>78</x:v>
      </x:c>
      <x:c r="K652" s="6">
        <x:v>1010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23.766</x:v>
      </x:c>
      <x:c r="R652" s="8">
        <x:v>159139.349622447</x:v>
      </x:c>
      <x:c r="S652" s="12">
        <x:v>227246.770983995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886899</x:v>
      </x:c>
      <x:c r="B653" s="1">
        <x:v>43213.5814297106</x:v>
      </x:c>
      <x:c r="C653" s="6">
        <x:v>10.8551980833333</x:v>
      </x:c>
      <x:c r="D653" s="14" t="s">
        <x:v>77</x:v>
      </x:c>
      <x:c r="E653" s="15">
        <x:v>43194.5291999653</x:v>
      </x:c>
      <x:c r="F653" t="s">
        <x:v>82</x:v>
      </x:c>
      <x:c r="G653" s="6">
        <x:v>128.323796592111</x:v>
      </x:c>
      <x:c r="H653" t="s">
        <x:v>83</x:v>
      </x:c>
      <x:c r="I653" s="6">
        <x:v>33.2264664962977</x:v>
      </x:c>
      <x:c r="J653" t="s">
        <x:v>78</x:v>
      </x:c>
      <x:c r="K653" s="6">
        <x:v>1010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23.764</x:v>
      </x:c>
      <x:c r="R653" s="8">
        <x:v>159160.774462907</x:v>
      </x:c>
      <x:c r="S653" s="12">
        <x:v>227243.429289041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886911</x:v>
      </x:c>
      <x:c r="B654" s="1">
        <x:v>43213.5814417477</x:v>
      </x:c>
      <x:c r="C654" s="6">
        <x:v>10.8725324016667</x:v>
      </x:c>
      <x:c r="D654" s="14" t="s">
        <x:v>77</x:v>
      </x:c>
      <x:c r="E654" s="15">
        <x:v>43194.5291999653</x:v>
      </x:c>
      <x:c r="F654" t="s">
        <x:v>82</x:v>
      </x:c>
      <x:c r="G654" s="6">
        <x:v>128.329670888166</x:v>
      </x:c>
      <x:c r="H654" t="s">
        <x:v>83</x:v>
      </x:c>
      <x:c r="I654" s="6">
        <x:v>33.2226078264057</x:v>
      </x:c>
      <x:c r="J654" t="s">
        <x:v>78</x:v>
      </x:c>
      <x:c r="K654" s="6">
        <x:v>1010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23.765</x:v>
      </x:c>
      <x:c r="R654" s="8">
        <x:v>159159.853239855</x:v>
      </x:c>
      <x:c r="S654" s="12">
        <x:v>227254.403134642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886916</x:v>
      </x:c>
      <x:c r="B655" s="1">
        <x:v>43213.581453125</x:v>
      </x:c>
      <x:c r="C655" s="6">
        <x:v>10.88893327</x:v>
      </x:c>
      <x:c r="D655" s="14" t="s">
        <x:v>77</x:v>
      </x:c>
      <x:c r="E655" s="15">
        <x:v>43194.5291999653</x:v>
      </x:c>
      <x:c r="F655" t="s">
        <x:v>82</x:v>
      </x:c>
      <x:c r="G655" s="6">
        <x:v>128.246388903004</x:v>
      </x:c>
      <x:c r="H655" t="s">
        <x:v>83</x:v>
      </x:c>
      <x:c r="I655" s="6">
        <x:v>33.2419615123349</x:v>
      </x:c>
      <x:c r="J655" t="s">
        <x:v>78</x:v>
      </x:c>
      <x:c r="K655" s="6">
        <x:v>1010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23.765</x:v>
      </x:c>
      <x:c r="R655" s="8">
        <x:v>159152.935492401</x:v>
      </x:c>
      <x:c r="S655" s="12">
        <x:v>227242.107680205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886931</x:v>
      </x:c>
      <x:c r="B656" s="1">
        <x:v>43213.5814660069</x:v>
      </x:c>
      <x:c r="C656" s="6">
        <x:v>10.9075176233333</x:v>
      </x:c>
      <x:c r="D656" s="14" t="s">
        <x:v>77</x:v>
      </x:c>
      <x:c r="E656" s="15">
        <x:v>43194.5291999653</x:v>
      </x:c>
      <x:c r="F656" t="s">
        <x:v>82</x:v>
      </x:c>
      <x:c r="G656" s="6">
        <x:v>128.28029528385</x:v>
      </x:c>
      <x:c r="H656" t="s">
        <x:v>83</x:v>
      </x:c>
      <x:c r="I656" s="6">
        <x:v>33.2390674961152</x:v>
      </x:c>
      <x:c r="J656" t="s">
        <x:v>78</x:v>
      </x:c>
      <x:c r="K656" s="6">
        <x:v>1010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23.763</x:v>
      </x:c>
      <x:c r="R656" s="8">
        <x:v>159169.93654821</x:v>
      </x:c>
      <x:c r="S656" s="12">
        <x:v>227253.672430986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886936</x:v>
      </x:c>
      <x:c r="B657" s="1">
        <x:v>43213.5814761574</x:v>
      </x:c>
      <x:c r="C657" s="6">
        <x:v>10.9221184416667</x:v>
      </x:c>
      <x:c r="D657" s="14" t="s">
        <x:v>77</x:v>
      </x:c>
      <x:c r="E657" s="15">
        <x:v>43194.5291999653</x:v>
      </x:c>
      <x:c r="F657" t="s">
        <x:v>82</x:v>
      </x:c>
      <x:c r="G657" s="6">
        <x:v>128.277222217593</x:v>
      </x:c>
      <x:c r="H657" t="s">
        <x:v>83</x:v>
      </x:c>
      <x:c r="I657" s="6">
        <x:v>33.237288883221</x:v>
      </x:c>
      <x:c r="J657" t="s">
        <x:v>78</x:v>
      </x:c>
      <x:c r="K657" s="6">
        <x:v>1010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23.764</x:v>
      </x:c>
      <x:c r="R657" s="8">
        <x:v>159167.203044133</x:v>
      </x:c>
      <x:c r="S657" s="12">
        <x:v>227252.896754158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886945</x:v>
      </x:c>
      <x:c r="B658" s="1">
        <x:v>43213.5814883449</x:v>
      </x:c>
      <x:c r="C658" s="6">
        <x:v>10.9396527683333</x:v>
      </x:c>
      <x:c r="D658" s="14" t="s">
        <x:v>77</x:v>
      </x:c>
      <x:c r="E658" s="15">
        <x:v>43194.5291999653</x:v>
      </x:c>
      <x:c r="F658" t="s">
        <x:v>82</x:v>
      </x:c>
      <x:c r="G658" s="6">
        <x:v>128.264928583726</x:v>
      </x:c>
      <x:c r="H658" t="s">
        <x:v>83</x:v>
      </x:c>
      <x:c r="I658" s="6">
        <x:v>33.2301744410838</x:v>
      </x:c>
      <x:c r="J658" t="s">
        <x:v>78</x:v>
      </x:c>
      <x:c r="K658" s="6">
        <x:v>1010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23.768</x:v>
      </x:c>
      <x:c r="R658" s="8">
        <x:v>159173.135622585</x:v>
      </x:c>
      <x:c r="S658" s="12">
        <x:v>227246.044332296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886960</x:v>
      </x:c>
      <x:c r="B659" s="1">
        <x:v>43213.5814995023</x:v>
      </x:c>
      <x:c r="C659" s="6">
        <x:v>10.9557203133333</x:v>
      </x:c>
      <x:c r="D659" s="14" t="s">
        <x:v>77</x:v>
      </x:c>
      <x:c r="E659" s="15">
        <x:v>43194.5291999653</x:v>
      </x:c>
      <x:c r="F659" t="s">
        <x:v>82</x:v>
      </x:c>
      <x:c r="G659" s="6">
        <x:v>128.268351737886</x:v>
      </x:c>
      <x:c r="H659" t="s">
        <x:v>83</x:v>
      </x:c>
      <x:c r="I659" s="6">
        <x:v>33.2343647250905</x:v>
      </x:c>
      <x:c r="J659" t="s">
        <x:v>78</x:v>
      </x:c>
      <x:c r="K659" s="6">
        <x:v>1010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23.766</x:v>
      </x:c>
      <x:c r="R659" s="8">
        <x:v>159167.906369572</x:v>
      </x:c>
      <x:c r="S659" s="12">
        <x:v>227244.999859762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886964</x:v>
      </x:c>
      <x:c r="B660" s="1">
        <x:v>43213.5815106829</x:v>
      </x:c>
      <x:c r="C660" s="6">
        <x:v>10.9718378666667</x:v>
      </x:c>
      <x:c r="D660" s="14" t="s">
        <x:v>77</x:v>
      </x:c>
      <x:c r="E660" s="15">
        <x:v>43194.5291999653</x:v>
      </x:c>
      <x:c r="F660" t="s">
        <x:v>82</x:v>
      </x:c>
      <x:c r="G660" s="6">
        <x:v>128.268284114351</x:v>
      </x:c>
      <x:c r="H660" t="s">
        <x:v>83</x:v>
      </x:c>
      <x:c r="I660" s="6">
        <x:v>33.2219144721307</x:v>
      </x:c>
      <x:c r="J660" t="s">
        <x:v>78</x:v>
      </x:c>
      <x:c r="K660" s="6">
        <x:v>1010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23.771</x:v>
      </x:c>
      <x:c r="R660" s="8">
        <x:v>159174.1485527</x:v>
      </x:c>
      <x:c r="S660" s="12">
        <x:v>227258.104940245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886975</x:v>
      </x:c>
      <x:c r="B661" s="1">
        <x:v>43213.5815225347</x:v>
      </x:c>
      <x:c r="C661" s="6">
        <x:v>10.9888720866667</x:v>
      </x:c>
      <x:c r="D661" s="14" t="s">
        <x:v>77</x:v>
      </x:c>
      <x:c r="E661" s="15">
        <x:v>43194.5291999653</x:v>
      </x:c>
      <x:c r="F661" t="s">
        <x:v>82</x:v>
      </x:c>
      <x:c r="G661" s="6">
        <x:v>128.352180909261</x:v>
      </x:c>
      <x:c r="H661" t="s">
        <x:v>83</x:v>
      </x:c>
      <x:c r="I661" s="6">
        <x:v>33.2123884018329</x:v>
      </x:c>
      <x:c r="J661" t="s">
        <x:v>78</x:v>
      </x:c>
      <x:c r="K661" s="6">
        <x:v>1010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23.767</x:v>
      </x:c>
      <x:c r="R661" s="8">
        <x:v>159160.452132812</x:v>
      </x:c>
      <x:c r="S661" s="12">
        <x:v>227245.102625962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886987</x:v>
      </x:c>
      <x:c r="B662" s="1">
        <x:v>43213.581533831</x:v>
      </x:c>
      <x:c r="C662" s="6">
        <x:v>11.0051730033333</x:v>
      </x:c>
      <x:c r="D662" s="14" t="s">
        <x:v>77</x:v>
      </x:c>
      <x:c r="E662" s="15">
        <x:v>43194.5291999653</x:v>
      </x:c>
      <x:c r="F662" t="s">
        <x:v>82</x:v>
      </x:c>
      <x:c r="G662" s="6">
        <x:v>128.30194732414</x:v>
      </x:c>
      <x:c r="H662" t="s">
        <x:v>83</x:v>
      </x:c>
      <x:c r="I662" s="6">
        <x:v>33.2265569339265</x:v>
      </x:c>
      <x:c r="J662" t="s">
        <x:v>78</x:v>
      </x:c>
      <x:c r="K662" s="6">
        <x:v>1010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23.766</x:v>
      </x:c>
      <x:c r="R662" s="8">
        <x:v>159169.49641057</x:v>
      </x:c>
      <x:c r="S662" s="12">
        <x:v>227256.38659316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887003</x:v>
      </x:c>
      <x:c r="B663" s="1">
        <x:v>43213.5815473727</x:v>
      </x:c>
      <x:c r="C663" s="6">
        <x:v>11.0246407283333</x:v>
      </x:c>
      <x:c r="D663" s="14" t="s">
        <x:v>77</x:v>
      </x:c>
      <x:c r="E663" s="15">
        <x:v>43194.5291999653</x:v>
      </x:c>
      <x:c r="F663" t="s">
        <x:v>82</x:v>
      </x:c>
      <x:c r="G663" s="6">
        <x:v>128.33031952125</x:v>
      </x:c>
      <x:c r="H663" t="s">
        <x:v>83</x:v>
      </x:c>
      <x:c r="I663" s="6">
        <x:v>33.222457097203</x:v>
      </x:c>
      <x:c r="J663" t="s">
        <x:v>78</x:v>
      </x:c>
      <x:c r="K663" s="6">
        <x:v>1010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23.765</x:v>
      </x:c>
      <x:c r="R663" s="8">
        <x:v>159182.851998811</x:v>
      </x:c>
      <x:c r="S663" s="12">
        <x:v>227255.956514647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887007</x:v>
      </x:c>
      <x:c r="B664" s="1">
        <x:v>43213.5815570255</x:v>
      </x:c>
      <x:c r="C664" s="6">
        <x:v>11.0385248433333</x:v>
      </x:c>
      <x:c r="D664" s="14" t="s">
        <x:v>77</x:v>
      </x:c>
      <x:c r="E664" s="15">
        <x:v>43194.5291999653</x:v>
      </x:c>
      <x:c r="F664" t="s">
        <x:v>82</x:v>
      </x:c>
      <x:c r="G664" s="6">
        <x:v>128.237221411892</x:v>
      </x:c>
      <x:c r="H664" t="s">
        <x:v>83</x:v>
      </x:c>
      <x:c r="I664" s="6">
        <x:v>33.2415997601702</x:v>
      </x:c>
      <x:c r="J664" t="s">
        <x:v>78</x:v>
      </x:c>
      <x:c r="K664" s="6">
        <x:v>1010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23.766</x:v>
      </x:c>
      <x:c r="R664" s="8">
        <x:v>159161.678343974</x:v>
      </x:c>
      <x:c r="S664" s="12">
        <x:v>227239.404305045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887020</x:v>
      </x:c>
      <x:c r="B665" s="1">
        <x:v>43213.5815846065</x:v>
      </x:c>
      <x:c r="C665" s="6">
        <x:v>11.0782937266667</x:v>
      </x:c>
      <x:c r="D665" s="14" t="s">
        <x:v>77</x:v>
      </x:c>
      <x:c r="E665" s="15">
        <x:v>43194.5291999653</x:v>
      </x:c>
      <x:c r="F665" t="s">
        <x:v>82</x:v>
      </x:c>
      <x:c r="G665" s="6">
        <x:v>128.235868904041</x:v>
      </x:c>
      <x:c r="H665" t="s">
        <x:v>83</x:v>
      </x:c>
      <x:c r="I665" s="6">
        <x:v>33.22945093934</x:v>
      </x:c>
      <x:c r="J665" t="s">
        <x:v>78</x:v>
      </x:c>
      <x:c r="K665" s="6">
        <x:v>1010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23.771</x:v>
      </x:c>
      <x:c r="R665" s="8">
        <x:v>159219.506722836</x:v>
      </x:c>
      <x:c r="S665" s="12">
        <x:v>227288.394524207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887029</x:v>
      </x:c>
      <x:c r="B666" s="1">
        <x:v>43213.5815846412</x:v>
      </x:c>
      <x:c r="C666" s="6">
        <x:v>11.078327055</x:v>
      </x:c>
      <x:c r="D666" s="14" t="s">
        <x:v>77</x:v>
      </x:c>
      <x:c r="E666" s="15">
        <x:v>43194.5291999653</x:v>
      </x:c>
      <x:c r="F666" t="s">
        <x:v>82</x:v>
      </x:c>
      <x:c r="G666" s="6">
        <x:v>128.203706437364</x:v>
      </x:c>
      <x:c r="H666" t="s">
        <x:v>83</x:v>
      </x:c>
      <x:c r="I666" s="6">
        <x:v>33.22945093934</x:v>
      </x:c>
      <x:c r="J666" t="s">
        <x:v>78</x:v>
      </x:c>
      <x:c r="K666" s="6">
        <x:v>1010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23.774</x:v>
      </x:c>
      <x:c r="R666" s="8">
        <x:v>159169.102709218</x:v>
      </x:c>
      <x:c r="S666" s="12">
        <x:v>227236.372177478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887037</x:v>
      </x:c>
      <x:c r="B667" s="1">
        <x:v>43213.5815922106</x:v>
      </x:c>
      <x:c r="C667" s="6">
        <x:v>11.0892110016667</x:v>
      </x:c>
      <x:c r="D667" s="14" t="s">
        <x:v>77</x:v>
      </x:c>
      <x:c r="E667" s="15">
        <x:v>43194.5291999653</x:v>
      </x:c>
      <x:c r="F667" t="s">
        <x:v>82</x:v>
      </x:c>
      <x:c r="G667" s="6">
        <x:v>128.298908117115</x:v>
      </x:c>
      <x:c r="H667" t="s">
        <x:v>83</x:v>
      </x:c>
      <x:c r="I667" s="6">
        <x:v>33.2222762221691</x:v>
      </x:c>
      <x:c r="J667" t="s">
        <x:v>78</x:v>
      </x:c>
      <x:c r="K667" s="6">
        <x:v>1010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23.768</x:v>
      </x:c>
      <x:c r="R667" s="8">
        <x:v>159131.17288714</x:v>
      </x:c>
      <x:c r="S667" s="12">
        <x:v>227221.917004517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887051</x:v>
      </x:c>
      <x:c r="B668" s="1">
        <x:v>43213.5816036227</x:v>
      </x:c>
      <x:c r="C668" s="6">
        <x:v>11.1056785733333</x:v>
      </x:c>
      <x:c r="D668" s="14" t="s">
        <x:v>77</x:v>
      </x:c>
      <x:c r="E668" s="15">
        <x:v>43194.5291999653</x:v>
      </x:c>
      <x:c r="F668" t="s">
        <x:v>82</x:v>
      </x:c>
      <x:c r="G668" s="6">
        <x:v>128.221476792153</x:v>
      </x:c>
      <x:c r="H668" t="s">
        <x:v>83</x:v>
      </x:c>
      <x:c r="I668" s="6">
        <x:v>33.2327971362151</x:v>
      </x:c>
      <x:c r="J668" t="s">
        <x:v>78</x:v>
      </x:c>
      <x:c r="K668" s="6">
        <x:v>1010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23.771</x:v>
      </x:c>
      <x:c r="R668" s="8">
        <x:v>159163.903065404</x:v>
      </x:c>
      <x:c r="S668" s="12">
        <x:v>227233.051207687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887057</x:v>
      </x:c>
      <x:c r="B669" s="1">
        <x:v>43213.5816151968</x:v>
      </x:c>
      <x:c r="C669" s="6">
        <x:v>11.1223127783333</x:v>
      </x:c>
      <x:c r="D669" s="14" t="s">
        <x:v>77</x:v>
      </x:c>
      <x:c r="E669" s="15">
        <x:v>43194.5291999653</x:v>
      </x:c>
      <x:c r="F669" t="s">
        <x:v>82</x:v>
      </x:c>
      <x:c r="G669" s="6">
        <x:v>128.192475930517</x:v>
      </x:c>
      <x:c r="H669" t="s">
        <x:v>83</x:v>
      </x:c>
      <x:c r="I669" s="6">
        <x:v>33.2370477154436</x:v>
      </x:c>
      <x:c r="J669" t="s">
        <x:v>78</x:v>
      </x:c>
      <x:c r="K669" s="6">
        <x:v>1010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23.772</x:v>
      </x:c>
      <x:c r="R669" s="8">
        <x:v>159167.049460506</x:v>
      </x:c>
      <x:c r="S669" s="12">
        <x:v>227244.116530979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887071</x:v>
      </x:c>
      <x:c r="B670" s="1">
        <x:v>43213.5816270486</x:v>
      </x:c>
      <x:c r="C670" s="6">
        <x:v>11.1393804316667</x:v>
      </x:c>
      <x:c r="D670" s="14" t="s">
        <x:v>77</x:v>
      </x:c>
      <x:c r="E670" s="15">
        <x:v>43194.5291999653</x:v>
      </x:c>
      <x:c r="F670" t="s">
        <x:v>82</x:v>
      </x:c>
      <x:c r="G670" s="6">
        <x:v>128.235298018282</x:v>
      </x:c>
      <x:c r="H670" t="s">
        <x:v>83</x:v>
      </x:c>
      <x:c r="I670" s="6">
        <x:v>33.224597452514</x:v>
      </x:c>
      <x:c r="J670" t="s">
        <x:v>78</x:v>
      </x:c>
      <x:c r="K670" s="6">
        <x:v>1010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23.773</x:v>
      </x:c>
      <x:c r="R670" s="8">
        <x:v>159175.725068743</x:v>
      </x:c>
      <x:c r="S670" s="12">
        <x:v>227236.540907907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887074</x:v>
      </x:c>
      <x:c r="B671" s="1">
        <x:v>43213.5816383102</x:v>
      </x:c>
      <x:c r="C671" s="6">
        <x:v>11.155597995</x:v>
      </x:c>
      <x:c r="D671" s="14" t="s">
        <x:v>77</x:v>
      </x:c>
      <x:c r="E671" s="15">
        <x:v>43194.5291999653</x:v>
      </x:c>
      <x:c r="F671" t="s">
        <x:v>82</x:v>
      </x:c>
      <x:c r="G671" s="6">
        <x:v>128.280188525183</x:v>
      </x:c>
      <x:c r="H671" t="s">
        <x:v>83</x:v>
      </x:c>
      <x:c r="I671" s="6">
        <x:v>33.2116649039294</x:v>
      </x:c>
      <x:c r="J671" t="s">
        <x:v>78</x:v>
      </x:c>
      <x:c r="K671" s="6">
        <x:v>1010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23.774</x:v>
      </x:c>
      <x:c r="R671" s="8">
        <x:v>159189.510264586</x:v>
      </x:c>
      <x:c r="S671" s="12">
        <x:v>227245.730724509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887088</x:v>
      </x:c>
      <x:c r="B672" s="1">
        <x:v>43213.5816498843</x:v>
      </x:c>
      <x:c r="C672" s="6">
        <x:v>11.1722989383333</x:v>
      </x:c>
      <x:c r="D672" s="14" t="s">
        <x:v>77</x:v>
      </x:c>
      <x:c r="E672" s="15">
        <x:v>43194.5291999653</x:v>
      </x:c>
      <x:c r="F672" t="s">
        <x:v>82</x:v>
      </x:c>
      <x:c r="G672" s="6">
        <x:v>128.249169543904</x:v>
      </x:c>
      <x:c r="H672" t="s">
        <x:v>83</x:v>
      </x:c>
      <x:c r="I672" s="6">
        <x:v>33.2213718471453</x:v>
      </x:c>
      <x:c r="J672" t="s">
        <x:v>78</x:v>
      </x:c>
      <x:c r="K672" s="6">
        <x:v>1010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23.773</x:v>
      </x:c>
      <x:c r="R672" s="8">
        <x:v>159208.503628555</x:v>
      </x:c>
      <x:c r="S672" s="12">
        <x:v>227254.93792369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887099</x:v>
      </x:c>
      <x:c r="B673" s="1">
        <x:v>43213.5816620023</x:v>
      </x:c>
      <x:c r="C673" s="6">
        <x:v>11.1896998333333</x:v>
      </x:c>
      <x:c r="D673" s="14" t="s">
        <x:v>77</x:v>
      </x:c>
      <x:c r="E673" s="15">
        <x:v>43194.5291999653</x:v>
      </x:c>
      <x:c r="F673" t="s">
        <x:v>82</x:v>
      </x:c>
      <x:c r="G673" s="6">
        <x:v>128.239613604613</x:v>
      </x:c>
      <x:c r="H673" t="s">
        <x:v>83</x:v>
      </x:c>
      <x:c r="I673" s="6">
        <x:v>33.2211005346862</x:v>
      </x:c>
      <x:c r="J673" t="s">
        <x:v>78</x:v>
      </x:c>
      <x:c r="K673" s="6">
        <x:v>1010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23.774</x:v>
      </x:c>
      <x:c r="R673" s="8">
        <x:v>159225.76762864</x:v>
      </x:c>
      <x:c r="S673" s="12">
        <x:v>227252.696520421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887113</x:v>
      </x:c>
      <x:c r="B674" s="1">
        <x:v>43213.5816729514</x:v>
      </x:c>
      <x:c r="C674" s="6">
        <x:v>11.2054840533333</x:v>
      </x:c>
      <x:c r="D674" s="14" t="s">
        <x:v>77</x:v>
      </x:c>
      <x:c r="E674" s="15">
        <x:v>43194.5291999653</x:v>
      </x:c>
      <x:c r="F674" t="s">
        <x:v>82</x:v>
      </x:c>
      <x:c r="G674" s="6">
        <x:v>128.283325028579</x:v>
      </x:c>
      <x:c r="H674" t="s">
        <x:v>83</x:v>
      </x:c>
      <x:c r="I674" s="6">
        <x:v>33.2184175571028</x:v>
      </x:c>
      <x:c r="J674" t="s">
        <x:v>78</x:v>
      </x:c>
      <x:c r="K674" s="6">
        <x:v>1010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23.771</x:v>
      </x:c>
      <x:c r="R674" s="8">
        <x:v>159214.488086989</x:v>
      </x:c>
      <x:c r="S674" s="12">
        <x:v>227249.040464058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887120</x:v>
      </x:c>
      <x:c r="B675" s="1">
        <x:v>43213.581684456</x:v>
      </x:c>
      <x:c r="C675" s="6">
        <x:v>11.2220349516667</x:v>
      </x:c>
      <x:c r="D675" s="14" t="s">
        <x:v>77</x:v>
      </x:c>
      <x:c r="E675" s="15">
        <x:v>43194.5291999653</x:v>
      </x:c>
      <x:c r="F675" t="s">
        <x:v>82</x:v>
      </x:c>
      <x:c r="G675" s="6">
        <x:v>128.186984642572</x:v>
      </x:c>
      <x:c r="H675" t="s">
        <x:v>83</x:v>
      </x:c>
      <x:c r="I675" s="6">
        <x:v>33.2333397630505</x:v>
      </x:c>
      <x:c r="J675" t="s">
        <x:v>78</x:v>
      </x:c>
      <x:c r="K675" s="6">
        <x:v>1010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23.774</x:v>
      </x:c>
      <x:c r="R675" s="8">
        <x:v>159234.04317165</x:v>
      </x:c>
      <x:c r="S675" s="12">
        <x:v>227251.768898838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887124</x:v>
      </x:c>
      <x:c r="B676" s="1">
        <x:v>43213.5816962153</x:v>
      </x:c>
      <x:c r="C676" s="6">
        <x:v>11.2390025833333</x:v>
      </x:c>
      <x:c r="D676" s="14" t="s">
        <x:v>77</x:v>
      </x:c>
      <x:c r="E676" s="15">
        <x:v>43194.5291999653</x:v>
      </x:c>
      <x:c r="F676" t="s">
        <x:v>82</x:v>
      </x:c>
      <x:c r="G676" s="6">
        <x:v>128.241760483256</x:v>
      </x:c>
      <x:c r="H676" t="s">
        <x:v>83</x:v>
      </x:c>
      <x:c r="I676" s="6">
        <x:v>33.2156139985527</x:v>
      </x:c>
      <x:c r="J676" t="s">
        <x:v>78</x:v>
      </x:c>
      <x:c r="K676" s="6">
        <x:v>1010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23.776</x:v>
      </x:c>
      <x:c r="R676" s="8">
        <x:v>159227.882633418</x:v>
      </x:c>
      <x:c r="S676" s="12">
        <x:v>227248.132582084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887137</x:v>
      </x:c>
      <x:c r="B677" s="1">
        <x:v>43213.5817072569</x:v>
      </x:c>
      <x:c r="C677" s="6">
        <x:v>11.2548868016667</x:v>
      </x:c>
      <x:c r="D677" s="14" t="s">
        <x:v>77</x:v>
      </x:c>
      <x:c r="E677" s="15">
        <x:v>43194.5291999653</x:v>
      </x:c>
      <x:c r="F677" t="s">
        <x:v>82</x:v>
      </x:c>
      <x:c r="G677" s="6">
        <x:v>128.214904791607</x:v>
      </x:c>
      <x:c r="H677" t="s">
        <x:v>83</x:v>
      </x:c>
      <x:c r="I677" s="6">
        <x:v>33.2318324665034</x:v>
      </x:c>
      <x:c r="J677" t="s">
        <x:v>78</x:v>
      </x:c>
      <x:c r="K677" s="6">
        <x:v>1010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23.772</x:v>
      </x:c>
      <x:c r="R677" s="8">
        <x:v>159224.860151788</x:v>
      </x:c>
      <x:c r="S677" s="12">
        <x:v>227239.765197698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887147</x:v>
      </x:c>
      <x:c r="B678" s="1">
        <x:v>43213.5817197569</x:v>
      </x:c>
      <x:c r="C678" s="6">
        <x:v>11.27292112</x:v>
      </x:c>
      <x:c r="D678" s="14" t="s">
        <x:v>77</x:v>
      </x:c>
      <x:c r="E678" s="15">
        <x:v>43194.5291999653</x:v>
      </x:c>
      <x:c r="F678" t="s">
        <x:v>82</x:v>
      </x:c>
      <x:c r="G678" s="6">
        <x:v>128.172549853073</x:v>
      </x:c>
      <x:c r="H678" t="s">
        <x:v>83</x:v>
      </x:c>
      <x:c r="I678" s="6">
        <x:v>33.2317118828087</x:v>
      </x:c>
      <x:c r="J678" t="s">
        <x:v>78</x:v>
      </x:c>
      <x:c r="K678" s="6">
        <x:v>1010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23.776</x:v>
      </x:c>
      <x:c r="R678" s="8">
        <x:v>159240.28136041</x:v>
      </x:c>
      <x:c r="S678" s="12">
        <x:v>227259.884592944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887158</x:v>
      </x:c>
      <x:c r="B679" s="1">
        <x:v>43213.5817318287</x:v>
      </x:c>
      <x:c r="C679" s="6">
        <x:v>11.2902886983333</x:v>
      </x:c>
      <x:c r="D679" s="14" t="s">
        <x:v>77</x:v>
      </x:c>
      <x:c r="E679" s="15">
        <x:v>43194.5291999653</x:v>
      </x:c>
      <x:c r="F679" t="s">
        <x:v>82</x:v>
      </x:c>
      <x:c r="G679" s="6">
        <x:v>128.178681509591</x:v>
      </x:c>
      <x:c r="H679" t="s">
        <x:v>83</x:v>
      </x:c>
      <x:c r="I679" s="6">
        <x:v>33.2277929150996</x:v>
      </x:c>
      <x:c r="J679" t="s">
        <x:v>78</x:v>
      </x:c>
      <x:c r="K679" s="6">
        <x:v>1010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23.777</x:v>
      </x:c>
      <x:c r="R679" s="8">
        <x:v>159237.896747601</x:v>
      </x:c>
      <x:c r="S679" s="12">
        <x:v>227249.665815713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887169</x:v>
      </x:c>
      <x:c r="B680" s="1">
        <x:v>43213.5817430208</x:v>
      </x:c>
      <x:c r="C680" s="6">
        <x:v>11.3064062533333</x:v>
      </x:c>
      <x:c r="D680" s="14" t="s">
        <x:v>77</x:v>
      </x:c>
      <x:c r="E680" s="15">
        <x:v>43194.5291999653</x:v>
      </x:c>
      <x:c r="F680" t="s">
        <x:v>82</x:v>
      </x:c>
      <x:c r="G680" s="6">
        <x:v>128.224058039365</x:v>
      </x:c>
      <x:c r="H680" t="s">
        <x:v>83</x:v>
      </x:c>
      <x:c r="I680" s="6">
        <x:v>33.2247180359527</x:v>
      </x:c>
      <x:c r="J680" t="s">
        <x:v>78</x:v>
      </x:c>
      <x:c r="K680" s="6">
        <x:v>1010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23.774</x:v>
      </x:c>
      <x:c r="R680" s="8">
        <x:v>159232.73430583</x:v>
      </x:c>
      <x:c r="S680" s="12">
        <x:v>227252.916620145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887182</x:v>
      </x:c>
      <x:c r="B681" s="1">
        <x:v>43213.5817543171</x:v>
      </x:c>
      <x:c r="C681" s="6">
        <x:v>11.3226404866667</x:v>
      </x:c>
      <x:c r="D681" s="14" t="s">
        <x:v>77</x:v>
      </x:c>
      <x:c r="E681" s="15">
        <x:v>43194.5291999653</x:v>
      </x:c>
      <x:c r="F681" t="s">
        <x:v>82</x:v>
      </x:c>
      <x:c r="G681" s="6">
        <x:v>128.227610317586</x:v>
      </x:c>
      <x:c r="H681" t="s">
        <x:v>83</x:v>
      </x:c>
      <x:c r="I681" s="6">
        <x:v>33.2288781672373</x:v>
      </x:c>
      <x:c r="J681" t="s">
        <x:v>78</x:v>
      </x:c>
      <x:c r="K681" s="6">
        <x:v>1010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23.772</x:v>
      </x:c>
      <x:c r="R681" s="8">
        <x:v>159227.023832799</x:v>
      </x:c>
      <x:c r="S681" s="12">
        <x:v>227253.097619895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887192</x:v>
      </x:c>
      <x:c r="B682" s="1">
        <x:v>43213.5817658218</x:v>
      </x:c>
      <x:c r="C682" s="6">
        <x:v>11.3391914216667</x:v>
      </x:c>
      <x:c r="D682" s="14" t="s">
        <x:v>77</x:v>
      </x:c>
      <x:c r="E682" s="15">
        <x:v>43194.5291999653</x:v>
      </x:c>
      <x:c r="F682" t="s">
        <x:v>82</x:v>
      </x:c>
      <x:c r="G682" s="6">
        <x:v>128.191921563477</x:v>
      </x:c>
      <x:c r="H682" t="s">
        <x:v>83</x:v>
      </x:c>
      <x:c r="I682" s="6">
        <x:v>33.2147397710974</x:v>
      </x:c>
      <x:c r="J682" t="s">
        <x:v>78</x:v>
      </x:c>
      <x:c r="K682" s="6">
        <x:v>1010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23.781</x:v>
      </x:c>
      <x:c r="R682" s="8">
        <x:v>159231.323273887</x:v>
      </x:c>
      <x:c r="S682" s="12">
        <x:v>227243.523649053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887195</x:v>
      </x:c>
      <x:c r="B683" s="1">
        <x:v>43213.5817767361</x:v>
      </x:c>
      <x:c r="C683" s="6">
        <x:v>11.3549422533333</x:v>
      </x:c>
      <x:c r="D683" s="14" t="s">
        <x:v>77</x:v>
      </x:c>
      <x:c r="E683" s="15">
        <x:v>43194.5291999653</x:v>
      </x:c>
      <x:c r="F683" t="s">
        <x:v>82</x:v>
      </x:c>
      <x:c r="G683" s="6">
        <x:v>128.154747957105</x:v>
      </x:c>
      <x:c r="H683" t="s">
        <x:v>83</x:v>
      </x:c>
      <x:c r="I683" s="6">
        <x:v>33.2308677970686</x:v>
      </x:c>
      <x:c r="J683" t="s">
        <x:v>78</x:v>
      </x:c>
      <x:c r="K683" s="6">
        <x:v>1010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23.778</x:v>
      </x:c>
      <x:c r="R683" s="8">
        <x:v>159224.334732659</x:v>
      </x:c>
      <x:c r="S683" s="12">
        <x:v>227243.90842326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887205</x:v>
      </x:c>
      <x:c r="B684" s="1">
        <x:v>43213.5817882292</x:v>
      </x:c>
      <x:c r="C684" s="6">
        <x:v>11.3714931983333</x:v>
      </x:c>
      <x:c r="D684" s="14" t="s">
        <x:v>77</x:v>
      </x:c>
      <x:c r="E684" s="15">
        <x:v>43194.5291999653</x:v>
      </x:c>
      <x:c r="F684" t="s">
        <x:v>82</x:v>
      </x:c>
      <x:c r="G684" s="6">
        <x:v>128.044751683359</x:v>
      </x:c>
      <x:c r="H684" t="s">
        <x:v>83</x:v>
      </x:c>
      <x:c r="I684" s="6">
        <x:v>33.2489855412623</x:v>
      </x:c>
      <x:c r="J684" t="s">
        <x:v>78</x:v>
      </x:c>
      <x:c r="K684" s="6">
        <x:v>1010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23.781</x:v>
      </x:c>
      <x:c r="R684" s="8">
        <x:v>159234.651075446</x:v>
      </x:c>
      <x:c r="S684" s="12">
        <x:v>227248.994961926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887220</x:v>
      </x:c>
      <x:c r="B685" s="1">
        <x:v>43213.5818002315</x:v>
      </x:c>
      <x:c r="C685" s="6">
        <x:v>11.388794155</x:v>
      </x:c>
      <x:c r="D685" s="14" t="s">
        <x:v>77</x:v>
      </x:c>
      <x:c r="E685" s="15">
        <x:v>43194.5291999653</x:v>
      </x:c>
      <x:c r="F685" t="s">
        <x:v>82</x:v>
      </x:c>
      <x:c r="G685" s="6">
        <x:v>128.101579131463</x:v>
      </x:c>
      <x:c r="H685" t="s">
        <x:v>83</x:v>
      </x:c>
      <x:c r="I685" s="6">
        <x:v>33.2382535545034</x:v>
      </x:c>
      <x:c r="J685" t="s">
        <x:v>78</x:v>
      </x:c>
      <x:c r="K685" s="6">
        <x:v>1010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23.78</x:v>
      </x:c>
      <x:c r="R685" s="8">
        <x:v>159234.981709233</x:v>
      </x:c>
      <x:c r="S685" s="12">
        <x:v>227240.705616824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887227</x:v>
      </x:c>
      <x:c r="B686" s="1">
        <x:v>43213.581812037</x:v>
      </x:c>
      <x:c r="C686" s="6">
        <x:v>11.4057617633333</x:v>
      </x:c>
      <x:c r="D686" s="14" t="s">
        <x:v>77</x:v>
      </x:c>
      <x:c r="E686" s="15">
        <x:v>43194.5291999653</x:v>
      </x:c>
      <x:c r="F686" t="s">
        <x:v>82</x:v>
      </x:c>
      <x:c r="G686" s="6">
        <x:v>128.20934040379</x:v>
      </x:c>
      <x:c r="H686" t="s">
        <x:v>83</x:v>
      </x:c>
      <x:c r="I686" s="6">
        <x:v>33.2156742901097</x:v>
      </x:c>
      <x:c r="J686" t="s">
        <x:v>78</x:v>
      </x:c>
      <x:c r="K686" s="6">
        <x:v>1010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23.779</x:v>
      </x:c>
      <x:c r="R686" s="8">
        <x:v>159236.338175251</x:v>
      </x:c>
      <x:c r="S686" s="12">
        <x:v>227246.259623429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887235</x:v>
      </x:c>
      <x:c r="B687" s="1">
        <x:v>43213.5818235301</x:v>
      </x:c>
      <x:c r="C687" s="6">
        <x:v>11.42231264</x:v>
      </x:c>
      <x:c r="D687" s="14" t="s">
        <x:v>77</x:v>
      </x:c>
      <x:c r="E687" s="15">
        <x:v>43194.5291999653</x:v>
      </x:c>
      <x:c r="F687" t="s">
        <x:v>82</x:v>
      </x:c>
      <x:c r="G687" s="6">
        <x:v>128.20391454329</x:v>
      </x:c>
      <x:c r="H687" t="s">
        <x:v>83</x:v>
      </x:c>
      <x:c r="I687" s="6">
        <x:v>33.2244165773641</x:v>
      </x:c>
      <x:c r="J687" t="s">
        <x:v>78</x:v>
      </x:c>
      <x:c r="K687" s="6">
        <x:v>1010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23.776</x:v>
      </x:c>
      <x:c r="R687" s="8">
        <x:v>159243.447285747</x:v>
      </x:c>
      <x:c r="S687" s="12">
        <x:v>227246.43968004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887249</x:v>
      </x:c>
      <x:c r="B688" s="1">
        <x:v>43213.5818348032</x:v>
      </x:c>
      <x:c r="C688" s="6">
        <x:v>11.43854692</x:v>
      </x:c>
      <x:c r="D688" s="14" t="s">
        <x:v>77</x:v>
      </x:c>
      <x:c r="E688" s="15">
        <x:v>43194.5291999653</x:v>
      </x:c>
      <x:c r="F688" t="s">
        <x:v>82</x:v>
      </x:c>
      <x:c r="G688" s="6">
        <x:v>128.155695775796</x:v>
      </x:c>
      <x:c r="H688" t="s">
        <x:v>83</x:v>
      </x:c>
      <x:c r="I688" s="6">
        <x:v>33.2281546657732</x:v>
      </x:c>
      <x:c r="J688" t="s">
        <x:v>78</x:v>
      </x:c>
      <x:c r="K688" s="6">
        <x:v>1010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23.779</x:v>
      </x:c>
      <x:c r="R688" s="8">
        <x:v>159240.467317593</x:v>
      </x:c>
      <x:c r="S688" s="12">
        <x:v>227248.45682232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887262</x:v>
      </x:c>
      <x:c r="B689" s="1">
        <x:v>43213.5818465625</x:v>
      </x:c>
      <x:c r="C689" s="6">
        <x:v>11.45551447</x:v>
      </x:c>
      <x:c r="D689" s="14" t="s">
        <x:v>77</x:v>
      </x:c>
      <x:c r="E689" s="15">
        <x:v>43194.5291999653</x:v>
      </x:c>
      <x:c r="F689" t="s">
        <x:v>82</x:v>
      </x:c>
      <x:c r="G689" s="6">
        <x:v>128.114490168638</x:v>
      </x:c>
      <x:c r="H689" t="s">
        <x:v>83</x:v>
      </x:c>
      <x:c r="I689" s="6">
        <x:v>33.2302648788132</x:v>
      </x:c>
      <x:c r="J689" t="s">
        <x:v>78</x:v>
      </x:c>
      <x:c r="K689" s="6">
        <x:v>1010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23.782</x:v>
      </x:c>
      <x:c r="R689" s="8">
        <x:v>159240.6385231</x:v>
      </x:c>
      <x:c r="S689" s="12">
        <x:v>227248.398852042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887272</x:v>
      </x:c>
      <x:c r="B690" s="1">
        <x:v>43213.5818577199</x:v>
      </x:c>
      <x:c r="C690" s="6">
        <x:v>11.47154872</x:v>
      </x:c>
      <x:c r="D690" s="14" t="s">
        <x:v>77</x:v>
      </x:c>
      <x:c r="E690" s="15">
        <x:v>43194.5291999653</x:v>
      </x:c>
      <x:c r="F690" t="s">
        <x:v>82</x:v>
      </x:c>
      <x:c r="G690" s="6">
        <x:v>128.128351107229</x:v>
      </x:c>
      <x:c r="H690" t="s">
        <x:v>83</x:v>
      </x:c>
      <x:c r="I690" s="6">
        <x:v>33.2270392679889</x:v>
      </x:c>
      <x:c r="J690" t="s">
        <x:v>78</x:v>
      </x:c>
      <x:c r="K690" s="6">
        <x:v>1010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23.782</x:v>
      </x:c>
      <x:c r="R690" s="8">
        <x:v>159244.525160697</x:v>
      </x:c>
      <x:c r="S690" s="12">
        <x:v>227250.913851781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887274</x:v>
      </x:c>
      <x:c r="B691" s="1">
        <x:v>43213.5818694792</x:v>
      </x:c>
      <x:c r="C691" s="6">
        <x:v>11.4885162933333</x:v>
      </x:c>
      <x:c r="D691" s="14" t="s">
        <x:v>77</x:v>
      </x:c>
      <x:c r="E691" s="15">
        <x:v>43194.5291999653</x:v>
      </x:c>
      <x:c r="F691" t="s">
        <x:v>82</x:v>
      </x:c>
      <x:c r="G691" s="6">
        <x:v>128.17642775351</x:v>
      </x:c>
      <x:c r="H691" t="s">
        <x:v>83</x:v>
      </x:c>
      <x:c r="I691" s="6">
        <x:v>33.223331326672</x:v>
      </x:c>
      <x:c r="J691" t="s">
        <x:v>78</x:v>
      </x:c>
      <x:c r="K691" s="6">
        <x:v>1010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23.779</x:v>
      </x:c>
      <x:c r="R691" s="8">
        <x:v>159242.441455616</x:v>
      </x:c>
      <x:c r="S691" s="12">
        <x:v>227236.864591916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887287</x:v>
      </x:c>
      <x:c r="B692" s="1">
        <x:v>43213.58188125</x:v>
      </x:c>
      <x:c r="C692" s="6">
        <x:v>11.505433915</x:v>
      </x:c>
      <x:c r="D692" s="14" t="s">
        <x:v>77</x:v>
      </x:c>
      <x:c r="E692" s="15">
        <x:v>43194.5291999653</x:v>
      </x:c>
      <x:c r="F692" t="s">
        <x:v>82</x:v>
      </x:c>
      <x:c r="G692" s="6">
        <x:v>128.142160672038</x:v>
      </x:c>
      <x:c r="H692" t="s">
        <x:v>83</x:v>
      </x:c>
      <x:c r="I692" s="6">
        <x:v>33.2188395983785</x:v>
      </x:c>
      <x:c r="J692" t="s">
        <x:v>78</x:v>
      </x:c>
      <x:c r="K692" s="6">
        <x:v>1010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23.784</x:v>
      </x:c>
      <x:c r="R692" s="8">
        <x:v>159248.962606341</x:v>
      </x:c>
      <x:c r="S692" s="12">
        <x:v>227248.196411007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887301</x:v>
      </x:c>
      <x:c r="B693" s="1">
        <x:v>43213.5818926273</x:v>
      </x:c>
      <x:c r="C693" s="6">
        <x:v>11.52183484</x:v>
      </x:c>
      <x:c r="D693" s="14" t="s">
        <x:v>77</x:v>
      </x:c>
      <x:c r="E693" s="15">
        <x:v>43194.5291999653</x:v>
      </x:c>
      <x:c r="F693" t="s">
        <x:v>82</x:v>
      </x:c>
      <x:c r="G693" s="6">
        <x:v>128.083358047489</x:v>
      </x:c>
      <x:c r="H693" t="s">
        <x:v>83</x:v>
      </x:c>
      <x:c r="I693" s="6">
        <x:v>33.2325258228307</x:v>
      </x:c>
      <x:c r="J693" t="s">
        <x:v>78</x:v>
      </x:c>
      <x:c r="K693" s="6">
        <x:v>1010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23.784</x:v>
      </x:c>
      <x:c r="R693" s="8">
        <x:v>159254.358905906</x:v>
      </x:c>
      <x:c r="S693" s="12">
        <x:v>227237.969146618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887313</x:v>
      </x:c>
      <x:c r="B694" s="1">
        <x:v>43213.5819045949</x:v>
      </x:c>
      <x:c r="C694" s="6">
        <x:v>11.5390524566667</x:v>
      </x:c>
      <x:c r="D694" s="14" t="s">
        <x:v>77</x:v>
      </x:c>
      <x:c r="E694" s="15">
        <x:v>43194.5291999653</x:v>
      </x:c>
      <x:c r="F694" t="s">
        <x:v>82</x:v>
      </x:c>
      <x:c r="G694" s="6">
        <x:v>128.080767680577</x:v>
      </x:c>
      <x:c r="H694" t="s">
        <x:v>83</x:v>
      </x:c>
      <x:c r="I694" s="6">
        <x:v>33.2331287414931</x:v>
      </x:c>
      <x:c r="J694" t="s">
        <x:v>78</x:v>
      </x:c>
      <x:c r="K694" s="6">
        <x:v>1010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23.784</x:v>
      </x:c>
      <x:c r="R694" s="8">
        <x:v>159261.44529965</x:v>
      </x:c>
      <x:c r="S694" s="12">
        <x:v>227240.767110959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887320</x:v>
      </x:c>
      <x:c r="B695" s="1">
        <x:v>43213.5819160532</x:v>
      </x:c>
      <x:c r="C695" s="6">
        <x:v>11.55558672</x:v>
      </x:c>
      <x:c r="D695" s="14" t="s">
        <x:v>77</x:v>
      </x:c>
      <x:c r="E695" s="15">
        <x:v>43194.5291999653</x:v>
      </x:c>
      <x:c r="F695" t="s">
        <x:v>82</x:v>
      </x:c>
      <x:c r="G695" s="6">
        <x:v>128.122951110446</x:v>
      </x:c>
      <x:c r="H695" t="s">
        <x:v>83</x:v>
      </x:c>
      <x:c r="I695" s="6">
        <x:v>33.2258032870941</x:v>
      </x:c>
      <x:c r="J695" t="s">
        <x:v>78</x:v>
      </x:c>
      <x:c r="K695" s="6">
        <x:v>1010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23.783</x:v>
      </x:c>
      <x:c r="R695" s="8">
        <x:v>159276.349659675</x:v>
      </x:c>
      <x:c r="S695" s="12">
        <x:v>227249.612868824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887327</x:v>
      </x:c>
      <x:c r="B696" s="1">
        <x:v>43213.5819273148</x:v>
      </x:c>
      <x:c r="C696" s="6">
        <x:v>11.5717708966667</x:v>
      </x:c>
      <x:c r="D696" s="14" t="s">
        <x:v>77</x:v>
      </x:c>
      <x:c r="E696" s="15">
        <x:v>43194.5291999653</x:v>
      </x:c>
      <x:c r="F696" t="s">
        <x:v>82</x:v>
      </x:c>
      <x:c r="G696" s="6">
        <x:v>128.112847660127</x:v>
      </x:c>
      <x:c r="H696" t="s">
        <x:v>83</x:v>
      </x:c>
      <x:c r="I696" s="6">
        <x:v>33.2281546657732</x:v>
      </x:c>
      <x:c r="J696" t="s">
        <x:v>78</x:v>
      </x:c>
      <x:c r="K696" s="6">
        <x:v>1010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23.783</x:v>
      </x:c>
      <x:c r="R696" s="8">
        <x:v>159291.795619083</x:v>
      </x:c>
      <x:c r="S696" s="12">
        <x:v>227245.660327202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887338</x:v>
      </x:c>
      <x:c r="B697" s="1">
        <x:v>43213.5819390046</x:v>
      </x:c>
      <x:c r="C697" s="6">
        <x:v>11.58858852</x:v>
      </x:c>
      <x:c r="D697" s="14" t="s">
        <x:v>77</x:v>
      </x:c>
      <x:c r="E697" s="15">
        <x:v>43194.5291999653</x:v>
      </x:c>
      <x:c r="F697" t="s">
        <x:v>82</x:v>
      </x:c>
      <x:c r="G697" s="6">
        <x:v>128.088703645305</x:v>
      </x:c>
      <x:c r="H697" t="s">
        <x:v>83</x:v>
      </x:c>
      <x:c r="I697" s="6">
        <x:v>33.221311555486</x:v>
      </x:c>
      <x:c r="J697" t="s">
        <x:v>78</x:v>
      </x:c>
      <x:c r="K697" s="6">
        <x:v>1010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23.788</x:v>
      </x:c>
      <x:c r="R697" s="8">
        <x:v>159287.87795081</x:v>
      </x:c>
      <x:c r="S697" s="12">
        <x:v>227245.527361486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887345</x:v>
      </x:c>
      <x:c r="B698" s="1">
        <x:v>43213.5819508912</x:v>
      </x:c>
      <x:c r="C698" s="6">
        <x:v>11.6057394783333</x:v>
      </x:c>
      <x:c r="D698" s="14" t="s">
        <x:v>77</x:v>
      </x:c>
      <x:c r="E698" s="15">
        <x:v>43194.5291999653</x:v>
      </x:c>
      <x:c r="F698" t="s">
        <x:v>82</x:v>
      </x:c>
      <x:c r="G698" s="6">
        <x:v>128.124545527967</x:v>
      </x:c>
      <x:c r="H698" t="s">
        <x:v>83</x:v>
      </x:c>
      <x:c r="I698" s="6">
        <x:v>33.2229394306751</x:v>
      </x:c>
      <x:c r="J698" t="s">
        <x:v>78</x:v>
      </x:c>
      <x:c r="K698" s="6">
        <x:v>1010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23.784</x:v>
      </x:c>
      <x:c r="R698" s="8">
        <x:v>159292.068419014</x:v>
      </x:c>
      <x:c r="S698" s="12">
        <x:v>227234.273259793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887356</x:v>
      </x:c>
      <x:c r="B699" s="1">
        <x:v>43213.5819625347</x:v>
      </x:c>
      <x:c r="C699" s="6">
        <x:v>11.6225070666667</x:v>
      </x:c>
      <x:c r="D699" s="14" t="s">
        <x:v>77</x:v>
      </x:c>
      <x:c r="E699" s="15">
        <x:v>43194.5291999653</x:v>
      </x:c>
      <x:c r="F699" t="s">
        <x:v>82</x:v>
      </x:c>
      <x:c r="G699" s="6">
        <x:v>128.115688096939</x:v>
      </x:c>
      <x:c r="H699" t="s">
        <x:v>83</x:v>
      </x:c>
      <x:c r="I699" s="6">
        <x:v>33.2200152850678</x:v>
      </x:c>
      <x:c r="J699" t="s">
        <x:v>78</x:v>
      </x:c>
      <x:c r="K699" s="6">
        <x:v>1010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23.786</x:v>
      </x:c>
      <x:c r="R699" s="8">
        <x:v>159298.666549716</x:v>
      </x:c>
      <x:c r="S699" s="12">
        <x:v>227252.047905125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887367</x:v>
      </x:c>
      <x:c r="B700" s="1">
        <x:v>43213.5819737616</x:v>
      </x:c>
      <x:c r="C700" s="6">
        <x:v>11.638674575</x:v>
      </x:c>
      <x:c r="D700" s="14" t="s">
        <x:v>77</x:v>
      </x:c>
      <x:c r="E700" s="15">
        <x:v>43194.5291999653</x:v>
      </x:c>
      <x:c r="F700" t="s">
        <x:v>82</x:v>
      </x:c>
      <x:c r="G700" s="6">
        <x:v>128.072858847274</x:v>
      </x:c>
      <x:c r="H700" t="s">
        <x:v>83</x:v>
      </x:c>
      <x:c r="I700" s="6">
        <x:v>33.2200152850678</x:v>
      </x:c>
      <x:c r="J700" t="s">
        <x:v>78</x:v>
      </x:c>
      <x:c r="K700" s="6">
        <x:v>1010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23.79</x:v>
      </x:c>
      <x:c r="R700" s="8">
        <x:v>159299.16677545</x:v>
      </x:c>
      <x:c r="S700" s="12">
        <x:v>227237.603124554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887378</x:v>
      </x:c>
      <x:c r="B701" s="1">
        <x:v>43213.5819861921</x:v>
      </x:c>
      <x:c r="C701" s="6">
        <x:v>11.656558895</x:v>
      </x:c>
      <x:c r="D701" s="14" t="s">
        <x:v>77</x:v>
      </x:c>
      <x:c r="E701" s="15">
        <x:v>43194.5291999653</x:v>
      </x:c>
      <x:c r="F701" t="s">
        <x:v>82</x:v>
      </x:c>
      <x:c r="G701" s="6">
        <x:v>128.114223984685</x:v>
      </x:c>
      <x:c r="H701" t="s">
        <x:v>83</x:v>
      </x:c>
      <x:c r="I701" s="6">
        <x:v>33.2228489931435</x:v>
      </x:c>
      <x:c r="J701" t="s">
        <x:v>78</x:v>
      </x:c>
      <x:c r="K701" s="6">
        <x:v>1010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23.785</x:v>
      </x:c>
      <x:c r="R701" s="8">
        <x:v>159309.229770721</x:v>
      </x:c>
      <x:c r="S701" s="12">
        <x:v>227250.783720007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887387</x:v>
      </x:c>
      <x:c r="B702" s="1">
        <x:v>43213.5819974884</x:v>
      </x:c>
      <x:c r="C702" s="6">
        <x:v>11.672843095</x:v>
      </x:c>
      <x:c r="D702" s="14" t="s">
        <x:v>77</x:v>
      </x:c>
      <x:c r="E702" s="15">
        <x:v>43194.5291999653</x:v>
      </x:c>
      <x:c r="F702" t="s">
        <x:v>82</x:v>
      </x:c>
      <x:c r="G702" s="6">
        <x:v>128.11577812473</x:v>
      </x:c>
      <x:c r="H702" t="s">
        <x:v>83</x:v>
      </x:c>
      <x:c r="I702" s="6">
        <x:v>33.2224872430429</x:v>
      </x:c>
      <x:c r="J702" t="s">
        <x:v>78</x:v>
      </x:c>
      <x:c r="K702" s="6">
        <x:v>1010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23.785</x:v>
      </x:c>
      <x:c r="R702" s="8">
        <x:v>159308.82789773</x:v>
      </x:c>
      <x:c r="S702" s="12">
        <x:v>227242.371695584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887397</x:v>
      </x:c>
      <x:c r="B703" s="1">
        <x:v>43213.5820092593</x:v>
      </x:c>
      <x:c r="C703" s="6">
        <x:v>11.68976075</x:v>
      </x:c>
      <x:c r="D703" s="14" t="s">
        <x:v>77</x:v>
      </x:c>
      <x:c r="E703" s="15">
        <x:v>43194.5291999653</x:v>
      </x:c>
      <x:c r="F703" t="s">
        <x:v>82</x:v>
      </x:c>
      <x:c r="G703" s="6">
        <x:v>128.035399172966</x:v>
      </x:c>
      <x:c r="H703" t="s">
        <x:v>83</x:v>
      </x:c>
      <x:c r="I703" s="6">
        <x:v>33.2387057442634</x:v>
      </x:c>
      <x:c r="J703" t="s">
        <x:v>78</x:v>
      </x:c>
      <x:c r="K703" s="6">
        <x:v>1010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23.786</x:v>
      </x:c>
      <x:c r="R703" s="8">
        <x:v>159305.15964178</x:v>
      </x:c>
      <x:c r="S703" s="12">
        <x:v>227238.678637052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887410</x:v>
      </x:c>
      <x:c r="B704" s="1">
        <x:v>43213.5820201389</x:v>
      </x:c>
      <x:c r="C704" s="6">
        <x:v>11.70542829</x:v>
      </x:c>
      <x:c r="D704" s="14" t="s">
        <x:v>77</x:v>
      </x:c>
      <x:c r="E704" s="15">
        <x:v>43194.5291999653</x:v>
      </x:c>
      <x:c r="F704" t="s">
        <x:v>82</x:v>
      </x:c>
      <x:c r="G704" s="6">
        <x:v>128.041616944548</x:v>
      </x:c>
      <x:c r="H704" t="s">
        <x:v>83</x:v>
      </x:c>
      <x:c r="I704" s="6">
        <x:v>33.2297825442865</x:v>
      </x:c>
      <x:c r="J704" t="s">
        <x:v>78</x:v>
      </x:c>
      <x:c r="K704" s="6">
        <x:v>1010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23.789</x:v>
      </x:c>
      <x:c r="R704" s="8">
        <x:v>159306.375354667</x:v>
      </x:c>
      <x:c r="S704" s="12">
        <x:v>227242.584781533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887419</x:v>
      </x:c>
      <x:c r="B705" s="1">
        <x:v>43213.5820314005</x:v>
      </x:c>
      <x:c r="C705" s="6">
        <x:v>11.7216791366667</x:v>
      </x:c>
      <x:c r="D705" s="14" t="s">
        <x:v>77</x:v>
      </x:c>
      <x:c r="E705" s="15">
        <x:v>43194.5291999653</x:v>
      </x:c>
      <x:c r="F705" t="s">
        <x:v>82</x:v>
      </x:c>
      <x:c r="G705" s="6">
        <x:v>128.068675580639</x:v>
      </x:c>
      <x:c r="H705" t="s">
        <x:v>83</x:v>
      </x:c>
      <x:c r="I705" s="6">
        <x:v>33.2234820559138</x:v>
      </x:c>
      <x:c r="J705" t="s">
        <x:v>78</x:v>
      </x:c>
      <x:c r="K705" s="6">
        <x:v>1010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23.789</x:v>
      </x:c>
      <x:c r="R705" s="8">
        <x:v>159303.161860249</x:v>
      </x:c>
      <x:c r="S705" s="12">
        <x:v>227231.387866314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887431</x:v>
      </x:c>
      <x:c r="B706" s="1">
        <x:v>43213.5820433218</x:v>
      </x:c>
      <x:c r="C706" s="6">
        <x:v>11.7388467866667</x:v>
      </x:c>
      <x:c r="D706" s="14" t="s">
        <x:v>77</x:v>
      </x:c>
      <x:c r="E706" s="15">
        <x:v>43194.5291999653</x:v>
      </x:c>
      <x:c r="F706" t="s">
        <x:v>82</x:v>
      </x:c>
      <x:c r="G706" s="6">
        <x:v>128.009166439999</x:v>
      </x:c>
      <x:c r="H706" t="s">
        <x:v>83</x:v>
      </x:c>
      <x:c r="I706" s="6">
        <x:v>33.234847060276</x:v>
      </x:c>
      <x:c r="J706" t="s">
        <x:v>78</x:v>
      </x:c>
      <x:c r="K706" s="6">
        <x:v>1010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23.79</x:v>
      </x:c>
      <x:c r="R706" s="8">
        <x:v>159299.98898634</x:v>
      </x:c>
      <x:c r="S706" s="12">
        <x:v>227245.76806632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887442</x:v>
      </x:c>
      <x:c r="B707" s="1">
        <x:v>43213.5820550926</x:v>
      </x:c>
      <x:c r="C707" s="6">
        <x:v>11.7557976916667</x:v>
      </x:c>
      <x:c r="D707" s="14" t="s">
        <x:v>77</x:v>
      </x:c>
      <x:c r="E707" s="15">
        <x:v>43194.5291999653</x:v>
      </x:c>
      <x:c r="F707" t="s">
        <x:v>82</x:v>
      </x:c>
      <x:c r="G707" s="6">
        <x:v>128.01787987793</x:v>
      </x:c>
      <x:c r="H707" t="s">
        <x:v>83</x:v>
      </x:c>
      <x:c r="I707" s="6">
        <x:v>33.2378013648058</x:v>
      </x:c>
      <x:c r="J707" t="s">
        <x:v>78</x:v>
      </x:c>
      <x:c r="K707" s="6">
        <x:v>1010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23.788</x:v>
      </x:c>
      <x:c r="R707" s="8">
        <x:v>159304.694431004</x:v>
      </x:c>
      <x:c r="S707" s="12">
        <x:v>227248.133962717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887444</x:v>
      </x:c>
      <x:c r="B708" s="1">
        <x:v>43213.5820665856</x:v>
      </x:c>
      <x:c r="C708" s="6">
        <x:v>11.77234859</x:v>
      </x:c>
      <x:c r="D708" s="14" t="s">
        <x:v>77</x:v>
      </x:c>
      <x:c r="E708" s="15">
        <x:v>43194.5291999653</x:v>
      </x:c>
      <x:c r="F708" t="s">
        <x:v>82</x:v>
      </x:c>
      <x:c r="G708" s="6">
        <x:v>128.110417797298</x:v>
      </x:c>
      <x:c r="H708" t="s">
        <x:v>83</x:v>
      </x:c>
      <x:c r="I708" s="6">
        <x:v>33.2187491609575</x:v>
      </x:c>
      <x:c r="J708" t="s">
        <x:v>78</x:v>
      </x:c>
      <x:c r="K708" s="6">
        <x:v>1010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23.787</x:v>
      </x:c>
      <x:c r="R708" s="8">
        <x:v>159305.087620379</x:v>
      </x:c>
      <x:c r="S708" s="12">
        <x:v>227242.724864912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887459</x:v>
      </x:c>
      <x:c r="B709" s="1">
        <x:v>43213.582077662</x:v>
      </x:c>
      <x:c r="C709" s="6">
        <x:v>11.7882661833333</x:v>
      </x:c>
      <x:c r="D709" s="14" t="s">
        <x:v>77</x:v>
      </x:c>
      <x:c r="E709" s="15">
        <x:v>43194.5291999653</x:v>
      </x:c>
      <x:c r="F709" t="s">
        <x:v>82</x:v>
      </x:c>
      <x:c r="G709" s="6">
        <x:v>128.078256276663</x:v>
      </x:c>
      <x:c r="H709" t="s">
        <x:v>83</x:v>
      </x:c>
      <x:c r="I709" s="6">
        <x:v>33.221251263828</x:v>
      </x:c>
      <x:c r="J709" t="s">
        <x:v>78</x:v>
      </x:c>
      <x:c r="K709" s="6">
        <x:v>1010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23.789</x:v>
      </x:c>
      <x:c r="R709" s="8">
        <x:v>159296.076026964</x:v>
      </x:c>
      <x:c r="S709" s="12">
        <x:v>227229.970097071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887466</x:v>
      </x:c>
      <x:c r="B710" s="1">
        <x:v>43213.5820903588</x:v>
      </x:c>
      <x:c r="C710" s="6">
        <x:v>11.80656719</x:v>
      </x:c>
      <x:c r="D710" s="14" t="s">
        <x:v>77</x:v>
      </x:c>
      <x:c r="E710" s="15">
        <x:v>43194.5291999653</x:v>
      </x:c>
      <x:c r="F710" t="s">
        <x:v>82</x:v>
      </x:c>
      <x:c r="G710" s="6">
        <x:v>128.08097513489</x:v>
      </x:c>
      <x:c r="H710" t="s">
        <x:v>83</x:v>
      </x:c>
      <x:c r="I710" s="6">
        <x:v>33.2206182014793</x:v>
      </x:c>
      <x:c r="J710" t="s">
        <x:v>78</x:v>
      </x:c>
      <x:c r="K710" s="6">
        <x:v>1010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23.789</x:v>
      </x:c>
      <x:c r="R710" s="8">
        <x:v>159308.191062382</x:v>
      </x:c>
      <x:c r="S710" s="12">
        <x:v>227238.71755637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887475</x:v>
      </x:c>
      <x:c r="B711" s="1">
        <x:v>43213.5821015046</x:v>
      </x:c>
      <x:c r="C711" s="6">
        <x:v>11.8226347333333</x:v>
      </x:c>
      <x:c r="D711" s="14" t="s">
        <x:v>77</x:v>
      </x:c>
      <x:c r="E711" s="15">
        <x:v>43194.5291999653</x:v>
      </x:c>
      <x:c r="F711" t="s">
        <x:v>82</x:v>
      </x:c>
      <x:c r="G711" s="6">
        <x:v>128.018313277124</x:v>
      </x:c>
      <x:c r="H711" t="s">
        <x:v>83</x:v>
      </x:c>
      <x:c r="I711" s="6">
        <x:v>33.2352088117109</x:v>
      </x:c>
      <x:c r="J711" t="s">
        <x:v>78</x:v>
      </x:c>
      <x:c r="K711" s="6">
        <x:v>1010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23.789</x:v>
      </x:c>
      <x:c r="R711" s="8">
        <x:v>159303.622582754</x:v>
      </x:c>
      <x:c r="S711" s="12">
        <x:v>227240.469838329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887488</x:v>
      </x:c>
      <x:c r="B712" s="1">
        <x:v>43213.5821133912</x:v>
      </x:c>
      <x:c r="C712" s="6">
        <x:v>11.83975234</x:v>
      </x:c>
      <x:c r="D712" s="14" t="s">
        <x:v>77</x:v>
      </x:c>
      <x:c r="E712" s="15">
        <x:v>43194.5291999653</x:v>
      </x:c>
      <x:c r="F712" t="s">
        <x:v>82</x:v>
      </x:c>
      <x:c r="G712" s="6">
        <x:v>128.061754317767</x:v>
      </x:c>
      <x:c r="H712" t="s">
        <x:v>83</x:v>
      </x:c>
      <x:c r="I712" s="6">
        <x:v>33.2126295678358</x:v>
      </x:c>
      <x:c r="J712" t="s">
        <x:v>78</x:v>
      </x:c>
      <x:c r="K712" s="6">
        <x:v>1010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23.794</x:v>
      </x:c>
      <x:c r="R712" s="8">
        <x:v>159301.126122104</x:v>
      </x:c>
      <x:c r="S712" s="12">
        <x:v>227228.550900395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887503</x:v>
      </x:c>
      <x:c r="B713" s="1">
        <x:v>43213.5821238773</x:v>
      </x:c>
      <x:c r="C713" s="6">
        <x:v>11.8548531716667</x:v>
      </x:c>
      <x:c r="D713" s="14" t="s">
        <x:v>77</x:v>
      </x:c>
      <x:c r="E713" s="15">
        <x:v>43194.5291999653</x:v>
      </x:c>
      <x:c r="F713" t="s">
        <x:v>82</x:v>
      </x:c>
      <x:c r="G713" s="6">
        <x:v>128.025692897597</x:v>
      </x:c>
      <x:c r="H713" t="s">
        <x:v>83</x:v>
      </x:c>
      <x:c r="I713" s="6">
        <x:v>33.2260143081899</x:v>
      </x:c>
      <x:c r="J713" t="s">
        <x:v>78</x:v>
      </x:c>
      <x:c r="K713" s="6">
        <x:v>1010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23.792</x:v>
      </x:c>
      <x:c r="R713" s="8">
        <x:v>159306.171613444</x:v>
      </x:c>
      <x:c r="S713" s="12">
        <x:v>227230.845613661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887504</x:v>
      </x:c>
      <x:c r="B714" s="1">
        <x:v>43213.5821358449</x:v>
      </x:c>
      <x:c r="C714" s="6">
        <x:v>11.8720874233333</x:v>
      </x:c>
      <x:c r="D714" s="14" t="s">
        <x:v>77</x:v>
      </x:c>
      <x:c r="E714" s="15">
        <x:v>43194.5291999653</x:v>
      </x:c>
      <x:c r="F714" t="s">
        <x:v>82</x:v>
      </x:c>
      <x:c r="G714" s="6">
        <x:v>128.012231699627</x:v>
      </x:c>
      <x:c r="H714" t="s">
        <x:v>83</x:v>
      </x:c>
      <x:c r="I714" s="6">
        <x:v>33.2291494803262</x:v>
      </x:c>
      <x:c r="J714" t="s">
        <x:v>78</x:v>
      </x:c>
      <x:c r="K714" s="6">
        <x:v>1010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23.792</x:v>
      </x:c>
      <x:c r="R714" s="8">
        <x:v>159309.830461708</x:v>
      </x:c>
      <x:c r="S714" s="12">
        <x:v>227228.34706628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887523</x:v>
      </x:c>
      <x:c r="B715" s="1">
        <x:v>43213.5821471875</x:v>
      </x:c>
      <x:c r="C715" s="6">
        <x:v>11.8884050083333</x:v>
      </x:c>
      <x:c r="D715" s="14" t="s">
        <x:v>77</x:v>
      </x:c>
      <x:c r="E715" s="15">
        <x:v>43194.5291999653</x:v>
      </x:c>
      <x:c r="F715" t="s">
        <x:v>82</x:v>
      </x:c>
      <x:c r="G715" s="6">
        <x:v>128.057016574778</x:v>
      </x:c>
      <x:c r="H715" t="s">
        <x:v>83</x:v>
      </x:c>
      <x:c r="I715" s="6">
        <x:v>33.2187190151517</x:v>
      </x:c>
      <x:c r="J715" t="s">
        <x:v>78</x:v>
      </x:c>
      <x:c r="K715" s="6">
        <x:v>1010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23.792</x:v>
      </x:c>
      <x:c r="R715" s="8">
        <x:v>159320.072299967</x:v>
      </x:c>
      <x:c r="S715" s="12">
        <x:v>227247.733924868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887529</x:v>
      </x:c>
      <x:c r="B716" s="1">
        <x:v>43213.582158912</x:v>
      </x:c>
      <x:c r="C716" s="6">
        <x:v>11.9052892783333</x:v>
      </x:c>
      <x:c r="D716" s="14" t="s">
        <x:v>77</x:v>
      </x:c>
      <x:c r="E716" s="15">
        <x:v>43194.5291999653</x:v>
      </x:c>
      <x:c r="F716" t="s">
        <x:v>82</x:v>
      </x:c>
      <x:c r="G716" s="6">
        <x:v>128.021033237407</x:v>
      </x:c>
      <x:c r="H716" t="s">
        <x:v>83</x:v>
      </x:c>
      <x:c r="I716" s="6">
        <x:v>33.2270995597514</x:v>
      </x:c>
      <x:c r="J716" t="s">
        <x:v>78</x:v>
      </x:c>
      <x:c r="K716" s="6">
        <x:v>1010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23.792</x:v>
      </x:c>
      <x:c r="R716" s="8">
        <x:v>159327.971693208</x:v>
      </x:c>
      <x:c r="S716" s="12">
        <x:v>227244.696070424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887539</x:v>
      </x:c>
      <x:c r="B717" s="1">
        <x:v>43213.5821711806</x:v>
      </x:c>
      <x:c r="C717" s="6">
        <x:v>11.9229568866667</x:v>
      </x:c>
      <x:c r="D717" s="14" t="s">
        <x:v>77</x:v>
      </x:c>
      <x:c r="E717" s="15">
        <x:v>43194.5291999653</x:v>
      </x:c>
      <x:c r="F717" t="s">
        <x:v>82</x:v>
      </x:c>
      <x:c r="G717" s="6">
        <x:v>128.031905802143</x:v>
      </x:c>
      <x:c r="H717" t="s">
        <x:v>83</x:v>
      </x:c>
      <x:c r="I717" s="6">
        <x:v>33.2245673066554</x:v>
      </x:c>
      <x:c r="J717" t="s">
        <x:v>78</x:v>
      </x:c>
      <x:c r="K717" s="6">
        <x:v>1010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23.792</x:v>
      </x:c>
      <x:c r="R717" s="8">
        <x:v>159329.429713346</x:v>
      </x:c>
      <x:c r="S717" s="12">
        <x:v>227245.486041123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887548</x:v>
      </x:c>
      <x:c r="B718" s="1">
        <x:v>43213.5821818634</x:v>
      </x:c>
      <x:c r="C718" s="6">
        <x:v>11.9383077833333</x:v>
      </x:c>
      <x:c r="D718" s="14" t="s">
        <x:v>77</x:v>
      </x:c>
      <x:c r="E718" s="15">
        <x:v>43194.5291999653</x:v>
      </x:c>
      <x:c r="F718" t="s">
        <x:v>82</x:v>
      </x:c>
      <x:c r="G718" s="6">
        <x:v>127.996053958467</x:v>
      </x:c>
      <x:c r="H718" t="s">
        <x:v>83</x:v>
      </x:c>
      <x:c r="I718" s="6">
        <x:v>33.2254415366742</x:v>
      </x:c>
      <x:c r="J718" t="s">
        <x:v>78</x:v>
      </x:c>
      <x:c r="K718" s="6">
        <x:v>1010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23.795</x:v>
      </x:c>
      <x:c r="R718" s="8">
        <x:v>159327.74507129</x:v>
      </x:c>
      <x:c r="S718" s="12">
        <x:v>227245.814214308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887555</x:v>
      </x:c>
      <x:c r="B719" s="1">
        <x:v>43213.5821937847</x:v>
      </x:c>
      <x:c r="C719" s="6">
        <x:v>11.9554753766667</x:v>
      </x:c>
      <x:c r="D719" s="14" t="s">
        <x:v>77</x:v>
      </x:c>
      <x:c r="E719" s="15">
        <x:v>43194.5291999653</x:v>
      </x:c>
      <x:c r="F719" t="s">
        <x:v>82</x:v>
      </x:c>
      <x:c r="G719" s="6">
        <x:v>128.053251388054</x:v>
      </x:c>
      <x:c r="H719" t="s">
        <x:v>83</x:v>
      </x:c>
      <x:c r="I719" s="6">
        <x:v>33.2121170901009</x:v>
      </x:c>
      <x:c r="J719" t="s">
        <x:v>78</x:v>
      </x:c>
      <x:c r="K719" s="6">
        <x:v>1010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23.795</x:v>
      </x:c>
      <x:c r="R719" s="8">
        <x:v>159347.420898795</x:v>
      </x:c>
      <x:c r="S719" s="12">
        <x:v>227248.196124848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887568</x:v>
      </x:c>
      <x:c r="B720" s="1">
        <x:v>43213.5822052893</x:v>
      </x:c>
      <x:c r="C720" s="6">
        <x:v>11.9720762983333</x:v>
      </x:c>
      <x:c r="D720" s="14" t="s">
        <x:v>77</x:v>
      </x:c>
      <x:c r="E720" s="15">
        <x:v>43194.5291999653</x:v>
      </x:c>
      <x:c r="F720" t="s">
        <x:v>82</x:v>
      </x:c>
      <x:c r="G720" s="6">
        <x:v>128.060498290292</x:v>
      </x:c>
      <x:c r="H720" t="s">
        <x:v>83</x:v>
      </x:c>
      <x:c r="I720" s="6">
        <x:v>33.2104289287063</x:v>
      </x:c>
      <x:c r="J720" t="s">
        <x:v>78</x:v>
      </x:c>
      <x:c r="K720" s="6">
        <x:v>1010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23.795</x:v>
      </x:c>
      <x:c r="R720" s="8">
        <x:v>159357.963333652</x:v>
      </x:c>
      <x:c r="S720" s="12">
        <x:v>227239.84877819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887580</x:v>
      </x:c>
      <x:c r="B721" s="1">
        <x:v>43213.5822167477</x:v>
      </x:c>
      <x:c r="C721" s="6">
        <x:v>11.9885771866667</x:v>
      </x:c>
      <x:c r="D721" s="14" t="s">
        <x:v>77</x:v>
      </x:c>
      <x:c r="E721" s="15">
        <x:v>43194.5291999653</x:v>
      </x:c>
      <x:c r="F721" t="s">
        <x:v>82</x:v>
      </x:c>
      <x:c r="G721" s="6">
        <x:v>127.981474956183</x:v>
      </x:c>
      <x:c r="H721" t="s">
        <x:v>83</x:v>
      </x:c>
      <x:c r="I721" s="6">
        <x:v>33.2263459127971</x:v>
      </x:c>
      <x:c r="J721" t="s">
        <x:v>78</x:v>
      </x:c>
      <x:c r="K721" s="6">
        <x:v>1010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23.796</x:v>
      </x:c>
      <x:c r="R721" s="8">
        <x:v>159358.014385626</x:v>
      </x:c>
      <x:c r="S721" s="12">
        <x:v>227244.183588519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887584</x:v>
      </x:c>
      <x:c r="B722" s="1">
        <x:v>43213.5822282755</x:v>
      </x:c>
      <x:c r="C722" s="6">
        <x:v>12.0051614383333</x:v>
      </x:c>
      <x:c r="D722" s="14" t="s">
        <x:v>77</x:v>
      </x:c>
      <x:c r="E722" s="15">
        <x:v>43194.5291999653</x:v>
      </x:c>
      <x:c r="F722" t="s">
        <x:v>82</x:v>
      </x:c>
      <x:c r="G722" s="6">
        <x:v>127.938258633718</x:v>
      </x:c>
      <x:c r="H722" t="s">
        <x:v>83</x:v>
      </x:c>
      <x:c r="I722" s="6">
        <x:v>33.23641465011</x:v>
      </x:c>
      <x:c r="J722" t="s">
        <x:v>78</x:v>
      </x:c>
      <x:c r="K722" s="6">
        <x:v>1010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23.796</x:v>
      </x:c>
      <x:c r="R722" s="8">
        <x:v>159363.629714714</x:v>
      </x:c>
      <x:c r="S722" s="12">
        <x:v>227243.540581512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887601</x:v>
      </x:c>
      <x:c r="B723" s="1">
        <x:v>43213.5822403588</x:v>
      </x:c>
      <x:c r="C723" s="6">
        <x:v>12.0225790733333</x:v>
      </x:c>
      <x:c r="D723" s="14" t="s">
        <x:v>77</x:v>
      </x:c>
      <x:c r="E723" s="15">
        <x:v>43194.5291999653</x:v>
      </x:c>
      <x:c r="F723" t="s">
        <x:v>82</x:v>
      </x:c>
      <x:c r="G723" s="6">
        <x:v>127.978671425061</x:v>
      </x:c>
      <x:c r="H723" t="s">
        <x:v>83</x:v>
      </x:c>
      <x:c r="I723" s="6">
        <x:v>33.2245070149374</x:v>
      </x:c>
      <x:c r="J723" t="s">
        <x:v>78</x:v>
      </x:c>
      <x:c r="K723" s="6">
        <x:v>1010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23.797</x:v>
      </x:c>
      <x:c r="R723" s="8">
        <x:v>159373.358803583</x:v>
      </x:c>
      <x:c r="S723" s="12">
        <x:v>227237.700515534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887610</x:v>
      </x:c>
      <x:c r="B724" s="1">
        <x:v>43213.5822517014</x:v>
      </x:c>
      <x:c r="C724" s="6">
        <x:v>12.0388633066667</x:v>
      </x:c>
      <x:c r="D724" s="14" t="s">
        <x:v>77</x:v>
      </x:c>
      <x:c r="E724" s="15">
        <x:v>43194.5291999653</x:v>
      </x:c>
      <x:c r="F724" t="s">
        <x:v>82</x:v>
      </x:c>
      <x:c r="G724" s="6">
        <x:v>127.996571571676</x:v>
      </x:c>
      <x:c r="H724" t="s">
        <x:v>83</x:v>
      </x:c>
      <x:c r="I724" s="6">
        <x:v>33.2253209532096</x:v>
      </x:c>
      <x:c r="J724" t="s">
        <x:v>78</x:v>
      </x:c>
      <x:c r="K724" s="6">
        <x:v>1010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23.795</x:v>
      </x:c>
      <x:c r="R724" s="8">
        <x:v>159371.324807465</x:v>
      </x:c>
      <x:c r="S724" s="12">
        <x:v>227240.734095739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887614</x:v>
      </x:c>
      <x:c r="B725" s="1">
        <x:v>43213.5822628819</x:v>
      </x:c>
      <x:c r="C725" s="6">
        <x:v>12.0549975316667</x:v>
      </x:c>
      <x:c r="D725" s="14" t="s">
        <x:v>77</x:v>
      </x:c>
      <x:c r="E725" s="15">
        <x:v>43194.5291999653</x:v>
      </x:c>
      <x:c r="F725" t="s">
        <x:v>82</x:v>
      </x:c>
      <x:c r="G725" s="6">
        <x:v>127.946973145342</x:v>
      </x:c>
      <x:c r="H725" t="s">
        <x:v>83</x:v>
      </x:c>
      <x:c r="I725" s="6">
        <x:v>33.2318927583524</x:v>
      </x:c>
      <x:c r="J725" t="s">
        <x:v>78</x:v>
      </x:c>
      <x:c r="K725" s="6">
        <x:v>1010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23.797</x:v>
      </x:c>
      <x:c r="R725" s="8">
        <x:v>159374.634381824</x:v>
      </x:c>
      <x:c r="S725" s="12">
        <x:v>227238.730490241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887628</x:v>
      </x:c>
      <x:c r="B726" s="1">
        <x:v>43213.5822745023</x:v>
      </x:c>
      <x:c r="C726" s="6">
        <x:v>12.07171511</x:v>
      </x:c>
      <x:c r="D726" s="14" t="s">
        <x:v>77</x:v>
      </x:c>
      <x:c r="E726" s="15">
        <x:v>43194.5291999653</x:v>
      </x:c>
      <x:c r="F726" t="s">
        <x:v>82</x:v>
      </x:c>
      <x:c r="G726" s="6">
        <x:v>128.009375528421</x:v>
      </x:c>
      <x:c r="H726" t="s">
        <x:v>83</x:v>
      </x:c>
      <x:c r="I726" s="6">
        <x:v>33.2148603541814</x:v>
      </x:c>
      <x:c r="J726" t="s">
        <x:v>78</x:v>
      </x:c>
      <x:c r="K726" s="6">
        <x:v>1010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23.798</x:v>
      </x:c>
      <x:c r="R726" s="8">
        <x:v>159379.23455394</x:v>
      </x:c>
      <x:c r="S726" s="12">
        <x:v>227245.503525067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887642</x:v>
      </x:c>
      <x:c r="B727" s="1">
        <x:v>43213.5822860764</x:v>
      </x:c>
      <x:c r="C727" s="6">
        <x:v>12.0884160416667</x:v>
      </x:c>
      <x:c r="D727" s="14" t="s">
        <x:v>77</x:v>
      </x:c>
      <x:c r="E727" s="15">
        <x:v>43194.5291999653</x:v>
      </x:c>
      <x:c r="F727" t="s">
        <x:v>82</x:v>
      </x:c>
      <x:c r="G727" s="6">
        <x:v>127.98414756384</x:v>
      </x:c>
      <x:c r="H727" t="s">
        <x:v>83</x:v>
      </x:c>
      <x:c r="I727" s="6">
        <x:v>33.2207387847743</x:v>
      </x:c>
      <x:c r="J727" t="s">
        <x:v>78</x:v>
      </x:c>
      <x:c r="K727" s="6">
        <x:v>1010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23.798</x:v>
      </x:c>
      <x:c r="R727" s="8">
        <x:v>159378.019396194</x:v>
      </x:c>
      <x:c r="S727" s="12">
        <x:v>227241.472312814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887651</x:v>
      </x:c>
      <x:c r="B728" s="1">
        <x:v>43213.5822983449</x:v>
      </x:c>
      <x:c r="C728" s="6">
        <x:v>12.1060336616667</x:v>
      </x:c>
      <x:c r="D728" s="14" t="s">
        <x:v>77</x:v>
      </x:c>
      <x:c r="E728" s="15">
        <x:v>43194.5291999653</x:v>
      </x:c>
      <x:c r="F728" t="s">
        <x:v>82</x:v>
      </x:c>
      <x:c r="G728" s="6">
        <x:v>128.003424274751</x:v>
      </x:c>
      <x:c r="H728" t="s">
        <x:v>83</x:v>
      </x:c>
      <x:c r="I728" s="6">
        <x:v>33.216247059956</x:v>
      </x:c>
      <x:c r="J728" t="s">
        <x:v>78</x:v>
      </x:c>
      <x:c r="K728" s="6">
        <x:v>1010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23.798</x:v>
      </x:c>
      <x:c r="R728" s="8">
        <x:v>159372.791943019</x:v>
      </x:c>
      <x:c r="S728" s="12">
        <x:v>227244.870269337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887655</x:v>
      </x:c>
      <x:c r="B729" s="1">
        <x:v>43213.5823094097</x:v>
      </x:c>
      <x:c r="C729" s="6">
        <x:v>12.122017855</x:v>
      </x:c>
      <x:c r="D729" s="14" t="s">
        <x:v>77</x:v>
      </x:c>
      <x:c r="E729" s="15">
        <x:v>43194.5291999653</x:v>
      </x:c>
      <x:c r="F729" t="s">
        <x:v>82</x:v>
      </x:c>
      <x:c r="G729" s="6">
        <x:v>127.988199296448</x:v>
      </x:c>
      <x:c r="H729" t="s">
        <x:v>83</x:v>
      </x:c>
      <x:c r="I729" s="6">
        <x:v>33.2173021625599</x:v>
      </x:c>
      <x:c r="J729" t="s">
        <x:v>78</x:v>
      </x:c>
      <x:c r="K729" s="6">
        <x:v>1010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23.799</x:v>
      </x:c>
      <x:c r="R729" s="8">
        <x:v>159378.799720008</x:v>
      </x:c>
      <x:c r="S729" s="12">
        <x:v>227249.425701053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887666</x:v>
      </x:c>
      <x:c r="B730" s="1">
        <x:v>43213.5823208333</x:v>
      </x:c>
      <x:c r="C730" s="6">
        <x:v>12.1384521433333</x:v>
      </x:c>
      <x:c r="D730" s="14" t="s">
        <x:v>77</x:v>
      </x:c>
      <x:c r="E730" s="15">
        <x:v>43194.5291999653</x:v>
      </x:c>
      <x:c r="F730" t="s">
        <x:v>82</x:v>
      </x:c>
      <x:c r="G730" s="6">
        <x:v>127.951589865488</x:v>
      </x:c>
      <x:c r="H730" t="s">
        <x:v>83</x:v>
      </x:c>
      <x:c r="I730" s="6">
        <x:v>33.2258334329645</x:v>
      </x:c>
      <x:c r="J730" t="s">
        <x:v>78</x:v>
      </x:c>
      <x:c r="K730" s="6">
        <x:v>1010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23.799</x:v>
      </x:c>
      <x:c r="R730" s="8">
        <x:v>159374.874804429</x:v>
      </x:c>
      <x:c r="S730" s="12">
        <x:v>227246.150080295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887680</x:v>
      </x:c>
      <x:c r="B731" s="1">
        <x:v>43213.5823334491</x:v>
      </x:c>
      <x:c r="C731" s="6">
        <x:v>12.1566198</x:v>
      </x:c>
      <x:c r="D731" s="14" t="s">
        <x:v>77</x:v>
      </x:c>
      <x:c r="E731" s="15">
        <x:v>43194.5291999653</x:v>
      </x:c>
      <x:c r="F731" t="s">
        <x:v>82</x:v>
      </x:c>
      <x:c r="G731" s="6">
        <x:v>127.921842782807</x:v>
      </x:c>
      <x:c r="H731" t="s">
        <x:v>83</x:v>
      </x:c>
      <x:c r="I731" s="6">
        <x:v>33.2252908073442</x:v>
      </x:c>
      <x:c r="J731" t="s">
        <x:v>78</x:v>
      </x:c>
      <x:c r="K731" s="6">
        <x:v>1010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23.802</x:v>
      </x:c>
      <x:c r="R731" s="8">
        <x:v>159374.652377687</x:v>
      </x:c>
      <x:c r="S731" s="12">
        <x:v>227236.699937674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887687</x:v>
      </x:c>
      <x:c r="B732" s="1">
        <x:v>43213.582343831</x:v>
      </x:c>
      <x:c r="C732" s="6">
        <x:v>12.1715872483333</x:v>
      </x:c>
      <x:c r="D732" s="14" t="s">
        <x:v>77</x:v>
      </x:c>
      <x:c r="E732" s="15">
        <x:v>43194.5291999653</x:v>
      </x:c>
      <x:c r="F732" t="s">
        <x:v>82</x:v>
      </x:c>
      <x:c r="G732" s="6">
        <x:v>127.883996667974</x:v>
      </x:c>
      <x:c r="H732" t="s">
        <x:v>83</x:v>
      </x:c>
      <x:c r="I732" s="6">
        <x:v>33.2316214450407</x:v>
      </x:c>
      <x:c r="J732" t="s">
        <x:v>78</x:v>
      </x:c>
      <x:c r="K732" s="6">
        <x:v>1010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23.803</x:v>
      </x:c>
      <x:c r="R732" s="8">
        <x:v>159362.731287986</x:v>
      </x:c>
      <x:c r="S732" s="12">
        <x:v>227220.092703588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887694</x:v>
      </x:c>
      <x:c r="B733" s="1">
        <x:v>43213.5823554745</x:v>
      </x:c>
      <x:c r="C733" s="6">
        <x:v>12.1883382016667</x:v>
      </x:c>
      <x:c r="D733" s="14" t="s">
        <x:v>77</x:v>
      </x:c>
      <x:c r="E733" s="15">
        <x:v>43194.5291999653</x:v>
      </x:c>
      <x:c r="F733" t="s">
        <x:v>82</x:v>
      </x:c>
      <x:c r="G733" s="6">
        <x:v>127.910073956846</x:v>
      </x:c>
      <x:c r="H733" t="s">
        <x:v>83</x:v>
      </x:c>
      <x:c r="I733" s="6">
        <x:v>33.2280340822108</x:v>
      </x:c>
      <x:c r="J733" t="s">
        <x:v>78</x:v>
      </x:c>
      <x:c r="K733" s="6">
        <x:v>1010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23.802</x:v>
      </x:c>
      <x:c r="R733" s="8">
        <x:v>159362.467895988</x:v>
      </x:c>
      <x:c r="S733" s="12">
        <x:v>227230.567377942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887709</x:v>
      </x:c>
      <x:c r="B734" s="1">
        <x:v>43213.5823678241</x:v>
      </x:c>
      <x:c r="C734" s="6">
        <x:v>12.2061225</x:v>
      </x:c>
      <x:c r="D734" s="14" t="s">
        <x:v>77</x:v>
      </x:c>
      <x:c r="E734" s="15">
        <x:v>43194.5291999653</x:v>
      </x:c>
      <x:c r="F734" t="s">
        <x:v>82</x:v>
      </x:c>
      <x:c r="G734" s="6">
        <x:v>127.933955381738</x:v>
      </x:c>
      <x:c r="H734" t="s">
        <x:v>83</x:v>
      </x:c>
      <x:c r="I734" s="6">
        <x:v>33.2174830373256</x:v>
      </x:c>
      <x:c r="J734" t="s">
        <x:v>78</x:v>
      </x:c>
      <x:c r="K734" s="6">
        <x:v>1010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23.804</x:v>
      </x:c>
      <x:c r="R734" s="8">
        <x:v>159372.070882053</x:v>
      </x:c>
      <x:c r="S734" s="12">
        <x:v>227245.160476568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887722</x:v>
      </x:c>
      <x:c r="B735" s="1">
        <x:v>43213.5823789005</x:v>
      </x:c>
      <x:c r="C735" s="6">
        <x:v>12.2220567633333</x:v>
      </x:c>
      <x:c r="D735" s="14" t="s">
        <x:v>77</x:v>
      </x:c>
      <x:c r="E735" s="15">
        <x:v>43194.5291999653</x:v>
      </x:c>
      <x:c r="F735" t="s">
        <x:v>82</x:v>
      </x:c>
      <x:c r="G735" s="6">
        <x:v>127.924602191481</x:v>
      </x:c>
      <x:c r="H735" t="s">
        <x:v>83</x:v>
      </x:c>
      <x:c r="I735" s="6">
        <x:v>33.222155638819</x:v>
      </x:c>
      <x:c r="J735" t="s">
        <x:v>78</x:v>
      </x:c>
      <x:c r="K735" s="6">
        <x:v>1010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23.803</x:v>
      </x:c>
      <x:c r="R735" s="8">
        <x:v>159368.586331749</x:v>
      </x:c>
      <x:c r="S735" s="12">
        <x:v>227243.16470353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887729</x:v>
      </x:c>
      <x:c r="B736" s="1">
        <x:v>43213.5823902431</x:v>
      </x:c>
      <x:c r="C736" s="6">
        <x:v>12.238357655</x:v>
      </x:c>
      <x:c r="D736" s="14" t="s">
        <x:v>77</x:v>
      </x:c>
      <x:c r="E736" s="15">
        <x:v>43194.5291999653</x:v>
      </x:c>
      <x:c r="F736" t="s">
        <x:v>82</x:v>
      </x:c>
      <x:c r="G736" s="6">
        <x:v>127.951759415539</x:v>
      </x:c>
      <x:c r="H736" t="s">
        <x:v>83</x:v>
      </x:c>
      <x:c r="I736" s="6">
        <x:v>33.2158250190073</x:v>
      </x:c>
      <x:c r="J736" t="s">
        <x:v>78</x:v>
      </x:c>
      <x:c r="K736" s="6">
        <x:v>1010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23.803</x:v>
      </x:c>
      <x:c r="R736" s="8">
        <x:v>159377.71247036</x:v>
      </x:c>
      <x:c r="S736" s="12">
        <x:v>227232.200751718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887738</x:v>
      </x:c>
      <x:c r="B737" s="1">
        <x:v>43213.5824023495</x:v>
      </x:c>
      <x:c r="C737" s="6">
        <x:v>12.2558086083333</x:v>
      </x:c>
      <x:c r="D737" s="14" t="s">
        <x:v>77</x:v>
      </x:c>
      <x:c r="E737" s="15">
        <x:v>43194.5291999653</x:v>
      </x:c>
      <x:c r="F737" t="s">
        <x:v>82</x:v>
      </x:c>
      <x:c r="G737" s="6">
        <x:v>127.981115682764</x:v>
      </x:c>
      <x:c r="H737" t="s">
        <x:v>83</x:v>
      </x:c>
      <x:c r="I737" s="6">
        <x:v>33.2089819339017</x:v>
      </x:c>
      <x:c r="J737" t="s">
        <x:v>78</x:v>
      </x:c>
      <x:c r="K737" s="6">
        <x:v>1010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23.803</x:v>
      </x:c>
      <x:c r="R737" s="8">
        <x:v>159385.114640844</x:v>
      </x:c>
      <x:c r="S737" s="12">
        <x:v>227248.31493179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887747</x:v>
      </x:c>
      <x:c r="B738" s="1">
        <x:v>43213.5824137384</x:v>
      </x:c>
      <x:c r="C738" s="6">
        <x:v>12.272209475</x:v>
      </x:c>
      <x:c r="D738" s="14" t="s">
        <x:v>77</x:v>
      </x:c>
      <x:c r="E738" s="15">
        <x:v>43194.5291999653</x:v>
      </x:c>
      <x:c r="F738" t="s">
        <x:v>82</x:v>
      </x:c>
      <x:c r="G738" s="6">
        <x:v>127.970341746641</x:v>
      </x:c>
      <x:c r="H738" t="s">
        <x:v>83</x:v>
      </x:c>
      <x:c r="I738" s="6">
        <x:v>33.2139861269229</x:v>
      </x:c>
      <x:c r="J738" t="s">
        <x:v>78</x:v>
      </x:c>
      <x:c r="K738" s="6">
        <x:v>1010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23.802</x:v>
      </x:c>
      <x:c r="R738" s="8">
        <x:v>159374.221734955</x:v>
      </x:c>
      <x:c r="S738" s="12">
        <x:v>227229.098741184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887759</x:v>
      </x:c>
      <x:c r="B739" s="1">
        <x:v>43213.5824252315</x:v>
      </x:c>
      <x:c r="C739" s="6">
        <x:v>12.28876041</x:v>
      </x:c>
      <x:c r="D739" s="14" t="s">
        <x:v>77</x:v>
      </x:c>
      <x:c r="E739" s="15">
        <x:v>43194.5291999653</x:v>
      </x:c>
      <x:c r="F739" t="s">
        <x:v>82</x:v>
      </x:c>
      <x:c r="G739" s="6">
        <x:v>127.954257201959</x:v>
      </x:c>
      <x:c r="H739" t="s">
        <x:v>83</x:v>
      </x:c>
      <x:c r="I739" s="6">
        <x:v>33.212750150843</x:v>
      </x:c>
      <x:c r="J739" t="s">
        <x:v>78</x:v>
      </x:c>
      <x:c r="K739" s="6">
        <x:v>1010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23.804</x:v>
      </x:c>
      <x:c r="R739" s="8">
        <x:v>159383.373038583</x:v>
      </x:c>
      <x:c r="S739" s="12">
        <x:v>227239.020198653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887766</x:v>
      </x:c>
      <x:c r="B740" s="1">
        <x:v>43213.5824368866</x:v>
      </x:c>
      <x:c r="C740" s="6">
        <x:v>12.3055779983333</x:v>
      </x:c>
      <x:c r="D740" s="14" t="s">
        <x:v>77</x:v>
      </x:c>
      <x:c r="E740" s="15">
        <x:v>43194.5291999653</x:v>
      </x:c>
      <x:c r="F740" t="s">
        <x:v>82</x:v>
      </x:c>
      <x:c r="G740" s="6">
        <x:v>127.900549094823</x:v>
      </x:c>
      <x:c r="H740" t="s">
        <x:v>83</x:v>
      </x:c>
      <x:c r="I740" s="6">
        <x:v>33.2277627692115</x:v>
      </x:c>
      <x:c r="J740" t="s">
        <x:v>78</x:v>
      </x:c>
      <x:c r="K740" s="6">
        <x:v>1010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23.803</x:v>
      </x:c>
      <x:c r="R740" s="8">
        <x:v>159388.632522975</x:v>
      </x:c>
      <x:c r="S740" s="12">
        <x:v>227238.041946742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887781</x:v>
      </x:c>
      <x:c r="B741" s="1">
        <x:v>43213.58245</x:v>
      </x:c>
      <x:c r="C741" s="6">
        <x:v>12.3244457466667</x:v>
      </x:c>
      <x:c r="D741" s="14" t="s">
        <x:v>77</x:v>
      </x:c>
      <x:c r="E741" s="15">
        <x:v>43194.5291999653</x:v>
      </x:c>
      <x:c r="F741" t="s">
        <x:v>82</x:v>
      </x:c>
      <x:c r="G741" s="6">
        <x:v>127.900250008273</x:v>
      </x:c>
      <x:c r="H741" t="s">
        <x:v>83</x:v>
      </x:c>
      <x:c r="I741" s="6">
        <x:v>33.2228489931435</x:v>
      </x:c>
      <x:c r="J741" t="s">
        <x:v>78</x:v>
      </x:c>
      <x:c r="K741" s="6">
        <x:v>1010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23.805</x:v>
      </x:c>
      <x:c r="R741" s="8">
        <x:v>159417.396024076</x:v>
      </x:c>
      <x:c r="S741" s="12">
        <x:v>227244.902329324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887790</x:v>
      </x:c>
      <x:c r="B742" s="1">
        <x:v>43213.5824596065</x:v>
      </x:c>
      <x:c r="C742" s="6">
        <x:v>12.33827978</x:v>
      </x:c>
      <x:c r="D742" s="14" t="s">
        <x:v>77</x:v>
      </x:c>
      <x:c r="E742" s="15">
        <x:v>43194.5291999653</x:v>
      </x:c>
      <x:c r="F742" t="s">
        <x:v>82</x:v>
      </x:c>
      <x:c r="G742" s="6">
        <x:v>127.893740554358</x:v>
      </x:c>
      <x:c r="H742" t="s">
        <x:v>83</x:v>
      </x:c>
      <x:c r="I742" s="6">
        <x:v>33.2268583927071</x:v>
      </x:c>
      <x:c r="J742" t="s">
        <x:v>78</x:v>
      </x:c>
      <x:c r="K742" s="6">
        <x:v>1010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23.804</x:v>
      </x:c>
      <x:c r="R742" s="8">
        <x:v>159400.674815778</x:v>
      </x:c>
      <x:c r="S742" s="12">
        <x:v>227237.386719218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887795</x:v>
      </x:c>
      <x:c r="B743" s="1">
        <x:v>43213.5824714468</x:v>
      </x:c>
      <x:c r="C743" s="6">
        <x:v>12.3553140933333</x:v>
      </x:c>
      <x:c r="D743" s="14" t="s">
        <x:v>77</x:v>
      </x:c>
      <x:c r="E743" s="15">
        <x:v>43194.5291999653</x:v>
      </x:c>
      <x:c r="F743" t="s">
        <x:v>82</x:v>
      </x:c>
      <x:c r="G743" s="6">
        <x:v>127.884261975381</x:v>
      </x:c>
      <x:c r="H743" t="s">
        <x:v>83</x:v>
      </x:c>
      <x:c r="I743" s="6">
        <x:v>33.2240849729487</x:v>
      </x:c>
      <x:c r="J743" t="s">
        <x:v>78</x:v>
      </x:c>
      <x:c r="K743" s="6">
        <x:v>1010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23.806</x:v>
      </x:c>
      <x:c r="R743" s="8">
        <x:v>159423.362381204</x:v>
      </x:c>
      <x:c r="S743" s="12">
        <x:v>227237.883333947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887808</x:v>
      </x:c>
      <x:c r="B744" s="1">
        <x:v>43213.5824827894</x:v>
      </x:c>
      <x:c r="C744" s="6">
        <x:v>12.3716483016667</x:v>
      </x:c>
      <x:c r="D744" s="14" t="s">
        <x:v>77</x:v>
      </x:c>
      <x:c r="E744" s="15">
        <x:v>43194.5291999653</x:v>
      </x:c>
      <x:c r="F744" t="s">
        <x:v>82</x:v>
      </x:c>
      <x:c r="G744" s="6">
        <x:v>127.877318757396</x:v>
      </x:c>
      <x:c r="H744" t="s">
        <x:v>83</x:v>
      </x:c>
      <x:c r="I744" s="6">
        <x:v>33.2306869215809</x:v>
      </x:c>
      <x:c r="J744" t="s">
        <x:v>78</x:v>
      </x:c>
      <x:c r="K744" s="6">
        <x:v>1010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23.804</x:v>
      </x:c>
      <x:c r="R744" s="8">
        <x:v>159415.762277676</x:v>
      </x:c>
      <x:c r="S744" s="12">
        <x:v>227238.830046151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887815</x:v>
      </x:c>
      <x:c r="B745" s="1">
        <x:v>43213.5824959144</x:v>
      </x:c>
      <x:c r="C745" s="6">
        <x:v>12.3905493566667</x:v>
      </x:c>
      <x:c r="D745" s="14" t="s">
        <x:v>77</x:v>
      </x:c>
      <x:c r="E745" s="15">
        <x:v>43194.5291999653</x:v>
      </x:c>
      <x:c r="F745" t="s">
        <x:v>82</x:v>
      </x:c>
      <x:c r="G745" s="6">
        <x:v>127.846428667699</x:v>
      </x:c>
      <x:c r="H745" t="s">
        <x:v>83</x:v>
      </x:c>
      <x:c r="I745" s="6">
        <x:v>33.2304156083669</x:v>
      </x:c>
      <x:c r="J745" t="s">
        <x:v>78</x:v>
      </x:c>
      <x:c r="K745" s="6">
        <x:v>1010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23.807</x:v>
      </x:c>
      <x:c r="R745" s="8">
        <x:v>159433.52726249</x:v>
      </x:c>
      <x:c r="S745" s="12">
        <x:v>227238.960195752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887829</x:v>
      </x:c>
      <x:c r="B746" s="1">
        <x:v>43213.5825060532</x:v>
      </x:c>
      <x:c r="C746" s="6">
        <x:v>12.4051668566667</x:v>
      </x:c>
      <x:c r="D746" s="14" t="s">
        <x:v>77</x:v>
      </x:c>
      <x:c r="E746" s="15">
        <x:v>43194.5291999653</x:v>
      </x:c>
      <x:c r="F746" t="s">
        <x:v>82</x:v>
      </x:c>
      <x:c r="G746" s="6">
        <x:v>127.907016486998</x:v>
      </x:c>
      <x:c r="H746" t="s">
        <x:v>83</x:v>
      </x:c>
      <x:c r="I746" s="6">
        <x:v>33.2187793067642</x:v>
      </x:c>
      <x:c r="J746" t="s">
        <x:v>78</x:v>
      </x:c>
      <x:c r="K746" s="6">
        <x:v>1010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23.806</x:v>
      </x:c>
      <x:c r="R746" s="8">
        <x:v>159431.444413622</x:v>
      </x:c>
      <x:c r="S746" s="12">
        <x:v>227233.352825878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887834</x:v>
      </x:c>
      <x:c r="B747" s="1">
        <x:v>43213.5825173958</x:v>
      </x:c>
      <x:c r="C747" s="6">
        <x:v>12.421484385</x:v>
      </x:c>
      <x:c r="D747" s="14" t="s">
        <x:v>77</x:v>
      </x:c>
      <x:c r="E747" s="15">
        <x:v>43194.5291999653</x:v>
      </x:c>
      <x:c r="F747" t="s">
        <x:v>82</x:v>
      </x:c>
      <x:c r="G747" s="6">
        <x:v>127.876938440616</x:v>
      </x:c>
      <x:c r="H747" t="s">
        <x:v>83</x:v>
      </x:c>
      <x:c r="I747" s="6">
        <x:v>33.2158250190073</x:v>
      </x:c>
      <x:c r="J747" t="s">
        <x:v>78</x:v>
      </x:c>
      <x:c r="K747" s="6">
        <x:v>1010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23.81</x:v>
      </x:c>
      <x:c r="R747" s="8">
        <x:v>159436.370794725</x:v>
      </x:c>
      <x:c r="S747" s="12">
        <x:v>227227.234277539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887851</x:v>
      </x:c>
      <x:c r="B748" s="1">
        <x:v>43213.5825322569</x:v>
      </x:c>
      <x:c r="C748" s="6">
        <x:v>12.4428855683333</x:v>
      </x:c>
      <x:c r="D748" s="14" t="s">
        <x:v>77</x:v>
      </x:c>
      <x:c r="E748" s="15">
        <x:v>43194.5291999653</x:v>
      </x:c>
      <x:c r="F748" t="s">
        <x:v>82</x:v>
      </x:c>
      <x:c r="G748" s="6">
        <x:v>127.854922233591</x:v>
      </x:c>
      <x:c r="H748" t="s">
        <x:v>83</x:v>
      </x:c>
      <x:c r="I748" s="6">
        <x:v>33.2234519100648</x:v>
      </x:c>
      <x:c r="J748" t="s">
        <x:v>78</x:v>
      </x:c>
      <x:c r="K748" s="6">
        <x:v>1010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23.809</x:v>
      </x:c>
      <x:c r="R748" s="8">
        <x:v>159449.48380899</x:v>
      </x:c>
      <x:c r="S748" s="12">
        <x:v>227245.635189829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887862</x:v>
      </x:c>
      <x:c r="B749" s="1">
        <x:v>43213.5825408565</x:v>
      </x:c>
      <x:c r="C749" s="6">
        <x:v>12.4552862166667</x:v>
      </x:c>
      <x:c r="D749" s="14" t="s">
        <x:v>77</x:v>
      </x:c>
      <x:c r="E749" s="15">
        <x:v>43194.5291999653</x:v>
      </x:c>
      <x:c r="F749" t="s">
        <x:v>82</x:v>
      </x:c>
      <x:c r="G749" s="6">
        <x:v>127.896112887613</x:v>
      </x:c>
      <x:c r="H749" t="s">
        <x:v>83</x:v>
      </x:c>
      <x:c r="I749" s="6">
        <x:v>33.2163374973084</x:v>
      </x:c>
      <x:c r="J749" t="s">
        <x:v>78</x:v>
      </x:c>
      <x:c r="K749" s="6">
        <x:v>1010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23.808</x:v>
      </x:c>
      <x:c r="R749" s="8">
        <x:v>159426.165283806</x:v>
      </x:c>
      <x:c r="S749" s="12">
        <x:v>227223.831048261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887865</x:v>
      </x:c>
      <x:c r="B750" s="1">
        <x:v>43213.5825524306</x:v>
      </x:c>
      <x:c r="C750" s="6">
        <x:v>12.4719704666667</x:v>
      </x:c>
      <x:c r="D750" s="14" t="s">
        <x:v>77</x:v>
      </x:c>
      <x:c r="E750" s="15">
        <x:v>43194.5291999653</x:v>
      </x:c>
      <x:c r="F750" t="s">
        <x:v>82</x:v>
      </x:c>
      <x:c r="G750" s="6">
        <x:v>127.92619221737</x:v>
      </x:c>
      <x:c r="H750" t="s">
        <x:v>83</x:v>
      </x:c>
      <x:c r="I750" s="6">
        <x:v>33.2118156326464</x:v>
      </x:c>
      <x:c r="J750" t="s">
        <x:v>78</x:v>
      </x:c>
      <x:c r="K750" s="6">
        <x:v>1010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23.807</x:v>
      </x:c>
      <x:c r="R750" s="8">
        <x:v>159439.40979853</x:v>
      </x:c>
      <x:c r="S750" s="12">
        <x:v>227240.86909913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887877</x:v>
      </x:c>
      <x:c r="B751" s="1">
        <x:v>43213.5825638542</x:v>
      </x:c>
      <x:c r="C751" s="6">
        <x:v>12.488354745</x:v>
      </x:c>
      <x:c r="D751" s="14" t="s">
        <x:v>77</x:v>
      </x:c>
      <x:c r="E751" s="15">
        <x:v>43194.5291999653</x:v>
      </x:c>
      <x:c r="F751" t="s">
        <x:v>82</x:v>
      </x:c>
      <x:c r="G751" s="6">
        <x:v>127.821445835421</x:v>
      </x:c>
      <x:c r="H751" t="s">
        <x:v>83</x:v>
      </x:c>
      <x:c r="I751" s="6">
        <x:v>33.2312596939928</x:v>
      </x:c>
      <x:c r="J751" t="s">
        <x:v>78</x:v>
      </x:c>
      <x:c r="K751" s="6">
        <x:v>1010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23.809</x:v>
      </x:c>
      <x:c r="R751" s="8">
        <x:v>159437.326124987</x:v>
      </x:c>
      <x:c r="S751" s="12">
        <x:v>227233.20676536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887888</x:v>
      </x:c>
      <x:c r="B752" s="1">
        <x:v>43213.5825755787</x:v>
      </x:c>
      <x:c r="C752" s="6">
        <x:v>12.5052723416667</x:v>
      </x:c>
      <x:c r="D752" s="14" t="s">
        <x:v>77</x:v>
      </x:c>
      <x:c r="E752" s="15">
        <x:v>43194.5291999653</x:v>
      </x:c>
      <x:c r="F752" t="s">
        <x:v>82</x:v>
      </x:c>
      <x:c r="G752" s="6">
        <x:v>127.858108729357</x:v>
      </x:c>
      <x:c r="H752" t="s">
        <x:v>83</x:v>
      </x:c>
      <x:c r="I752" s="6">
        <x:v>33.2252003697499</x:v>
      </x:c>
      <x:c r="J752" t="s">
        <x:v>78</x:v>
      </x:c>
      <x:c r="K752" s="6">
        <x:v>1010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23.808</x:v>
      </x:c>
      <x:c r="R752" s="8">
        <x:v>159429.841620231</x:v>
      </x:c>
      <x:c r="S752" s="12">
        <x:v>227223.235948252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887903</x:v>
      </x:c>
      <x:c r="B753" s="1">
        <x:v>43213.5825877315</x:v>
      </x:c>
      <x:c r="C753" s="6">
        <x:v>12.5227732716667</x:v>
      </x:c>
      <x:c r="D753" s="14" t="s">
        <x:v>77</x:v>
      </x:c>
      <x:c r="E753" s="15">
        <x:v>43194.5291999653</x:v>
      </x:c>
      <x:c r="F753" t="s">
        <x:v>82</x:v>
      </x:c>
      <x:c r="G753" s="6">
        <x:v>127.893135356945</x:v>
      </x:c>
      <x:c r="H753" t="s">
        <x:v>83</x:v>
      </x:c>
      <x:c r="I753" s="6">
        <x:v>33.2095547026038</x:v>
      </x:c>
      <x:c r="J753" t="s">
        <x:v>78</x:v>
      </x:c>
      <x:c r="K753" s="6">
        <x:v>1010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23.811</x:v>
      </x:c>
      <x:c r="R753" s="8">
        <x:v>159433.15072093</x:v>
      </x:c>
      <x:c r="S753" s="12">
        <x:v>227230.351379553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887911</x:v>
      </x:c>
      <x:c r="B754" s="1">
        <x:v>43213.5825998843</x:v>
      </x:c>
      <x:c r="C754" s="6">
        <x:v>12.5402909516667</x:v>
      </x:c>
      <x:c r="D754" s="14" t="s">
        <x:v>77</x:v>
      </x:c>
      <x:c r="E754" s="15">
        <x:v>43194.5291999653</x:v>
      </x:c>
      <x:c r="F754" t="s">
        <x:v>82</x:v>
      </x:c>
      <x:c r="G754" s="6">
        <x:v>127.895937794177</x:v>
      </x:c>
      <x:c r="H754" t="s">
        <x:v>83</x:v>
      </x:c>
      <x:c r="I754" s="6">
        <x:v>33.2113935922562</x:v>
      </x:c>
      <x:c r="J754" t="s">
        <x:v>78</x:v>
      </x:c>
      <x:c r="K754" s="6">
        <x:v>1010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23.81</x:v>
      </x:c>
      <x:c r="R754" s="8">
        <x:v>159430.414997427</x:v>
      </x:c>
      <x:c r="S754" s="12">
        <x:v>227226.356022862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887915</x:v>
      </x:c>
      <x:c r="B755" s="1">
        <x:v>43213.5826103356</x:v>
      </x:c>
      <x:c r="C755" s="6">
        <x:v>12.5553417266667</x:v>
      </x:c>
      <x:c r="D755" s="14" t="s">
        <x:v>77</x:v>
      </x:c>
      <x:c r="E755" s="15">
        <x:v>43194.5291999653</x:v>
      </x:c>
      <x:c r="F755" t="s">
        <x:v>82</x:v>
      </x:c>
      <x:c r="G755" s="6">
        <x:v>127.862850653634</x:v>
      </x:c>
      <x:c r="H755" t="s">
        <x:v>83</x:v>
      </x:c>
      <x:c r="I755" s="6">
        <x:v>33.2191109106548</x:v>
      </x:c>
      <x:c r="J755" t="s">
        <x:v>78</x:v>
      </x:c>
      <x:c r="K755" s="6">
        <x:v>1010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23.81</x:v>
      </x:c>
      <x:c r="R755" s="8">
        <x:v>159428.540023713</x:v>
      </x:c>
      <x:c r="S755" s="12">
        <x:v>227222.058569937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887928</x:v>
      </x:c>
      <x:c r="B756" s="1">
        <x:v>43213.582621956</x:v>
      </x:c>
      <x:c r="C756" s="6">
        <x:v>12.5720760333333</x:v>
      </x:c>
      <x:c r="D756" s="14" t="s">
        <x:v>77</x:v>
      </x:c>
      <x:c r="E756" s="15">
        <x:v>43194.5291999653</x:v>
      </x:c>
      <x:c r="F756" t="s">
        <x:v>82</x:v>
      </x:c>
      <x:c r="G756" s="6">
        <x:v>127.830372133802</x:v>
      </x:c>
      <x:c r="H756" t="s">
        <x:v>83</x:v>
      </x:c>
      <x:c r="I756" s="6">
        <x:v>33.2217034512928</x:v>
      </x:c>
      <x:c r="J756" t="s">
        <x:v>78</x:v>
      </x:c>
      <x:c r="K756" s="6">
        <x:v>1010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23.812</x:v>
      </x:c>
      <x:c r="R756" s="8">
        <x:v>159433.10555505</x:v>
      </x:c>
      <x:c r="S756" s="12">
        <x:v>227235.986674796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887934</x:v>
      </x:c>
      <x:c r="B757" s="1">
        <x:v>43213.5826331366</x:v>
      </x:c>
      <x:c r="C757" s="6">
        <x:v>12.58817687</x:v>
      </x:c>
      <x:c r="D757" s="14" t="s">
        <x:v>77</x:v>
      </x:c>
      <x:c r="E757" s="15">
        <x:v>43194.5291999653</x:v>
      </x:c>
      <x:c r="F757" t="s">
        <x:v>82</x:v>
      </x:c>
      <x:c r="G757" s="6">
        <x:v>127.861989296073</x:v>
      </x:c>
      <x:c r="H757" t="s">
        <x:v>83</x:v>
      </x:c>
      <x:c r="I757" s="6">
        <x:v>33.2168198299</x:v>
      </x:c>
      <x:c r="J757" t="s">
        <x:v>78</x:v>
      </x:c>
      <x:c r="K757" s="6">
        <x:v>1010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23.811</x:v>
      </x:c>
      <x:c r="R757" s="8">
        <x:v>159426.515990723</x:v>
      </x:c>
      <x:c r="S757" s="12">
        <x:v>227219.828028173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887944</x:v>
      </x:c>
      <x:c r="B758" s="1">
        <x:v>43213.5826451736</x:v>
      </x:c>
      <x:c r="C758" s="6">
        <x:v>12.6054778383333</x:v>
      </x:c>
      <x:c r="D758" s="14" t="s">
        <x:v>77</x:v>
      </x:c>
      <x:c r="E758" s="15">
        <x:v>43194.5291999653</x:v>
      </x:c>
      <x:c r="F758" t="s">
        <x:v>82</x:v>
      </x:c>
      <x:c r="G758" s="6">
        <x:v>127.867671590247</x:v>
      </x:c>
      <x:c r="H758" t="s">
        <x:v>83</x:v>
      </x:c>
      <x:c r="I758" s="6">
        <x:v>33.2080172710462</x:v>
      </x:c>
      <x:c r="J758" t="s">
        <x:v>78</x:v>
      </x:c>
      <x:c r="K758" s="6">
        <x:v>1010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23.814</x:v>
      </x:c>
      <x:c r="R758" s="8">
        <x:v>159437.494140969</x:v>
      </x:c>
      <x:c r="S758" s="12">
        <x:v>227232.546857648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887958</x:v>
      </x:c>
      <x:c r="B759" s="1">
        <x:v>43213.5826566782</x:v>
      </x:c>
      <x:c r="C759" s="6">
        <x:v>12.6220787366667</x:v>
      </x:c>
      <x:c r="D759" s="14" t="s">
        <x:v>77</x:v>
      </x:c>
      <x:c r="E759" s="15">
        <x:v>43194.5291999653</x:v>
      </x:c>
      <x:c r="F759" t="s">
        <x:v>82</x:v>
      </x:c>
      <x:c r="G759" s="6">
        <x:v>127.816894279679</x:v>
      </x:c>
      <x:c r="H759" t="s">
        <x:v>83</x:v>
      </x:c>
      <x:c r="I759" s="6">
        <x:v>33.219864555982</x:v>
      </x:c>
      <x:c r="J759" t="s">
        <x:v>78</x:v>
      </x:c>
      <x:c r="K759" s="6">
        <x:v>1010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23.814</x:v>
      </x:c>
      <x:c r="R759" s="8">
        <x:v>159437.622871989</x:v>
      </x:c>
      <x:c r="S759" s="12">
        <x:v>227224.511856631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887966</x:v>
      </x:c>
      <x:c r="B760" s="1">
        <x:v>43213.5826680903</x:v>
      </x:c>
      <x:c r="C760" s="6">
        <x:v>12.6384963316667</x:v>
      </x:c>
      <x:c r="D760" s="14" t="s">
        <x:v>77</x:v>
      </x:c>
      <x:c r="E760" s="15">
        <x:v>43194.5291999653</x:v>
      </x:c>
      <x:c r="F760" t="s">
        <x:v>82</x:v>
      </x:c>
      <x:c r="G760" s="6">
        <x:v>127.823736174809</x:v>
      </x:c>
      <x:c r="H760" t="s">
        <x:v>83</x:v>
      </x:c>
      <x:c r="I760" s="6">
        <x:v>33.2257429953543</x:v>
      </x:c>
      <x:c r="J760" t="s">
        <x:v>78</x:v>
      </x:c>
      <x:c r="K760" s="6">
        <x:v>1010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23.811</x:v>
      </x:c>
      <x:c r="R760" s="8">
        <x:v>159442.936939591</x:v>
      </x:c>
      <x:c r="S760" s="12">
        <x:v>227232.153476125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887974</x:v>
      </x:c>
      <x:c r="B761" s="1">
        <x:v>43213.5826808218</x:v>
      </x:c>
      <x:c r="C761" s="6">
        <x:v>12.656813985</x:v>
      </x:c>
      <x:c r="D761" s="14" t="s">
        <x:v>77</x:v>
      </x:c>
      <x:c r="E761" s="15">
        <x:v>43194.5291999653</x:v>
      </x:c>
      <x:c r="F761" t="s">
        <x:v>82</x:v>
      </x:c>
      <x:c r="G761" s="6">
        <x:v>127.82412960911</x:v>
      </x:c>
      <x:c r="H761" t="s">
        <x:v>83</x:v>
      </x:c>
      <x:c r="I761" s="6">
        <x:v>33.2181763906838</x:v>
      </x:c>
      <x:c r="J761" t="s">
        <x:v>78</x:v>
      </x:c>
      <x:c r="K761" s="6">
        <x:v>1010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23.814</x:v>
      </x:c>
      <x:c r="R761" s="8">
        <x:v>159447.407509923</x:v>
      </x:c>
      <x:c r="S761" s="12">
        <x:v>227238.844792197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887988</x:v>
      </x:c>
      <x:c r="B762" s="1">
        <x:v>43213.5826914352</x:v>
      </x:c>
      <x:c r="C762" s="6">
        <x:v>12.6721148833333</x:v>
      </x:c>
      <x:c r="D762" s="14" t="s">
        <x:v>77</x:v>
      </x:c>
      <x:c r="E762" s="15">
        <x:v>43194.5291999653</x:v>
      </x:c>
      <x:c r="F762" t="s">
        <x:v>82</x:v>
      </x:c>
      <x:c r="G762" s="6">
        <x:v>127.729578116417</x:v>
      </x:c>
      <x:c r="H762" t="s">
        <x:v>83</x:v>
      </x:c>
      <x:c r="I762" s="6">
        <x:v>33.2327669902829</x:v>
      </x:c>
      <x:c r="J762" t="s">
        <x:v>78</x:v>
      </x:c>
      <x:c r="K762" s="6">
        <x:v>1010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23.817</x:v>
      </x:c>
      <x:c r="R762" s="8">
        <x:v>159440.866968866</x:v>
      </x:c>
      <x:c r="S762" s="12">
        <x:v>227213.043570668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888003</x:v>
      </x:c>
      <x:c r="B763" s="1">
        <x:v>43213.5827028935</x:v>
      </x:c>
      <x:c r="C763" s="6">
        <x:v>12.688632455</x:v>
      </x:c>
      <x:c r="D763" s="14" t="s">
        <x:v>77</x:v>
      </x:c>
      <x:c r="E763" s="15">
        <x:v>43194.5291999653</x:v>
      </x:c>
      <x:c r="F763" t="s">
        <x:v>82</x:v>
      </x:c>
      <x:c r="G763" s="6">
        <x:v>127.767588024775</x:v>
      </x:c>
      <x:c r="H763" t="s">
        <x:v>83</x:v>
      </x:c>
      <x:c r="I763" s="6">
        <x:v>33.2288781672373</x:v>
      </x:c>
      <x:c r="J763" t="s">
        <x:v>78</x:v>
      </x:c>
      <x:c r="K763" s="6">
        <x:v>1010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23.815</x:v>
      </x:c>
      <x:c r="R763" s="8">
        <x:v>159449.805604644</x:v>
      </x:c>
      <x:c r="S763" s="12">
        <x:v>227226.575890061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888005</x:v>
      </x:c>
      <x:c r="B764" s="1">
        <x:v>43213.5827151968</x:v>
      </x:c>
      <x:c r="C764" s="6">
        <x:v>12.7063500616667</x:v>
      </x:c>
      <x:c r="D764" s="14" t="s">
        <x:v>77</x:v>
      </x:c>
      <x:c r="E764" s="15">
        <x:v>43194.5291999653</x:v>
      </x:c>
      <x:c r="F764" t="s">
        <x:v>82</x:v>
      </x:c>
      <x:c r="G764" s="6">
        <x:v>127.765682476869</x:v>
      </x:c>
      <x:c r="H764" t="s">
        <x:v>83</x:v>
      </x:c>
      <x:c r="I764" s="6">
        <x:v>33.2343044331969</x:v>
      </x:c>
      <x:c r="J764" t="s">
        <x:v>78</x:v>
      </x:c>
      <x:c r="K764" s="6">
        <x:v>1010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23.813</x:v>
      </x:c>
      <x:c r="R764" s="8">
        <x:v>159470.804206386</x:v>
      </x:c>
      <x:c r="S764" s="12">
        <x:v>227236.138851398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888022</x:v>
      </x:c>
      <x:c r="B765" s="1">
        <x:v>43213.5827417824</x:v>
      </x:c>
      <x:c r="C765" s="6">
        <x:v>12.7446022083333</x:v>
      </x:c>
      <x:c r="D765" s="14" t="s">
        <x:v>77</x:v>
      </x:c>
      <x:c r="E765" s="15">
        <x:v>43194.5291999653</x:v>
      </x:c>
      <x:c r="F765" t="s">
        <x:v>82</x:v>
      </x:c>
      <x:c r="G765" s="6">
        <x:v>127.8493662357</x:v>
      </x:c>
      <x:c r="H765" t="s">
        <x:v>83</x:v>
      </x:c>
      <x:c r="I765" s="6">
        <x:v>33.2097958684026</x:v>
      </x:c>
      <x:c r="J765" t="s">
        <x:v>78</x:v>
      </x:c>
      <x:c r="K765" s="6">
        <x:v>1010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23.815</x:v>
      </x:c>
      <x:c r="R765" s="8">
        <x:v>159530.246491579</x:v>
      </x:c>
      <x:c r="S765" s="12">
        <x:v>227262.489119073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888027</x:v>
      </x:c>
      <x:c r="B766" s="1">
        <x:v>43213.5827417824</x:v>
      </x:c>
      <x:c r="C766" s="6">
        <x:v>12.7446188433333</x:v>
      </x:c>
      <x:c r="D766" s="14" t="s">
        <x:v>77</x:v>
      </x:c>
      <x:c r="E766" s="15">
        <x:v>43194.5291999653</x:v>
      </x:c>
      <x:c r="F766" t="s">
        <x:v>82</x:v>
      </x:c>
      <x:c r="G766" s="6">
        <x:v>127.828005129997</x:v>
      </x:c>
      <x:c r="H766" t="s">
        <x:v>83</x:v>
      </x:c>
      <x:c r="I766" s="6">
        <x:v>33.2097958684026</x:v>
      </x:c>
      <x:c r="J766" t="s">
        <x:v>78</x:v>
      </x:c>
      <x:c r="K766" s="6">
        <x:v>1010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23.817</x:v>
      </x:c>
      <x:c r="R766" s="8">
        <x:v>159467.176527746</x:v>
      </x:c>
      <x:c r="S766" s="12">
        <x:v>227210.081565546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888036</x:v>
      </x:c>
      <x:c r="B767" s="1">
        <x:v>43213.5827502315</x:v>
      </x:c>
      <x:c r="C767" s="6">
        <x:v>12.756786155</x:v>
      </x:c>
      <x:c r="D767" s="14" t="s">
        <x:v>77</x:v>
      </x:c>
      <x:c r="E767" s="15">
        <x:v>43194.5291999653</x:v>
      </x:c>
      <x:c r="F767" t="s">
        <x:v>82</x:v>
      </x:c>
      <x:c r="G767" s="6">
        <x:v>127.757875285167</x:v>
      </x:c>
      <x:c r="H767" t="s">
        <x:v>83</x:v>
      </x:c>
      <x:c r="I767" s="6">
        <x:v>33.218688869345</x:v>
      </x:c>
      <x:c r="J767" t="s">
        <x:v>78</x:v>
      </x:c>
      <x:c r="K767" s="6">
        <x:v>1010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23.82</x:v>
      </x:c>
      <x:c r="R767" s="8">
        <x:v>159432.349947611</x:v>
      </x:c>
      <x:c r="S767" s="12">
        <x:v>227195.424176378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888051</x:v>
      </x:c>
      <x:c r="B768" s="1">
        <x:v>43213.5827628125</x:v>
      </x:c>
      <x:c r="C768" s="6">
        <x:v>12.7748704966667</x:v>
      </x:c>
      <x:c r="D768" s="14" t="s">
        <x:v>77</x:v>
      </x:c>
      <x:c r="E768" s="15">
        <x:v>43194.5291999653</x:v>
      </x:c>
      <x:c r="F768" t="s">
        <x:v>82</x:v>
      </x:c>
      <x:c r="G768" s="6">
        <x:v>127.724816288515</x:v>
      </x:c>
      <x:c r="H768" t="s">
        <x:v>83</x:v>
      </x:c>
      <x:c r="I768" s="6">
        <x:v>33.2264062045465</x:v>
      </x:c>
      <x:c r="J768" t="s">
        <x:v>78</x:v>
      </x:c>
      <x:c r="K768" s="6">
        <x:v>1010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23.82</x:v>
      </x:c>
      <x:c r="R768" s="8">
        <x:v>159481.7612326</x:v>
      </x:c>
      <x:c r="S768" s="12">
        <x:v>227227.121366955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888062</x:v>
      </x:c>
      <x:c r="B769" s="1">
        <x:v>43213.5827723727</x:v>
      </x:c>
      <x:c r="C769" s="6">
        <x:v>12.7886546</x:v>
      </x:c>
      <x:c r="D769" s="14" t="s">
        <x:v>77</x:v>
      </x:c>
      <x:c r="E769" s="15">
        <x:v>43194.5291999653</x:v>
      </x:c>
      <x:c r="F769" t="s">
        <x:v>82</x:v>
      </x:c>
      <x:c r="G769" s="6">
        <x:v>127.715857124627</x:v>
      </x:c>
      <x:c r="H769" t="s">
        <x:v>83</x:v>
      </x:c>
      <x:c r="I769" s="6">
        <x:v>33.2309883807329</x:v>
      </x:c>
      <x:c r="J769" t="s">
        <x:v>78</x:v>
      </x:c>
      <x:c r="K769" s="6">
        <x:v>1010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23.819</x:v>
      </x:c>
      <x:c r="R769" s="8">
        <x:v>159478.573374996</x:v>
      </x:c>
      <x:c r="S769" s="12">
        <x:v>227221.364211959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888068</x:v>
      </x:c>
      <x:c r="B770" s="1">
        <x:v>43213.5827877315</x:v>
      </x:c>
      <x:c r="C770" s="6">
        <x:v>12.8107891816667</x:v>
      </x:c>
      <x:c r="D770" s="14" t="s">
        <x:v>77</x:v>
      </x:c>
      <x:c r="E770" s="15">
        <x:v>43194.5291999653</x:v>
      </x:c>
      <x:c r="F770" t="s">
        <x:v>82</x:v>
      </x:c>
      <x:c r="G770" s="6">
        <x:v>127.708932754245</x:v>
      </x:c>
      <x:c r="H770" t="s">
        <x:v>83</x:v>
      </x:c>
      <x:c r="I770" s="6">
        <x:v>33.2301141492662</x:v>
      </x:c>
      <x:c r="J770" t="s">
        <x:v>78</x:v>
      </x:c>
      <x:c r="K770" s="6">
        <x:v>1010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23.82</x:v>
      </x:c>
      <x:c r="R770" s="8">
        <x:v>159509.923061203</x:v>
      </x:c>
      <x:c r="S770" s="12">
        <x:v>227231.668940756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888074</x:v>
      </x:c>
      <x:c r="B771" s="1">
        <x:v>43213.5827962153</x:v>
      </x:c>
      <x:c r="C771" s="6">
        <x:v>12.8230065383333</x:v>
      </x:c>
      <x:c r="D771" s="14" t="s">
        <x:v>77</x:v>
      </x:c>
      <x:c r="E771" s="15">
        <x:v>43194.5291999653</x:v>
      </x:c>
      <x:c r="F771" t="s">
        <x:v>82</x:v>
      </x:c>
      <x:c r="G771" s="6">
        <x:v>127.80406530944</x:v>
      </x:c>
      <x:c r="H771" t="s">
        <x:v>83</x:v>
      </x:c>
      <x:c r="I771" s="6">
        <x:v>33.2103987829746</x:v>
      </x:c>
      <x:c r="J771" t="s">
        <x:v>78</x:v>
      </x:c>
      <x:c r="K771" s="6">
        <x:v>1010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23.819</x:v>
      </x:c>
      <x:c r="R771" s="8">
        <x:v>159489.989644344</x:v>
      </x:c>
      <x:c r="S771" s="12">
        <x:v>227222.442950374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888084</x:v>
      </x:c>
      <x:c r="B772" s="1">
        <x:v>43213.5828068287</x:v>
      </x:c>
      <x:c r="C772" s="6">
        <x:v>12.8382906633333</x:v>
      </x:c>
      <x:c r="D772" s="14" t="s">
        <x:v>77</x:v>
      </x:c>
      <x:c r="E772" s="15">
        <x:v>43194.5291999653</x:v>
      </x:c>
      <x:c r="F772" t="s">
        <x:v>82</x:v>
      </x:c>
      <x:c r="G772" s="6">
        <x:v>127.826496821352</x:v>
      </x:c>
      <x:c r="H772" t="s">
        <x:v>83</x:v>
      </x:c>
      <x:c r="I772" s="6">
        <x:v>33.2076555225467</x:v>
      </x:c>
      <x:c r="J772" t="s">
        <x:v>78</x:v>
      </x:c>
      <x:c r="K772" s="6">
        <x:v>1010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23.818</x:v>
      </x:c>
      <x:c r="R772" s="8">
        <x:v>159494.395822084</x:v>
      </x:c>
      <x:c r="S772" s="12">
        <x:v>227222.393384958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888094</x:v>
      </x:c>
      <x:c r="B773" s="1">
        <x:v>43213.5828197106</x:v>
      </x:c>
      <x:c r="C773" s="6">
        <x:v>12.856808395</x:v>
      </x:c>
      <x:c r="D773" s="14" t="s">
        <x:v>77</x:v>
      </x:c>
      <x:c r="E773" s="15">
        <x:v>43194.5291999653</x:v>
      </x:c>
      <x:c r="F773" t="s">
        <x:v>82</x:v>
      </x:c>
      <x:c r="G773" s="6">
        <x:v>127.794464502554</x:v>
      </x:c>
      <x:c r="H773" t="s">
        <x:v>83</x:v>
      </x:c>
      <x:c r="I773" s="6">
        <x:v>33.2151316661352</x:v>
      </x:c>
      <x:c r="J773" t="s">
        <x:v>78</x:v>
      </x:c>
      <x:c r="K773" s="6">
        <x:v>1010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23.818</x:v>
      </x:c>
      <x:c r="R773" s="8">
        <x:v>159510.030800454</x:v>
      </x:c>
      <x:c r="S773" s="12">
        <x:v>227226.389438975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888106</x:v>
      </x:c>
      <x:c r="B774" s="1">
        <x:v>43213.5828301736</x:v>
      </x:c>
      <x:c r="C774" s="6">
        <x:v>12.871859205</x:v>
      </x:c>
      <x:c r="D774" s="14" t="s">
        <x:v>77</x:v>
      </x:c>
      <x:c r="E774" s="15">
        <x:v>43194.5291999653</x:v>
      </x:c>
      <x:c r="F774" t="s">
        <x:v>82</x:v>
      </x:c>
      <x:c r="G774" s="6">
        <x:v>127.751888777852</x:v>
      </x:c>
      <x:c r="H774" t="s">
        <x:v>83</x:v>
      </x:c>
      <x:c r="I774" s="6">
        <x:v>33.2225776805649</x:v>
      </x:c>
      <x:c r="J774" t="s">
        <x:v>78</x:v>
      </x:c>
      <x:c r="K774" s="6">
        <x:v>1010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23.819</x:v>
      </x:c>
      <x:c r="R774" s="8">
        <x:v>159492.709434523</x:v>
      </x:c>
      <x:c r="S774" s="12">
        <x:v>227222.864709258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888122</x:v>
      </x:c>
      <x:c r="B775" s="1">
        <x:v>43213.5828416319</x:v>
      </x:c>
      <x:c r="C775" s="6">
        <x:v>12.8883601283333</x:v>
      </x:c>
      <x:c r="D775" s="14" t="s">
        <x:v>77</x:v>
      </x:c>
      <x:c r="E775" s="15">
        <x:v>43194.5291999653</x:v>
      </x:c>
      <x:c r="F775" t="s">
        <x:v>82</x:v>
      </x:c>
      <x:c r="G775" s="6">
        <x:v>127.783574036478</x:v>
      </x:c>
      <x:c r="H775" t="s">
        <x:v>83</x:v>
      </x:c>
      <x:c r="I775" s="6">
        <x:v>33.2126898593392</x:v>
      </x:c>
      <x:c r="J775" t="s">
        <x:v>78</x:v>
      </x:c>
      <x:c r="K775" s="6">
        <x:v>1010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23.82</x:v>
      </x:c>
      <x:c r="R775" s="8">
        <x:v>159501.900612362</x:v>
      </x:c>
      <x:c r="S775" s="12">
        <x:v>227231.136550123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888127</x:v>
      </x:c>
      <x:c r="B776" s="1">
        <x:v>43213.5828557523</x:v>
      </x:c>
      <x:c r="C776" s="6">
        <x:v>12.9087278966667</x:v>
      </x:c>
      <x:c r="D776" s="14" t="s">
        <x:v>77</x:v>
      </x:c>
      <x:c r="E776" s="15">
        <x:v>43194.5291999653</x:v>
      </x:c>
      <x:c r="F776" t="s">
        <x:v>82</x:v>
      </x:c>
      <x:c r="G776" s="6">
        <x:v>127.80294527196</x:v>
      </x:c>
      <x:c r="H776" t="s">
        <x:v>83</x:v>
      </x:c>
      <x:c r="I776" s="6">
        <x:v>33.208167999599</x:v>
      </x:c>
      <x:c r="J776" t="s">
        <x:v>78</x:v>
      </x:c>
      <x:c r="K776" s="6">
        <x:v>1010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23.82</x:v>
      </x:c>
      <x:c r="R776" s="8">
        <x:v>159506.359976385</x:v>
      </x:c>
      <x:c r="S776" s="12">
        <x:v>227231.346952268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888143</x:v>
      </x:c>
      <x:c r="B777" s="1">
        <x:v>43213.582865081</x:v>
      </x:c>
      <x:c r="C777" s="6">
        <x:v>12.9221619716667</x:v>
      </x:c>
      <x:c r="D777" s="14" t="s">
        <x:v>77</x:v>
      </x:c>
      <x:c r="E777" s="15">
        <x:v>43194.5291999653</x:v>
      </x:c>
      <x:c r="F777" t="s">
        <x:v>82</x:v>
      </x:c>
      <x:c r="G777" s="6">
        <x:v>127.811073673627</x:v>
      </x:c>
      <x:c r="H777" t="s">
        <x:v>83</x:v>
      </x:c>
      <x:c r="I777" s="6">
        <x:v>33.1987926965148</x:v>
      </x:c>
      <x:c r="J777" t="s">
        <x:v>78</x:v>
      </x:c>
      <x:c r="K777" s="6">
        <x:v>1010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23.823</x:v>
      </x:c>
      <x:c r="R777" s="8">
        <x:v>159494.290844224</x:v>
      </x:c>
      <x:c r="S777" s="12">
        <x:v>227226.626300445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888145</x:v>
      </x:c>
      <x:c r="B778" s="1">
        <x:v>43213.5828765857</x:v>
      </x:c>
      <x:c r="C778" s="6">
        <x:v>12.9387295066667</x:v>
      </x:c>
      <x:c r="D778" s="14" t="s">
        <x:v>77</x:v>
      </x:c>
      <x:c r="E778" s="15">
        <x:v>43194.5291999653</x:v>
      </x:c>
      <x:c r="F778" t="s">
        <x:v>82</x:v>
      </x:c>
      <x:c r="G778" s="6">
        <x:v>127.653764199479</x:v>
      </x:c>
      <x:c r="H778" t="s">
        <x:v>83</x:v>
      </x:c>
      <x:c r="I778" s="6">
        <x:v>33.2255621201434</x:v>
      </x:c>
      <x:c r="J778" t="s">
        <x:v>78</x:v>
      </x:c>
      <x:c r="K778" s="6">
        <x:v>1010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23.827</x:v>
      </x:c>
      <x:c r="R778" s="8">
        <x:v>159504.039974568</x:v>
      </x:c>
      <x:c r="S778" s="12">
        <x:v>227233.413123313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888155</x:v>
      </x:c>
      <x:c r="B779" s="1">
        <x:v>43213.5828885069</x:v>
      </x:c>
      <x:c r="C779" s="6">
        <x:v>12.955913805</x:v>
      </x:c>
      <x:c r="D779" s="14" t="s">
        <x:v>77</x:v>
      </x:c>
      <x:c r="E779" s="15">
        <x:v>43194.5291999653</x:v>
      </x:c>
      <x:c r="F779" t="s">
        <x:v>82</x:v>
      </x:c>
      <x:c r="G779" s="6">
        <x:v>127.679690883761</x:v>
      </x:c>
      <x:c r="H779" t="s">
        <x:v>83</x:v>
      </x:c>
      <x:c r="I779" s="6">
        <x:v>33.2269789762272</x:v>
      </x:c>
      <x:c r="J779" t="s">
        <x:v>78</x:v>
      </x:c>
      <x:c r="K779" s="6">
        <x:v>1010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23.824</x:v>
      </x:c>
      <x:c r="R779" s="8">
        <x:v>159515.310489901</x:v>
      </x:c>
      <x:c r="S779" s="12">
        <x:v>227240.63337685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888165</x:v>
      </x:c>
      <x:c r="B780" s="1">
        <x:v>43213.5828994213</x:v>
      </x:c>
      <x:c r="C780" s="6">
        <x:v>12.9716146616667</x:v>
      </x:c>
      <x:c r="D780" s="14" t="s">
        <x:v>77</x:v>
      </x:c>
      <x:c r="E780" s="15">
        <x:v>43194.5291999653</x:v>
      </x:c>
      <x:c r="F780" t="s">
        <x:v>82</x:v>
      </x:c>
      <x:c r="G780" s="6">
        <x:v>127.654439498829</x:v>
      </x:c>
      <x:c r="H780" t="s">
        <x:v>83</x:v>
      </x:c>
      <x:c r="I780" s="6">
        <x:v>33.2303854624556</x:v>
      </x:c>
      <x:c r="J780" t="s">
        <x:v>78</x:v>
      </x:c>
      <x:c r="K780" s="6">
        <x:v>1010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23.825</x:v>
      </x:c>
      <x:c r="R780" s="8">
        <x:v>159506.846435098</x:v>
      </x:c>
      <x:c r="S780" s="12">
        <x:v>227231.600422778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888180</x:v>
      </x:c>
      <x:c r="B781" s="1">
        <x:v>43213.5829115741</x:v>
      </x:c>
      <x:c r="C781" s="6">
        <x:v>12.989115625</x:v>
      </x:c>
      <x:c r="D781" s="14" t="s">
        <x:v>77</x:v>
      </x:c>
      <x:c r="E781" s="15">
        <x:v>43194.5291999653</x:v>
      </x:c>
      <x:c r="F781" t="s">
        <x:v>82</x:v>
      </x:c>
      <x:c r="G781" s="6">
        <x:v>127.769370426644</x:v>
      </x:c>
      <x:c r="H781" t="s">
        <x:v>83</x:v>
      </x:c>
      <x:c r="I781" s="6">
        <x:v>33.208529748154</x:v>
      </x:c>
      <x:c r="J781" t="s">
        <x:v>78</x:v>
      </x:c>
      <x:c r="K781" s="6">
        <x:v>1010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23.823</x:v>
      </x:c>
      <x:c r="R781" s="8">
        <x:v>159512.618738419</x:v>
      </x:c>
      <x:c r="S781" s="12">
        <x:v>227228.017141529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888185</x:v>
      </x:c>
      <x:c r="B782" s="1">
        <x:v>43213.5829225347</x:v>
      </x:c>
      <x:c r="C782" s="6">
        <x:v>13.004899855</x:v>
      </x:c>
      <x:c r="D782" s="14" t="s">
        <x:v>77</x:v>
      </x:c>
      <x:c r="E782" s="15">
        <x:v>43194.5291999653</x:v>
      </x:c>
      <x:c r="F782" t="s">
        <x:v>82</x:v>
      </x:c>
      <x:c r="G782" s="6">
        <x:v>127.703783982517</x:v>
      </x:c>
      <x:c r="H782" t="s">
        <x:v>83</x:v>
      </x:c>
      <x:c r="I782" s="6">
        <x:v>33.2238438061222</x:v>
      </x:c>
      <x:c r="J782" t="s">
        <x:v>78</x:v>
      </x:c>
      <x:c r="K782" s="6">
        <x:v>1010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23.823</x:v>
      </x:c>
      <x:c r="R782" s="8">
        <x:v>159504.815098093</x:v>
      </x:c>
      <x:c r="S782" s="12">
        <x:v>227231.93157453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888200</x:v>
      </x:c>
      <x:c r="B783" s="1">
        <x:v>43213.5829344097</x:v>
      </x:c>
      <x:c r="C783" s="6">
        <x:v>13.0219841216667</x:v>
      </x:c>
      <x:c r="D783" s="14" t="s">
        <x:v>77</x:v>
      </x:c>
      <x:c r="E783" s="15">
        <x:v>43194.5291999653</x:v>
      </x:c>
      <x:c r="F783" t="s">
        <x:v>82</x:v>
      </x:c>
      <x:c r="G783" s="6">
        <x:v>127.640420731824</x:v>
      </x:c>
      <x:c r="H783" t="s">
        <x:v>83</x:v>
      </x:c>
      <x:c r="I783" s="6">
        <x:v>33.2311692562366</x:v>
      </x:c>
      <x:c r="J783" t="s">
        <x:v>78</x:v>
      </x:c>
      <x:c r="K783" s="6">
        <x:v>1010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23.826</x:v>
      </x:c>
      <x:c r="R783" s="8">
        <x:v>159512.332939348</x:v>
      </x:c>
      <x:c r="S783" s="12">
        <x:v>227225.495181333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888212</x:v>
      </x:c>
      <x:c r="B784" s="1">
        <x:v>43213.5829457176</x:v>
      </x:c>
      <x:c r="C784" s="6">
        <x:v>13.0382683783333</x:v>
      </x:c>
      <x:c r="D784" s="14" t="s">
        <x:v>77</x:v>
      </x:c>
      <x:c r="E784" s="15">
        <x:v>43194.5291999653</x:v>
      </x:c>
      <x:c r="F784" t="s">
        <x:v>82</x:v>
      </x:c>
      <x:c r="G784" s="6">
        <x:v>127.701167287848</x:v>
      </x:c>
      <x:c r="H784" t="s">
        <x:v>83</x:v>
      </x:c>
      <x:c r="I784" s="6">
        <x:v>33.2194726603911</x:v>
      </x:c>
      <x:c r="J784" t="s">
        <x:v>78</x:v>
      </x:c>
      <x:c r="K784" s="6">
        <x:v>1010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23.825</x:v>
      </x:c>
      <x:c r="R784" s="8">
        <x:v>159510.382491358</x:v>
      </x:c>
      <x:c r="S784" s="12">
        <x:v>227221.912550782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888215</x:v>
      </x:c>
      <x:c r="B785" s="1">
        <x:v>43213.5829572106</x:v>
      </x:c>
      <x:c r="C785" s="6">
        <x:v>13.0548525716667</x:v>
      </x:c>
      <x:c r="D785" s="14" t="s">
        <x:v>77</x:v>
      </x:c>
      <x:c r="E785" s="15">
        <x:v>43194.5291999653</x:v>
      </x:c>
      <x:c r="F785" t="s">
        <x:v>82</x:v>
      </x:c>
      <x:c r="G785" s="6">
        <x:v>127.696649338776</x:v>
      </x:c>
      <x:c r="H785" t="s">
        <x:v>83</x:v>
      </x:c>
      <x:c r="I785" s="6">
        <x:v>33.2205277640105</x:v>
      </x:c>
      <x:c r="J785" t="s">
        <x:v>78</x:v>
      </x:c>
      <x:c r="K785" s="6">
        <x:v>1010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23.825</x:v>
      </x:c>
      <x:c r="R785" s="8">
        <x:v>159511.027114673</x:v>
      </x:c>
      <x:c r="S785" s="12">
        <x:v>227225.765660593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888229</x:v>
      </x:c>
      <x:c r="B786" s="1">
        <x:v>43213.582969213</x:v>
      </x:c>
      <x:c r="C786" s="6">
        <x:v>13.0721035733333</x:v>
      </x:c>
      <x:c r="D786" s="14" t="s">
        <x:v>77</x:v>
      </x:c>
      <x:c r="E786" s="15">
        <x:v>43194.5291999653</x:v>
      </x:c>
      <x:c r="F786" t="s">
        <x:v>82</x:v>
      </x:c>
      <x:c r="G786" s="6">
        <x:v>127.73864581424</x:v>
      </x:c>
      <x:c r="H786" t="s">
        <x:v>83</x:v>
      </x:c>
      <x:c r="I786" s="6">
        <x:v>33.2082282910224</x:v>
      </x:c>
      <x:c r="J786" t="s">
        <x:v>78</x:v>
      </x:c>
      <x:c r="K786" s="6">
        <x:v>1010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23.826</x:v>
      </x:c>
      <x:c r="R786" s="8">
        <x:v>159530.729983865</x:v>
      </x:c>
      <x:c r="S786" s="12">
        <x:v>227228.84807131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888241</x:v>
      </x:c>
      <x:c r="B787" s="1">
        <x:v>43213.5829827546</x:v>
      </x:c>
      <x:c r="C787" s="6">
        <x:v>13.0916046416667</x:v>
      </x:c>
      <x:c r="D787" s="14" t="s">
        <x:v>77</x:v>
      </x:c>
      <x:c r="E787" s="15">
        <x:v>43194.5291999653</x:v>
      </x:c>
      <x:c r="F787" t="s">
        <x:v>82</x:v>
      </x:c>
      <x:c r="G787" s="6">
        <x:v>127.67433213117</x:v>
      </x:c>
      <x:c r="H787" t="s">
        <x:v>83</x:v>
      </x:c>
      <x:c r="I787" s="6">
        <x:v>33.2182668280889</x:v>
      </x:c>
      <x:c r="J787" t="s">
        <x:v>78</x:v>
      </x:c>
      <x:c r="K787" s="6">
        <x:v>1010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23.828</x:v>
      </x:c>
      <x:c r="R787" s="8">
        <x:v>159548.198406949</x:v>
      </x:c>
      <x:c r="S787" s="12">
        <x:v>227240.37724935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888249</x:v>
      </x:c>
      <x:c r="B788" s="1">
        <x:v>43213.5829925116</x:v>
      </x:c>
      <x:c r="C788" s="6">
        <x:v>13.1056387633333</x:v>
      </x:c>
      <x:c r="D788" s="14" t="s">
        <x:v>77</x:v>
      </x:c>
      <x:c r="E788" s="15">
        <x:v>43194.5291999653</x:v>
      </x:c>
      <x:c r="F788" t="s">
        <x:v>82</x:v>
      </x:c>
      <x:c r="G788" s="6">
        <x:v>127.688011805143</x:v>
      </x:c>
      <x:c r="H788" t="s">
        <x:v>83</x:v>
      </x:c>
      <x:c r="I788" s="6">
        <x:v>33.2150713745887</x:v>
      </x:c>
      <x:c r="J788" t="s">
        <x:v>78</x:v>
      </x:c>
      <x:c r="K788" s="6">
        <x:v>1010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23.828</x:v>
      </x:c>
      <x:c r="R788" s="8">
        <x:v>159536.466969356</x:v>
      </x:c>
      <x:c r="S788" s="12">
        <x:v>227226.314123732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888256</x:v>
      </x:c>
      <x:c r="B789" s="1">
        <x:v>43213.5830039005</x:v>
      </x:c>
      <x:c r="C789" s="6">
        <x:v>13.122022995</x:v>
      </x:c>
      <x:c r="D789" s="14" t="s">
        <x:v>77</x:v>
      </x:c>
      <x:c r="E789" s="15">
        <x:v>43194.5291999653</x:v>
      </x:c>
      <x:c r="F789" t="s">
        <x:v>82</x:v>
      </x:c>
      <x:c r="G789" s="6">
        <x:v>127.685629135928</x:v>
      </x:c>
      <x:c r="H789" t="s">
        <x:v>83</x:v>
      </x:c>
      <x:c r="I789" s="6">
        <x:v>33.2255922660106</x:v>
      </x:c>
      <x:c r="J789" t="s">
        <x:v>78</x:v>
      </x:c>
      <x:c r="K789" s="6">
        <x:v>1010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23.824</x:v>
      </x:c>
      <x:c r="R789" s="8">
        <x:v>159549.663915777</x:v>
      </x:c>
      <x:c r="S789" s="12">
        <x:v>227225.79182757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888267</x:v>
      </x:c>
      <x:c r="B790" s="1">
        <x:v>43213.5830156597</x:v>
      </x:c>
      <x:c r="C790" s="6">
        <x:v>13.1389739333333</x:v>
      </x:c>
      <x:c r="D790" s="14" t="s">
        <x:v>77</x:v>
      </x:c>
      <x:c r="E790" s="15">
        <x:v>43194.5291999653</x:v>
      </x:c>
      <x:c r="F790" t="s">
        <x:v>82</x:v>
      </x:c>
      <x:c r="G790" s="6">
        <x:v>127.730041156498</x:v>
      </x:c>
      <x:c r="H790" t="s">
        <x:v>83</x:v>
      </x:c>
      <x:c r="I790" s="6">
        <x:v>33.207745959668</x:v>
      </x:c>
      <x:c r="J790" t="s">
        <x:v>78</x:v>
      </x:c>
      <x:c r="K790" s="6">
        <x:v>1010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23.827</x:v>
      </x:c>
      <x:c r="R790" s="8">
        <x:v>159556.871099803</x:v>
      </x:c>
      <x:c r="S790" s="12">
        <x:v>227241.045713441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888277</x:v>
      </x:c>
      <x:c r="B791" s="1">
        <x:v>43213.5830269676</x:v>
      </x:c>
      <x:c r="C791" s="6">
        <x:v>13.1552914383333</x:v>
      </x:c>
      <x:c r="D791" s="14" t="s">
        <x:v>77</x:v>
      </x:c>
      <x:c r="E791" s="15">
        <x:v>43194.5291999653</x:v>
      </x:c>
      <x:c r="F791" t="s">
        <x:v>82</x:v>
      </x:c>
      <x:c r="G791" s="6">
        <x:v>127.709686889211</x:v>
      </x:c>
      <x:c r="H791" t="s">
        <x:v>83</x:v>
      </x:c>
      <x:c r="I791" s="6">
        <x:v>33.2174830373256</x:v>
      </x:c>
      <x:c r="J791" t="s">
        <x:v>78</x:v>
      </x:c>
      <x:c r="K791" s="6">
        <x:v>1010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23.825</x:v>
      </x:c>
      <x:c r="R791" s="8">
        <x:v>159555.402979595</x:v>
      </x:c>
      <x:c r="S791" s="12">
        <x:v>227226.753051784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888293</x:v>
      </x:c>
      <x:c r="B792" s="1">
        <x:v>43213.5830386574</x:v>
      </x:c>
      <x:c r="C792" s="6">
        <x:v>13.17212579</x:v>
      </x:c>
      <x:c r="D792" s="14" t="s">
        <x:v>77</x:v>
      </x:c>
      <x:c r="E792" s="15">
        <x:v>43194.5291999653</x:v>
      </x:c>
      <x:c r="F792" t="s">
        <x:v>82</x:v>
      </x:c>
      <x:c r="G792" s="6">
        <x:v>127.726513100899</x:v>
      </x:c>
      <x:c r="H792" t="s">
        <x:v>83</x:v>
      </x:c>
      <x:c r="I792" s="6">
        <x:v>33.203585854621</x:v>
      </x:c>
      <x:c r="J792" t="s">
        <x:v>78</x:v>
      </x:c>
      <x:c r="K792" s="6">
        <x:v>1010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23.829</x:v>
      </x:c>
      <x:c r="R792" s="8">
        <x:v>159563.125949747</x:v>
      </x:c>
      <x:c r="S792" s="12">
        <x:v>227236.07569496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888294</x:v>
      </x:c>
      <x:c r="B793" s="1">
        <x:v>43213.583050081</x:v>
      </x:c>
      <x:c r="C793" s="6">
        <x:v>13.1885599966667</x:v>
      </x:c>
      <x:c r="D793" s="14" t="s">
        <x:v>77</x:v>
      </x:c>
      <x:c r="E793" s="15">
        <x:v>43194.5291999653</x:v>
      </x:c>
      <x:c r="F793" t="s">
        <x:v>82</x:v>
      </x:c>
      <x:c r="G793" s="6">
        <x:v>127.659925893469</x:v>
      </x:c>
      <x:c r="H793" t="s">
        <x:v>83</x:v>
      </x:c>
      <x:c r="I793" s="6">
        <x:v>33.2191410564647</x:v>
      </x:c>
      <x:c r="J793" t="s">
        <x:v>78</x:v>
      </x:c>
      <x:c r="K793" s="6">
        <x:v>1010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23.829</x:v>
      </x:c>
      <x:c r="R793" s="8">
        <x:v>159565.891090184</x:v>
      </x:c>
      <x:c r="S793" s="12">
        <x:v>227225.629846595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888307</x:v>
      </x:c>
      <x:c r="B794" s="1">
        <x:v>43213.5830614236</x:v>
      </x:c>
      <x:c r="C794" s="6">
        <x:v>13.204860855</x:v>
      </x:c>
      <x:c r="D794" s="14" t="s">
        <x:v>77</x:v>
      </x:c>
      <x:c r="E794" s="15">
        <x:v>43194.5291999653</x:v>
      </x:c>
      <x:c r="F794" t="s">
        <x:v>82</x:v>
      </x:c>
      <x:c r="G794" s="6">
        <x:v>127.633214488738</x:v>
      </x:c>
      <x:c r="H794" t="s">
        <x:v>83</x:v>
      </x:c>
      <x:c r="I794" s="6">
        <x:v>33.2253812449417</x:v>
      </x:c>
      <x:c r="J794" t="s">
        <x:v>78</x:v>
      </x:c>
      <x:c r="K794" s="6">
        <x:v>1010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23.829</x:v>
      </x:c>
      <x:c r="R794" s="8">
        <x:v>159568.8507253</x:v>
      </x:c>
      <x:c r="S794" s="12">
        <x:v>227242.970520983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888317</x:v>
      </x:c>
      <x:c r="B795" s="1">
        <x:v>43213.5830732986</x:v>
      </x:c>
      <x:c r="C795" s="6">
        <x:v>13.2220118016667</x:v>
      </x:c>
      <x:c r="D795" s="14" t="s">
        <x:v>77</x:v>
      </x:c>
      <x:c r="E795" s="15">
        <x:v>43194.5291999653</x:v>
      </x:c>
      <x:c r="F795" t="s">
        <x:v>82</x:v>
      </x:c>
      <x:c r="G795" s="6">
        <x:v>127.679623309706</x:v>
      </x:c>
      <x:c r="H795" t="s">
        <x:v>83</x:v>
      </x:c>
      <x:c r="I795" s="6">
        <x:v>33.2170308504305</x:v>
      </x:c>
      <x:c r="J795" t="s">
        <x:v>78</x:v>
      </x:c>
      <x:c r="K795" s="6">
        <x:v>1010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23.828</x:v>
      </x:c>
      <x:c r="R795" s="8">
        <x:v>159572.75532275</x:v>
      </x:c>
      <x:c r="S795" s="12">
        <x:v>227228.696810145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888332</x:v>
      </x:c>
      <x:c r="B796" s="1">
        <x:v>43213.5830846875</x:v>
      </x:c>
      <x:c r="C796" s="6">
        <x:v>13.2383626916667</x:v>
      </x:c>
      <x:c r="D796" s="14" t="s">
        <x:v>77</x:v>
      </x:c>
      <x:c r="E796" s="15">
        <x:v>43194.5291999653</x:v>
      </x:c>
      <x:c r="F796" t="s">
        <x:v>82</x:v>
      </x:c>
      <x:c r="G796" s="6">
        <x:v>127.682037571495</x:v>
      </x:c>
      <x:c r="H796" t="s">
        <x:v>83</x:v>
      </x:c>
      <x:c r="I796" s="6">
        <x:v>33.211484029478</x:v>
      </x:c>
      <x:c r="J796" t="s">
        <x:v>78</x:v>
      </x:c>
      <x:c r="K796" s="6">
        <x:v>1010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23.83</x:v>
      </x:c>
      <x:c r="R796" s="8">
        <x:v>159560.272391561</x:v>
      </x:c>
      <x:c r="S796" s="12">
        <x:v>227223.889412055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888334</x:v>
      </x:c>
      <x:c r="B797" s="1">
        <x:v>43213.5830965625</x:v>
      </x:c>
      <x:c r="C797" s="6">
        <x:v>13.2554970033333</x:v>
      </x:c>
      <x:c r="D797" s="14" t="s">
        <x:v>77</x:v>
      </x:c>
      <x:c r="E797" s="15">
        <x:v>43194.5291999653</x:v>
      </x:c>
      <x:c r="F797" t="s">
        <x:v>82</x:v>
      </x:c>
      <x:c r="G797" s="6">
        <x:v>127.717436470813</x:v>
      </x:c>
      <x:c r="H797" t="s">
        <x:v>83</x:v>
      </x:c>
      <x:c r="I797" s="6">
        <x:v>33.2081981453107</x:v>
      </x:c>
      <x:c r="J797" t="s">
        <x:v>78</x:v>
      </x:c>
      <x:c r="K797" s="6">
        <x:v>1010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23.828</x:v>
      </x:c>
      <x:c r="R797" s="8">
        <x:v>159562.094440312</x:v>
      </x:c>
      <x:c r="S797" s="12">
        <x:v>227220.743343702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888352</x:v>
      </x:c>
      <x:c r="B798" s="1">
        <x:v>43213.5831079861</x:v>
      </x:c>
      <x:c r="C798" s="6">
        <x:v>13.27196461</x:v>
      </x:c>
      <x:c r="D798" s="14" t="s">
        <x:v>77</x:v>
      </x:c>
      <x:c r="E798" s="15">
        <x:v>43194.5291999653</x:v>
      </x:c>
      <x:c r="F798" t="s">
        <x:v>82</x:v>
      </x:c>
      <x:c r="G798" s="6">
        <x:v>127.61602331904</x:v>
      </x:c>
      <x:c r="H798" t="s">
        <x:v>83</x:v>
      </x:c>
      <x:c r="I798" s="6">
        <x:v>33.2244165773641</x:v>
      </x:c>
      <x:c r="J798" t="s">
        <x:v>78</x:v>
      </x:c>
      <x:c r="K798" s="6">
        <x:v>1010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23.831</x:v>
      </x:c>
      <x:c r="R798" s="8">
        <x:v>159570.074338861</x:v>
      </x:c>
      <x:c r="S798" s="12">
        <x:v>227224.351002134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888359</x:v>
      </x:c>
      <x:c r="B799" s="1">
        <x:v>43213.5831196759</x:v>
      </x:c>
      <x:c r="C799" s="6">
        <x:v>13.2887821866667</x:v>
      </x:c>
      <x:c r="D799" s="14" t="s">
        <x:v>77</x:v>
      </x:c>
      <x:c r="E799" s="15">
        <x:v>43194.5291999653</x:v>
      </x:c>
      <x:c r="F799" t="s">
        <x:v>82</x:v>
      </x:c>
      <x:c r="G799" s="6">
        <x:v>127.573731902677</x:v>
      </x:c>
      <x:c r="H799" t="s">
        <x:v>83</x:v>
      </x:c>
      <x:c r="I799" s="6">
        <x:v>33.2268282468281</x:v>
      </x:c>
      <x:c r="J799" t="s">
        <x:v>78</x:v>
      </x:c>
      <x:c r="K799" s="6">
        <x:v>1010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23.834</x:v>
      </x:c>
      <x:c r="R799" s="8">
        <x:v>159568.599292552</x:v>
      </x:c>
      <x:c r="S799" s="12">
        <x:v>227227.307673567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888367</x:v>
      </x:c>
      <x:c r="B800" s="1">
        <x:v>43213.5831314468</x:v>
      </x:c>
      <x:c r="C800" s="6">
        <x:v>13.3057497716667</x:v>
      </x:c>
      <x:c r="D800" s="14" t="s">
        <x:v>77</x:v>
      </x:c>
      <x:c r="E800" s="15">
        <x:v>43194.5291999653</x:v>
      </x:c>
      <x:c r="F800" t="s">
        <x:v>82</x:v>
      </x:c>
      <x:c r="G800" s="6">
        <x:v>127.663115827972</x:v>
      </x:c>
      <x:c r="H800" t="s">
        <x:v>83</x:v>
      </x:c>
      <x:c r="I800" s="6">
        <x:v>33.2134133574637</x:v>
      </x:c>
      <x:c r="J800" t="s">
        <x:v>78</x:v>
      </x:c>
      <x:c r="K800" s="6">
        <x:v>1010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23.831</x:v>
      </x:c>
      <x:c r="R800" s="8">
        <x:v>159564.703309371</x:v>
      </x:c>
      <x:c r="S800" s="12">
        <x:v>227231.00685002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888382</x:v>
      </x:c>
      <x:c r="B801" s="1">
        <x:v>43213.5831440625</x:v>
      </x:c>
      <x:c r="C801" s="6">
        <x:v>13.323917405</x:v>
      </x:c>
      <x:c r="D801" s="14" t="s">
        <x:v>77</x:v>
      </x:c>
      <x:c r="E801" s="15">
        <x:v>43194.5291999653</x:v>
      </x:c>
      <x:c r="F801" t="s">
        <x:v>82</x:v>
      </x:c>
      <x:c r="G801" s="6">
        <x:v>127.616797429485</x:v>
      </x:c>
      <x:c r="H801" t="s">
        <x:v>83</x:v>
      </x:c>
      <x:c r="I801" s="6">
        <x:v>33.2242357022246</x:v>
      </x:c>
      <x:c r="J801" t="s">
        <x:v>78</x:v>
      </x:c>
      <x:c r="K801" s="6">
        <x:v>1010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23.831</x:v>
      </x:c>
      <x:c r="R801" s="8">
        <x:v>159578.190076796</x:v>
      </x:c>
      <x:c r="S801" s="12">
        <x:v>227222.279864741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888384</x:v>
      </x:c>
      <x:c r="B802" s="1">
        <x:v>43213.5831542014</x:v>
      </x:c>
      <x:c r="C802" s="6">
        <x:v>13.3385015533333</x:v>
      </x:c>
      <x:c r="D802" s="14" t="s">
        <x:v>77</x:v>
      </x:c>
      <x:c r="E802" s="15">
        <x:v>43194.5291999653</x:v>
      </x:c>
      <x:c r="F802" t="s">
        <x:v>82</x:v>
      </x:c>
      <x:c r="G802" s="6">
        <x:v>127.591224291373</x:v>
      </x:c>
      <x:c r="H802" t="s">
        <x:v>83</x:v>
      </x:c>
      <x:c r="I802" s="6">
        <x:v>33.2252305156144</x:v>
      </x:c>
      <x:c r="J802" t="s">
        <x:v>78</x:v>
      </x:c>
      <x:c r="K802" s="6">
        <x:v>1010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23.833</x:v>
      </x:c>
      <x:c r="R802" s="8">
        <x:v>159568.389789859</x:v>
      </x:c>
      <x:c r="S802" s="12">
        <x:v>227222.525336771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888400</x:v>
      </x:c>
      <x:c r="B803" s="1">
        <x:v>43213.5831660532</x:v>
      </x:c>
      <x:c r="C803" s="6">
        <x:v>13.355552525</x:v>
      </x:c>
      <x:c r="D803" s="14" t="s">
        <x:v>77</x:v>
      </x:c>
      <x:c r="E803" s="15">
        <x:v>43194.5291999653</x:v>
      </x:c>
      <x:c r="F803" t="s">
        <x:v>82</x:v>
      </x:c>
      <x:c r="G803" s="6">
        <x:v>127.542932218396</x:v>
      </x:c>
      <x:c r="H803" t="s">
        <x:v>83</x:v>
      </x:c>
      <x:c r="I803" s="6">
        <x:v>33.2265569339265</x:v>
      </x:c>
      <x:c r="J803" t="s">
        <x:v>78</x:v>
      </x:c>
      <x:c r="K803" s="6">
        <x:v>1010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23.837</x:v>
      </x:c>
      <x:c r="R803" s="8">
        <x:v>159572.790897442</x:v>
      </x:c>
      <x:c r="S803" s="12">
        <x:v>227234.212093683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888408</x:v>
      </x:c>
      <x:c r="B804" s="1">
        <x:v>43213.5831776273</x:v>
      </x:c>
      <x:c r="C804" s="6">
        <x:v>13.372253445</x:v>
      </x:c>
      <x:c r="D804" s="14" t="s">
        <x:v>77</x:v>
      </x:c>
      <x:c r="E804" s="15">
        <x:v>43194.5291999653</x:v>
      </x:c>
      <x:c r="F804" t="s">
        <x:v>82</x:v>
      </x:c>
      <x:c r="G804" s="6">
        <x:v>127.593644739123</x:v>
      </x:c>
      <x:c r="H804" t="s">
        <x:v>83</x:v>
      </x:c>
      <x:c r="I804" s="6">
        <x:v>33.2196836810881</x:v>
      </x:c>
      <x:c r="J804" t="s">
        <x:v>78</x:v>
      </x:c>
      <x:c r="K804" s="6">
        <x:v>1010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23.835</x:v>
      </x:c>
      <x:c r="R804" s="8">
        <x:v>159575.644415895</x:v>
      </x:c>
      <x:c r="S804" s="12">
        <x:v>227235.584249762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888422</x:v>
      </x:c>
      <x:c r="B805" s="1">
        <x:v>43213.5831888542</x:v>
      </x:c>
      <x:c r="C805" s="6">
        <x:v>13.388420975</x:v>
      </x:c>
      <x:c r="D805" s="14" t="s">
        <x:v>77</x:v>
      </x:c>
      <x:c r="E805" s="15">
        <x:v>43194.5291999653</x:v>
      </x:c>
      <x:c r="F805" t="s">
        <x:v>82</x:v>
      </x:c>
      <x:c r="G805" s="6">
        <x:v>127.615746758294</x:v>
      </x:c>
      <x:c r="H805" t="s">
        <x:v>83</x:v>
      </x:c>
      <x:c r="I805" s="6">
        <x:v>33.2120266528618</x:v>
      </x:c>
      <x:c r="J805" t="s">
        <x:v>78</x:v>
      </x:c>
      <x:c r="K805" s="6">
        <x:v>1010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23.836</x:v>
      </x:c>
      <x:c r="R805" s="8">
        <x:v>159573.454184552</x:v>
      </x:c>
      <x:c r="S805" s="12">
        <x:v>227223.387931203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888428</x:v>
      </x:c>
      <x:c r="B806" s="1">
        <x:v>43213.5832013079</x:v>
      </x:c>
      <x:c r="C806" s="6">
        <x:v>13.4063053066667</x:v>
      </x:c>
      <x:c r="D806" s="14" t="s">
        <x:v>77</x:v>
      </x:c>
      <x:c r="E806" s="15">
        <x:v>43194.5291999653</x:v>
      </x:c>
      <x:c r="F806" t="s">
        <x:v>82</x:v>
      </x:c>
      <x:c r="G806" s="6">
        <x:v>127.625198021262</x:v>
      </x:c>
      <x:c r="H806" t="s">
        <x:v>83</x:v>
      </x:c>
      <x:c r="I806" s="6">
        <x:v>33.2148000626394</x:v>
      </x:c>
      <x:c r="J806" t="s">
        <x:v>78</x:v>
      </x:c>
      <x:c r="K806" s="6">
        <x:v>1010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23.834</x:v>
      </x:c>
      <x:c r="R806" s="8">
        <x:v>159579.036105559</x:v>
      </x:c>
      <x:c r="S806" s="12">
        <x:v>227230.448099786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888439</x:v>
      </x:c>
      <x:c r="B807" s="1">
        <x:v>43213.5832125</x:v>
      </x:c>
      <x:c r="C807" s="6">
        <x:v>13.4224561783333</x:v>
      </x:c>
      <x:c r="D807" s="14" t="s">
        <x:v>77</x:v>
      </x:c>
      <x:c r="E807" s="15">
        <x:v>43194.5291999653</x:v>
      </x:c>
      <x:c r="F807" t="s">
        <x:v>82</x:v>
      </x:c>
      <x:c r="G807" s="6">
        <x:v>127.583018880006</x:v>
      </x:c>
      <x:c r="H807" t="s">
        <x:v>83</x:v>
      </x:c>
      <x:c r="I807" s="6">
        <x:v>33.2246577442329</x:v>
      </x:c>
      <x:c r="J807" t="s">
        <x:v>78</x:v>
      </x:c>
      <x:c r="K807" s="6">
        <x:v>1010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23.834</x:v>
      </x:c>
      <x:c r="R807" s="8">
        <x:v>159576.46437722</x:v>
      </x:c>
      <x:c r="S807" s="12">
        <x:v>227224.873021379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888444</x:v>
      </x:c>
      <x:c r="B808" s="1">
        <x:v>43213.5832234954</x:v>
      </x:c>
      <x:c r="C808" s="6">
        <x:v>13.438290385</x:v>
      </x:c>
      <x:c r="D808" s="14" t="s">
        <x:v>77</x:v>
      </x:c>
      <x:c r="E808" s="15">
        <x:v>43194.5291999653</x:v>
      </x:c>
      <x:c r="F808" t="s">
        <x:v>82</x:v>
      </x:c>
      <x:c r="G808" s="6">
        <x:v>127.531016120202</x:v>
      </x:c>
      <x:c r="H808" t="s">
        <x:v>83</x:v>
      </x:c>
      <x:c r="I808" s="6">
        <x:v>33.2318324665034</x:v>
      </x:c>
      <x:c r="J808" t="s">
        <x:v>78</x:v>
      </x:c>
      <x:c r="K808" s="6">
        <x:v>1010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23.836</x:v>
      </x:c>
      <x:c r="R808" s="8">
        <x:v>159590.146078617</x:v>
      </x:c>
      <x:c r="S808" s="12">
        <x:v>227220.719804729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888461</x:v>
      </x:c>
      <x:c r="B809" s="1">
        <x:v>43213.5832351852</x:v>
      </x:c>
      <x:c r="C809" s="6">
        <x:v>13.4551246666667</x:v>
      </x:c>
      <x:c r="D809" s="14" t="s">
        <x:v>77</x:v>
      </x:c>
      <x:c r="E809" s="15">
        <x:v>43194.5291999653</x:v>
      </x:c>
      <x:c r="F809" t="s">
        <x:v>82</x:v>
      </x:c>
      <x:c r="G809" s="6">
        <x:v>127.622102260568</x:v>
      </x:c>
      <x:c r="H809" t="s">
        <x:v>83</x:v>
      </x:c>
      <x:c r="I809" s="6">
        <x:v>33.2155235612195</x:v>
      </x:c>
      <x:c r="J809" t="s">
        <x:v>78</x:v>
      </x:c>
      <x:c r="K809" s="6">
        <x:v>1010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23.834</x:v>
      </x:c>
      <x:c r="R809" s="8">
        <x:v>159602.656431423</x:v>
      </x:c>
      <x:c r="S809" s="12">
        <x:v>227230.142467311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888464</x:v>
      </x:c>
      <x:c r="B810" s="1">
        <x:v>43213.5832469097</x:v>
      </x:c>
      <x:c r="C810" s="6">
        <x:v>13.47197555</x:v>
      </x:c>
      <x:c r="D810" s="14" t="s">
        <x:v>77</x:v>
      </x:c>
      <x:c r="E810" s="15">
        <x:v>43194.5291999653</x:v>
      </x:c>
      <x:c r="F810" t="s">
        <x:v>82</x:v>
      </x:c>
      <x:c r="G810" s="6">
        <x:v>127.571252852586</x:v>
      </x:c>
      <x:c r="H810" t="s">
        <x:v>83</x:v>
      </x:c>
      <x:c r="I810" s="6">
        <x:v>33.2224269513636</x:v>
      </x:c>
      <x:c r="J810" t="s">
        <x:v>78</x:v>
      </x:c>
      <x:c r="K810" s="6">
        <x:v>1010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23.836</x:v>
      </x:c>
      <x:c r="R810" s="8">
        <x:v>159605.22383983</x:v>
      </x:c>
      <x:c r="S810" s="12">
        <x:v>227230.116887093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888476</x:v>
      </x:c>
      <x:c r="B811" s="1">
        <x:v>43213.5832595255</x:v>
      </x:c>
      <x:c r="C811" s="6">
        <x:v>13.4901432866667</x:v>
      </x:c>
      <x:c r="D811" s="14" t="s">
        <x:v>77</x:v>
      </x:c>
      <x:c r="E811" s="15">
        <x:v>43194.5291999653</x:v>
      </x:c>
      <x:c r="F811" t="s">
        <x:v>82</x:v>
      </x:c>
      <x:c r="G811" s="6">
        <x:v>127.607445404644</x:v>
      </x:c>
      <x:c r="H811" t="s">
        <x:v>83</x:v>
      </x:c>
      <x:c r="I811" s="6">
        <x:v>33.2164580804501</x:v>
      </x:c>
      <x:c r="J811" t="s">
        <x:v>78</x:v>
      </x:c>
      <x:c r="K811" s="6">
        <x:v>1010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23.835</x:v>
      </x:c>
      <x:c r="R811" s="8">
        <x:v>159615.811480295</x:v>
      </x:c>
      <x:c r="S811" s="12">
        <x:v>227231.378423416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888486</x:v>
      </x:c>
      <x:c r="B812" s="1">
        <x:v>43213.5832700231</x:v>
      </x:c>
      <x:c r="C812" s="6">
        <x:v>13.5052941066667</x:v>
      </x:c>
      <x:c r="D812" s="14" t="s">
        <x:v>77</x:v>
      </x:c>
      <x:c r="E812" s="15">
        <x:v>43194.5291999653</x:v>
      </x:c>
      <x:c r="F812" t="s">
        <x:v>82</x:v>
      </x:c>
      <x:c r="G812" s="6">
        <x:v>127.553445505883</x:v>
      </x:c>
      <x:c r="H812" t="s">
        <x:v>83</x:v>
      </x:c>
      <x:c r="I812" s="6">
        <x:v>33.2141368557445</x:v>
      </x:c>
      <x:c r="J812" t="s">
        <x:v>78</x:v>
      </x:c>
      <x:c r="K812" s="6">
        <x:v>1010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23.841</x:v>
      </x:c>
      <x:c r="R812" s="8">
        <x:v>159623.192132218</x:v>
      </x:c>
      <x:c r="S812" s="12">
        <x:v>227219.170283975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888502</x:v>
      </x:c>
      <x:c r="B813" s="1">
        <x:v>43213.5832814005</x:v>
      </x:c>
      <x:c r="C813" s="6">
        <x:v>13.5216783266667</x:v>
      </x:c>
      <x:c r="D813" s="14" t="s">
        <x:v>77</x:v>
      </x:c>
      <x:c r="E813" s="15">
        <x:v>43194.5291999653</x:v>
      </x:c>
      <x:c r="F813" t="s">
        <x:v>82</x:v>
      </x:c>
      <x:c r="G813" s="6">
        <x:v>127.560390667265</x:v>
      </x:c>
      <x:c r="H813" t="s">
        <x:v>83</x:v>
      </x:c>
      <x:c r="I813" s="6">
        <x:v>33.2199851392502</x:v>
      </x:c>
      <x:c r="J813" t="s">
        <x:v>78</x:v>
      </x:c>
      <x:c r="K813" s="6">
        <x:v>1010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23.838</x:v>
      </x:c>
      <x:c r="R813" s="8">
        <x:v>159625.69950241</x:v>
      </x:c>
      <x:c r="S813" s="12">
        <x:v>227218.506629554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888505</x:v>
      </x:c>
      <x:c r="B814" s="1">
        <x:v>43213.5832932523</x:v>
      </x:c>
      <x:c r="C814" s="6">
        <x:v>13.5386959</x:v>
      </x:c>
      <x:c r="D814" s="14" t="s">
        <x:v>77</x:v>
      </x:c>
      <x:c r="E814" s="15">
        <x:v>43194.5291999653</x:v>
      </x:c>
      <x:c r="F814" t="s">
        <x:v>82</x:v>
      </x:c>
      <x:c r="G814" s="6">
        <x:v>127.665701364334</x:v>
      </x:c>
      <x:c r="H814" t="s">
        <x:v>83</x:v>
      </x:c>
      <x:c r="I814" s="6">
        <x:v>33.1978581822113</x:v>
      </x:c>
      <x:c r="J814" t="s">
        <x:v>78</x:v>
      </x:c>
      <x:c r="K814" s="6">
        <x:v>1010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23.837</x:v>
      </x:c>
      <x:c r="R814" s="8">
        <x:v>159628.951054235</x:v>
      </x:c>
      <x:c r="S814" s="12">
        <x:v>227233.813953407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888522</x:v>
      </x:c>
      <x:c r="B815" s="1">
        <x:v>43213.5833045139</x:v>
      </x:c>
      <x:c r="C815" s="6">
        <x:v>13.55496351</x:v>
      </x:c>
      <x:c r="D815" s="14" t="s">
        <x:v>77</x:v>
      </x:c>
      <x:c r="E815" s="15">
        <x:v>43194.5291999653</x:v>
      </x:c>
      <x:c r="F815" t="s">
        <x:v>82</x:v>
      </x:c>
      <x:c r="G815" s="6">
        <x:v>127.639048210713</x:v>
      </x:c>
      <x:c r="H815" t="s">
        <x:v>83</x:v>
      </x:c>
      <x:c r="I815" s="6">
        <x:v>33.1941201276027</x:v>
      </x:c>
      <x:c r="J815" t="s">
        <x:v>78</x:v>
      </x:c>
      <x:c r="K815" s="6">
        <x:v>1010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23.841</x:v>
      </x:c>
      <x:c r="R815" s="8">
        <x:v>159632.597178749</x:v>
      </x:c>
      <x:c r="S815" s="12">
        <x:v>227219.440983284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888528</x:v>
      </x:c>
      <x:c r="B816" s="1">
        <x:v>43213.5833163194</x:v>
      </x:c>
      <x:c r="C816" s="6">
        <x:v>13.571947765</x:v>
      </x:c>
      <x:c r="D816" s="14" t="s">
        <x:v>77</x:v>
      </x:c>
      <x:c r="E816" s="15">
        <x:v>43194.5291999653</x:v>
      </x:c>
      <x:c r="F816" t="s">
        <x:v>82</x:v>
      </x:c>
      <x:c r="G816" s="6">
        <x:v>127.565339248944</x:v>
      </x:c>
      <x:c r="H816" t="s">
        <x:v>83</x:v>
      </x:c>
      <x:c r="I816" s="6">
        <x:v>33.2163374973084</x:v>
      </x:c>
      <x:c r="J816" t="s">
        <x:v>78</x:v>
      </x:c>
      <x:c r="K816" s="6">
        <x:v>1010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23.839</x:v>
      </x:c>
      <x:c r="R816" s="8">
        <x:v>159634.609837348</x:v>
      </x:c>
      <x:c r="S816" s="12">
        <x:v>227230.740248073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888540</x:v>
      </x:c>
      <x:c r="B817" s="1">
        <x:v>43213.5833279282</x:v>
      </x:c>
      <x:c r="C817" s="6">
        <x:v>13.5886486733333</x:v>
      </x:c>
      <x:c r="D817" s="14" t="s">
        <x:v>77</x:v>
      </x:c>
      <x:c r="E817" s="15">
        <x:v>43194.5291999653</x:v>
      </x:c>
      <x:c r="F817" t="s">
        <x:v>82</x:v>
      </x:c>
      <x:c r="G817" s="6">
        <x:v>127.496026579001</x:v>
      </x:c>
      <x:c r="H817" t="s">
        <x:v>83</x:v>
      </x:c>
      <x:c r="I817" s="6">
        <x:v>33.2300538574491</x:v>
      </x:c>
      <x:c r="J817" t="s">
        <x:v>78</x:v>
      </x:c>
      <x:c r="K817" s="6">
        <x:v>1010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23.84</x:v>
      </x:c>
      <x:c r="R817" s="8">
        <x:v>159633.100088344</x:v>
      </x:c>
      <x:c r="S817" s="12">
        <x:v>227220.740157722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888548</x:v>
      </x:c>
      <x:c r="B818" s="1">
        <x:v>43213.5833397338</x:v>
      </x:c>
      <x:c r="C818" s="6">
        <x:v>13.60566634</x:v>
      </x:c>
      <x:c r="D818" s="14" t="s">
        <x:v>77</x:v>
      </x:c>
      <x:c r="E818" s="15">
        <x:v>43194.5291999653</x:v>
      </x:c>
      <x:c r="F818" t="s">
        <x:v>82</x:v>
      </x:c>
      <x:c r="G818" s="6">
        <x:v>127.529983048389</x:v>
      </x:c>
      <x:c r="H818" t="s">
        <x:v>83</x:v>
      </x:c>
      <x:c r="I818" s="6">
        <x:v>33.2196233894588</x:v>
      </x:c>
      <x:c r="J818" t="s">
        <x:v>78</x:v>
      </x:c>
      <x:c r="K818" s="6">
        <x:v>1010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23.841</x:v>
      </x:c>
      <x:c r="R818" s="8">
        <x:v>159634.412039752</x:v>
      </x:c>
      <x:c r="S818" s="12">
        <x:v>227221.239016783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888558</x:v>
      </x:c>
      <x:c r="B819" s="1">
        <x:v>43213.5833531597</x:v>
      </x:c>
      <x:c r="C819" s="6">
        <x:v>13.6249840116667</x:v>
      </x:c>
      <x:c r="D819" s="14" t="s">
        <x:v>77</x:v>
      </x:c>
      <x:c r="E819" s="15">
        <x:v>43194.5291999653</x:v>
      </x:c>
      <x:c r="F819" t="s">
        <x:v>82</x:v>
      </x:c>
      <x:c r="G819" s="6">
        <x:v>127.479374253128</x:v>
      </x:c>
      <x:c r="H819" t="s">
        <x:v>83</x:v>
      </x:c>
      <x:c r="I819" s="6">
        <x:v>33.2289686049312</x:v>
      </x:c>
      <x:c r="J819" t="s">
        <x:v>78</x:v>
      </x:c>
      <x:c r="K819" s="6">
        <x:v>1010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23.842</x:v>
      </x:c>
      <x:c r="R819" s="8">
        <x:v>159634.410118416</x:v>
      </x:c>
      <x:c r="S819" s="12">
        <x:v>227227.696044829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888572</x:v>
      </x:c>
      <x:c r="B820" s="1">
        <x:v>43213.583362963</x:v>
      </x:c>
      <x:c r="C820" s="6">
        <x:v>13.6391014733333</x:v>
      </x:c>
      <x:c r="D820" s="14" t="s">
        <x:v>77</x:v>
      </x:c>
      <x:c r="E820" s="15">
        <x:v>43194.5291999653</x:v>
      </x:c>
      <x:c r="F820" t="s">
        <x:v>82</x:v>
      </x:c>
      <x:c r="G820" s="6">
        <x:v>127.501827991915</x:v>
      </x:c>
      <x:c r="H820" t="s">
        <x:v>83</x:v>
      </x:c>
      <x:c r="I820" s="6">
        <x:v>33.228697291856</x:v>
      </x:c>
      <x:c r="J820" t="s">
        <x:v>78</x:v>
      </x:c>
      <x:c r="K820" s="6">
        <x:v>1010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23.84</x:v>
      </x:c>
      <x:c r="R820" s="8">
        <x:v>159627.826773598</x:v>
      </x:c>
      <x:c r="S820" s="12">
        <x:v>227228.540520756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888582</x:v>
      </x:c>
      <x:c r="B821" s="1">
        <x:v>43213.5833751968</x:v>
      </x:c>
      <x:c r="C821" s="6">
        <x:v>13.6567524333333</x:v>
      </x:c>
      <x:c r="D821" s="14" t="s">
        <x:v>77</x:v>
      </x:c>
      <x:c r="E821" s="15">
        <x:v>43194.5291999653</x:v>
      </x:c>
      <x:c r="F821" t="s">
        <x:v>82</x:v>
      </x:c>
      <x:c r="G821" s="6">
        <x:v>127.54416360672</x:v>
      </x:c>
      <x:c r="H821" t="s">
        <x:v>83</x:v>
      </x:c>
      <x:c r="I821" s="6">
        <x:v>33.2163073515248</x:v>
      </x:c>
      <x:c r="J821" t="s">
        <x:v>78</x:v>
      </x:c>
      <x:c r="K821" s="6">
        <x:v>1010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23.841</x:v>
      </x:c>
      <x:c r="R821" s="8">
        <x:v>159633.564723217</x:v>
      </x:c>
      <x:c r="S821" s="12">
        <x:v>227224.606362266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888590</x:v>
      </x:c>
      <x:c r="B822" s="1">
        <x:v>43213.5833854514</x:v>
      </x:c>
      <x:c r="C822" s="6">
        <x:v>13.6715032833333</x:v>
      </x:c>
      <x:c r="D822" s="14" t="s">
        <x:v>77</x:v>
      </x:c>
      <x:c r="E822" s="15">
        <x:v>43194.5291999653</x:v>
      </x:c>
      <x:c r="F822" t="s">
        <x:v>82</x:v>
      </x:c>
      <x:c r="G822" s="6">
        <x:v>127.490511460547</x:v>
      </x:c>
      <x:c r="H822" t="s">
        <x:v>83</x:v>
      </x:c>
      <x:c r="I822" s="6">
        <x:v>33.2238739519744</x:v>
      </x:c>
      <x:c r="J822" t="s">
        <x:v>78</x:v>
      </x:c>
      <x:c r="K822" s="6">
        <x:v>1010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23.843</x:v>
      </x:c>
      <x:c r="R822" s="8">
        <x:v>159623.00159071</x:v>
      </x:c>
      <x:c r="S822" s="12">
        <x:v>227222.092681043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888596</x:v>
      </x:c>
      <x:c r="B823" s="1">
        <x:v>43213.5834003125</x:v>
      </x:c>
      <x:c r="C823" s="6">
        <x:v>13.6929210916667</x:v>
      </x:c>
      <x:c r="D823" s="14" t="s">
        <x:v>77</x:v>
      </x:c>
      <x:c r="E823" s="15">
        <x:v>43194.5291999653</x:v>
      </x:c>
      <x:c r="F823" t="s">
        <x:v>82</x:v>
      </x:c>
      <x:c r="G823" s="6">
        <x:v>127.582284530818</x:v>
      </x:c>
      <x:c r="H823" t="s">
        <x:v>83</x:v>
      </x:c>
      <x:c r="I823" s="6">
        <x:v>33.2024101736965</x:v>
      </x:c>
      <x:c r="J823" t="s">
        <x:v>78</x:v>
      </x:c>
      <x:c r="K823" s="6">
        <x:v>1010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23.843</x:v>
      </x:c>
      <x:c r="R823" s="8">
        <x:v>159648.335805972</x:v>
      </x:c>
      <x:c r="S823" s="12">
        <x:v>227228.578183068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888604</x:v>
      </x:c>
      <x:c r="B824" s="1">
        <x:v>43213.5834113773</x:v>
      </x:c>
      <x:c r="C824" s="6">
        <x:v>13.7088386383333</x:v>
      </x:c>
      <x:c r="D824" s="14" t="s">
        <x:v>77</x:v>
      </x:c>
      <x:c r="E824" s="15">
        <x:v>43194.5291999653</x:v>
      </x:c>
      <x:c r="F824" t="s">
        <x:v>82</x:v>
      </x:c>
      <x:c r="G824" s="6">
        <x:v>127.499068849359</x:v>
      </x:c>
      <x:c r="H824" t="s">
        <x:v>83</x:v>
      </x:c>
      <x:c r="I824" s="6">
        <x:v>33.2193822229528</x:v>
      </x:c>
      <x:c r="J824" t="s">
        <x:v>78</x:v>
      </x:c>
      <x:c r="K824" s="6">
        <x:v>1010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23.844</x:v>
      </x:c>
      <x:c r="R824" s="8">
        <x:v>159634.225604332</x:v>
      </x:c>
      <x:c r="S824" s="12">
        <x:v>227224.164665995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888614</x:v>
      </x:c>
      <x:c r="B825" s="1">
        <x:v>43213.5834202546</x:v>
      </x:c>
      <x:c r="C825" s="6">
        <x:v>13.7215893616667</x:v>
      </x:c>
      <x:c r="D825" s="14" t="s">
        <x:v>77</x:v>
      </x:c>
      <x:c r="E825" s="15">
        <x:v>43194.5291999653</x:v>
      </x:c>
      <x:c r="F825" t="s">
        <x:v>82</x:v>
      </x:c>
      <x:c r="G825" s="6">
        <x:v>127.476591360839</x:v>
      </x:c>
      <x:c r="H825" t="s">
        <x:v>83</x:v>
      </x:c>
      <x:c r="I825" s="6">
        <x:v>33.2271297056332</x:v>
      </x:c>
      <x:c r="J825" t="s">
        <x:v>78</x:v>
      </x:c>
      <x:c r="K825" s="6">
        <x:v>1010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23.843</x:v>
      </x:c>
      <x:c r="R825" s="8">
        <x:v>159616.253750021</x:v>
      </x:c>
      <x:c r="S825" s="12">
        <x:v>227211.216238152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888625</x:v>
      </x:c>
      <x:c r="B826" s="1">
        <x:v>43213.5834339468</x:v>
      </x:c>
      <x:c r="C826" s="6">
        <x:v>13.74130706</x:v>
      </x:c>
      <x:c r="D826" s="14" t="s">
        <x:v>77</x:v>
      </x:c>
      <x:c r="E826" s="15">
        <x:v>43194.5291999653</x:v>
      </x:c>
      <x:c r="F826" t="s">
        <x:v>82</x:v>
      </x:c>
      <x:c r="G826" s="6">
        <x:v>127.520172913876</x:v>
      </x:c>
      <x:c r="H826" t="s">
        <x:v>83</x:v>
      </x:c>
      <x:c r="I826" s="6">
        <x:v>33.2094642654342</x:v>
      </x:c>
      <x:c r="J826" t="s">
        <x:v>78</x:v>
      </x:c>
      <x:c r="K826" s="6">
        <x:v>1010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23.846</x:v>
      </x:c>
      <x:c r="R826" s="8">
        <x:v>159644.637521716</x:v>
      </x:c>
      <x:c r="S826" s="12">
        <x:v>227230.030837157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888636</x:v>
      </x:c>
      <x:c r="B827" s="1">
        <x:v>43213.5834441782</x:v>
      </x:c>
      <x:c r="C827" s="6">
        <x:v>13.7560746033333</x:v>
      </x:c>
      <x:c r="D827" s="14" t="s">
        <x:v>77</x:v>
      </x:c>
      <x:c r="E827" s="15">
        <x:v>43194.5291999653</x:v>
      </x:c>
      <x:c r="F827" t="s">
        <x:v>82</x:v>
      </x:c>
      <x:c r="G827" s="6">
        <x:v>127.458061761608</x:v>
      </x:c>
      <x:c r="H827" t="s">
        <x:v>83</x:v>
      </x:c>
      <x:c r="I827" s="6">
        <x:v>33.2239945353867</x:v>
      </x:c>
      <x:c r="J827" t="s">
        <x:v>78</x:v>
      </x:c>
      <x:c r="K827" s="6">
        <x:v>1010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23.846</x:v>
      </x:c>
      <x:c r="R827" s="8">
        <x:v>159623.903671001</x:v>
      </x:c>
      <x:c r="S827" s="12">
        <x:v>227210.021843699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888646</x:v>
      </x:c>
      <x:c r="B828" s="1">
        <x:v>43213.5834551273</x:v>
      </x:c>
      <x:c r="C828" s="6">
        <x:v>13.771825425</x:v>
      </x:c>
      <x:c r="D828" s="14" t="s">
        <x:v>77</x:v>
      </x:c>
      <x:c r="E828" s="15">
        <x:v>43194.5291999653</x:v>
      </x:c>
      <x:c r="F828" t="s">
        <x:v>82</x:v>
      </x:c>
      <x:c r="G828" s="6">
        <x:v>127.505046953172</x:v>
      </x:c>
      <x:c r="H828" t="s">
        <x:v>83</x:v>
      </x:c>
      <x:c r="I828" s="6">
        <x:v>33.2154934154423</x:v>
      </x:c>
      <x:c r="J828" t="s">
        <x:v>78</x:v>
      </x:c>
      <x:c r="K828" s="6">
        <x:v>1010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23.845</x:v>
      </x:c>
      <x:c r="R828" s="8">
        <x:v>159637.817348587</x:v>
      </x:c>
      <x:c r="S828" s="12">
        <x:v>227219.086601196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888656</x:v>
      </x:c>
      <x:c r="B829" s="1">
        <x:v>43213.5834669792</x:v>
      </x:c>
      <x:c r="C829" s="6">
        <x:v>13.7888763733333</x:v>
      </x:c>
      <x:c r="D829" s="14" t="s">
        <x:v>77</x:v>
      </x:c>
      <x:c r="E829" s="15">
        <x:v>43194.5291999653</x:v>
      </x:c>
      <x:c r="F829" t="s">
        <x:v>82</x:v>
      </x:c>
      <x:c r="G829" s="6">
        <x:v>127.551653542375</x:v>
      </x:c>
      <x:c r="H829" t="s">
        <x:v>83</x:v>
      </x:c>
      <x:c r="I829" s="6">
        <x:v>33.2070827541693</x:v>
      </x:c>
      <x:c r="J829" t="s">
        <x:v>78</x:v>
      </x:c>
      <x:c r="K829" s="6">
        <x:v>1010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23.844</x:v>
      </x:c>
      <x:c r="R829" s="8">
        <x:v>159647.073956281</x:v>
      </x:c>
      <x:c r="S829" s="12">
        <x:v>227217.694179918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888670</x:v>
      </x:c>
      <x:c r="B830" s="1">
        <x:v>43213.5834783912</x:v>
      </x:c>
      <x:c r="C830" s="6">
        <x:v>13.805310615</x:v>
      </x:c>
      <x:c r="D830" s="14" t="s">
        <x:v>77</x:v>
      </x:c>
      <x:c r="E830" s="15">
        <x:v>43194.5291999653</x:v>
      </x:c>
      <x:c r="F830" t="s">
        <x:v>82</x:v>
      </x:c>
      <x:c r="G830" s="6">
        <x:v>127.570257977053</x:v>
      </x:c>
      <x:c r="H830" t="s">
        <x:v>83</x:v>
      </x:c>
      <x:c r="I830" s="6">
        <x:v>33.2002396869188</x:v>
      </x:c>
      <x:c r="J830" t="s">
        <x:v>78</x:v>
      </x:c>
      <x:c r="K830" s="6">
        <x:v>1010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23.845</x:v>
      </x:c>
      <x:c r="R830" s="8">
        <x:v>159638.46288142</x:v>
      </x:c>
      <x:c r="S830" s="12">
        <x:v>227223.854057812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888680</x:v>
      </x:c>
      <x:c r="B831" s="1">
        <x:v>43213.5834899653</x:v>
      </x:c>
      <x:c r="C831" s="6">
        <x:v>13.8219948883333</x:v>
      </x:c>
      <x:c r="D831" s="14" t="s">
        <x:v>77</x:v>
      </x:c>
      <x:c r="E831" s="15">
        <x:v>43194.5291999653</x:v>
      </x:c>
      <x:c r="F831" t="s">
        <x:v>82</x:v>
      </x:c>
      <x:c r="G831" s="6">
        <x:v>127.461979077263</x:v>
      </x:c>
      <x:c r="H831" t="s">
        <x:v>83</x:v>
      </x:c>
      <x:c r="I831" s="6">
        <x:v>33.2205880556562</x:v>
      </x:c>
      <x:c r="J831" t="s">
        <x:v>78</x:v>
      </x:c>
      <x:c r="K831" s="6">
        <x:v>1010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23.847</x:v>
      </x:c>
      <x:c r="R831" s="8">
        <x:v>159651.099615206</x:v>
      </x:c>
      <x:c r="S831" s="12">
        <x:v>227219.851065114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888687</x:v>
      </x:c>
      <x:c r="B832" s="1">
        <x:v>43213.5835016204</x:v>
      </x:c>
      <x:c r="C832" s="6">
        <x:v>13.8387957833333</x:v>
      </x:c>
      <x:c r="D832" s="14" t="s">
        <x:v>77</x:v>
      </x:c>
      <x:c r="E832" s="15">
        <x:v>43194.5291999653</x:v>
      </x:c>
      <x:c r="F832" t="s">
        <x:v>82</x:v>
      </x:c>
      <x:c r="G832" s="6">
        <x:v>127.517127597826</x:v>
      </x:c>
      <x:c r="H832" t="s">
        <x:v>83</x:v>
      </x:c>
      <x:c r="I832" s="6">
        <x:v>33.2076856682534</x:v>
      </x:c>
      <x:c r="J832" t="s">
        <x:v>78</x:v>
      </x:c>
      <x:c r="K832" s="6">
        <x:v>1010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23.847</x:v>
      </x:c>
      <x:c r="R832" s="8">
        <x:v>159657.96141898</x:v>
      </x:c>
      <x:c r="S832" s="12">
        <x:v>227225.691386145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888698</x:v>
      </x:c>
      <x:c r="B833" s="1">
        <x:v>43213.5835135764</x:v>
      </x:c>
      <x:c r="C833" s="6">
        <x:v>13.8559800466667</x:v>
      </x:c>
      <x:c r="D833" s="14" t="s">
        <x:v>77</x:v>
      </x:c>
      <x:c r="E833" s="15">
        <x:v>43194.5291999653</x:v>
      </x:c>
      <x:c r="F833" t="s">
        <x:v>82</x:v>
      </x:c>
      <x:c r="G833" s="6">
        <x:v>127.538949325778</x:v>
      </x:c>
      <x:c r="H833" t="s">
        <x:v>83</x:v>
      </x:c>
      <x:c r="I833" s="6">
        <x:v>33.200088958723</x:v>
      </x:c>
      <x:c r="J833" t="s">
        <x:v>78</x:v>
      </x:c>
      <x:c r="K833" s="6">
        <x:v>1010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23.848</x:v>
      </x:c>
      <x:c r="R833" s="8">
        <x:v>159673.312184641</x:v>
      </x:c>
      <x:c r="S833" s="12">
        <x:v>227220.391324791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888704</x:v>
      </x:c>
      <x:c r="B834" s="1">
        <x:v>43213.5835249653</x:v>
      </x:c>
      <x:c r="C834" s="6">
        <x:v>13.8723643716667</x:v>
      </x:c>
      <x:c r="D834" s="14" t="s">
        <x:v>77</x:v>
      </x:c>
      <x:c r="E834" s="15">
        <x:v>43194.5291999653</x:v>
      </x:c>
      <x:c r="F834" t="s">
        <x:v>82</x:v>
      </x:c>
      <x:c r="G834" s="6">
        <x:v>127.543064859732</x:v>
      </x:c>
      <x:c r="H834" t="s">
        <x:v>83</x:v>
      </x:c>
      <x:c r="I834" s="6">
        <x:v>33.2066004229805</x:v>
      </x:c>
      <x:c r="J834" t="s">
        <x:v>78</x:v>
      </x:c>
      <x:c r="K834" s="6">
        <x:v>1010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23.845</x:v>
      </x:c>
      <x:c r="R834" s="8">
        <x:v>159674.366296788</x:v>
      </x:c>
      <x:c r="S834" s="12">
        <x:v>227213.526050959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888716</x:v>
      </x:c>
      <x:c r="B835" s="1">
        <x:v>43213.5835364931</x:v>
      </x:c>
      <x:c r="C835" s="6">
        <x:v>13.8889819283333</x:v>
      </x:c>
      <x:c r="D835" s="14" t="s">
        <x:v>77</x:v>
      </x:c>
      <x:c r="E835" s="15">
        <x:v>43194.5291999653</x:v>
      </x:c>
      <x:c r="F835" t="s">
        <x:v>82</x:v>
      </x:c>
      <x:c r="G835" s="6">
        <x:v>127.401807858128</x:v>
      </x:c>
      <x:c r="H835" t="s">
        <x:v>83</x:v>
      </x:c>
      <x:c r="I835" s="6">
        <x:v>33.2346661845731</x:v>
      </x:c>
      <x:c r="J835" t="s">
        <x:v>78</x:v>
      </x:c>
      <x:c r="K835" s="6">
        <x:v>1010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23.847</x:v>
      </x:c>
      <x:c r="R835" s="8">
        <x:v>159687.908891703</x:v>
      </x:c>
      <x:c r="S835" s="12">
        <x:v>227229.176510581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888725</x:v>
      </x:c>
      <x:c r="B836" s="1">
        <x:v>43213.5835479167</x:v>
      </x:c>
      <x:c r="C836" s="6">
        <x:v>13.9054328066667</x:v>
      </x:c>
      <x:c r="D836" s="14" t="s">
        <x:v>77</x:v>
      </x:c>
      <x:c r="E836" s="15">
        <x:v>43194.5291999653</x:v>
      </x:c>
      <x:c r="F836" t="s">
        <x:v>82</x:v>
      </x:c>
      <x:c r="G836" s="6">
        <x:v>127.404494662019</x:v>
      </x:c>
      <x:c r="H836" t="s">
        <x:v>83</x:v>
      </x:c>
      <x:c r="I836" s="6">
        <x:v>33.2290590426273</x:v>
      </x:c>
      <x:c r="J836" t="s">
        <x:v>78</x:v>
      </x:c>
      <x:c r="K836" s="6">
        <x:v>1010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23.849</x:v>
      </x:c>
      <x:c r="R836" s="8">
        <x:v>159691.540040742</x:v>
      </x:c>
      <x:c r="S836" s="12">
        <x:v>227216.826375994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888738</x:v>
      </x:c>
      <x:c r="B837" s="1">
        <x:v>43213.5835591088</x:v>
      </x:c>
      <x:c r="C837" s="6">
        <x:v>13.9215503716667</x:v>
      </x:c>
      <x:c r="D837" s="14" t="s">
        <x:v>77</x:v>
      </x:c>
      <x:c r="E837" s="15">
        <x:v>43194.5291999653</x:v>
      </x:c>
      <x:c r="F837" t="s">
        <x:v>82</x:v>
      </x:c>
      <x:c r="G837" s="6">
        <x:v>127.352530738565</x:v>
      </x:c>
      <x:c r="H837" t="s">
        <x:v>83</x:v>
      </x:c>
      <x:c r="I837" s="6">
        <x:v>33.2486840804909</x:v>
      </x:c>
      <x:c r="J837" t="s">
        <x:v>78</x:v>
      </x:c>
      <x:c r="K837" s="6">
        <x:v>1010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23.846</x:v>
      </x:c>
      <x:c r="R837" s="8">
        <x:v>159698.052424939</x:v>
      </x:c>
      <x:c r="S837" s="12">
        <x:v>227212.154366669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888747</x:v>
      </x:c>
      <x:c r="B838" s="1">
        <x:v>43213.5835710995</x:v>
      </x:c>
      <x:c r="C838" s="6">
        <x:v>13.9388513383333</x:v>
      </x:c>
      <x:c r="D838" s="14" t="s">
        <x:v>77</x:v>
      </x:c>
      <x:c r="E838" s="15">
        <x:v>43194.5291999653</x:v>
      </x:c>
      <x:c r="F838" t="s">
        <x:v>82</x:v>
      </x:c>
      <x:c r="G838" s="6">
        <x:v>127.462365624612</x:v>
      </x:c>
      <x:c r="H838" t="s">
        <x:v>83</x:v>
      </x:c>
      <x:c r="I838" s="6">
        <x:v>33.2204976181883</x:v>
      </x:c>
      <x:c r="J838" t="s">
        <x:v>78</x:v>
      </x:c>
      <x:c r="K838" s="6">
        <x:v>1010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23.847</x:v>
      </x:c>
      <x:c r="R838" s="8">
        <x:v>159700.523903082</x:v>
      </x:c>
      <x:c r="S838" s="12">
        <x:v>227221.372051265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888757</x:v>
      </x:c>
      <x:c r="B839" s="1">
        <x:v>43213.5835823264</x:v>
      </x:c>
      <x:c r="C839" s="6">
        <x:v>13.9549855166667</x:v>
      </x:c>
      <x:c r="D839" s="14" t="s">
        <x:v>77</x:v>
      </x:c>
      <x:c r="E839" s="15">
        <x:v>43194.5291999653</x:v>
      </x:c>
      <x:c r="F839" t="s">
        <x:v>82</x:v>
      </x:c>
      <x:c r="G839" s="6">
        <x:v>127.488988125699</x:v>
      </x:c>
      <x:c r="H839" t="s">
        <x:v>83</x:v>
      </x:c>
      <x:c r="I839" s="6">
        <x:v>33.2167595383221</x:v>
      </x:c>
      <x:c r="J839" t="s">
        <x:v>78</x:v>
      </x:c>
      <x:c r="K839" s="6">
        <x:v>1010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23.846</x:v>
      </x:c>
      <x:c r="R839" s="8">
        <x:v>159705.546799329</x:v>
      </x:c>
      <x:c r="S839" s="12">
        <x:v>227217.407568787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888765</x:v>
      </x:c>
      <x:c r="B840" s="1">
        <x:v>43213.5835950579</x:v>
      </x:c>
      <x:c r="C840" s="6">
        <x:v>13.9733198883333</x:v>
      </x:c>
      <x:c r="D840" s="14" t="s">
        <x:v>77</x:v>
      </x:c>
      <x:c r="E840" s="15">
        <x:v>43194.5291999653</x:v>
      </x:c>
      <x:c r="F840" t="s">
        <x:v>82</x:v>
      </x:c>
      <x:c r="G840" s="6">
        <x:v>127.438478299724</x:v>
      </x:c>
      <x:c r="H840" t="s">
        <x:v>83</x:v>
      </x:c>
      <x:c r="I840" s="6">
        <x:v>33.2161264768224</x:v>
      </x:c>
      <x:c r="J840" t="s">
        <x:v>78</x:v>
      </x:c>
      <x:c r="K840" s="6">
        <x:v>1010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23.851</x:v>
      </x:c>
      <x:c r="R840" s="8">
        <x:v>159713.772736118</x:v>
      </x:c>
      <x:c r="S840" s="12">
        <x:v>227227.364693966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888777</x:v>
      </x:c>
      <x:c r="B841" s="1">
        <x:v>43213.5836055556</x:v>
      </x:c>
      <x:c r="C841" s="6">
        <x:v>13.9884540716667</x:v>
      </x:c>
      <x:c r="D841" s="14" t="s">
        <x:v>77</x:v>
      </x:c>
      <x:c r="E841" s="15">
        <x:v>43194.5291999653</x:v>
      </x:c>
      <x:c r="F841" t="s">
        <x:v>82</x:v>
      </x:c>
      <x:c r="G841" s="6">
        <x:v>127.444739491435</x:v>
      </x:c>
      <x:c r="H841" t="s">
        <x:v>83</x:v>
      </x:c>
      <x:c r="I841" s="6">
        <x:v>33.217151433596</x:v>
      </x:c>
      <x:c r="J841" t="s">
        <x:v>78</x:v>
      </x:c>
      <x:c r="K841" s="6">
        <x:v>1010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23.85</x:v>
      </x:c>
      <x:c r="R841" s="8">
        <x:v>159714.549369753</x:v>
      </x:c>
      <x:c r="S841" s="12">
        <x:v>227219.241144752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888789</x:v>
      </x:c>
      <x:c r="B842" s="1">
        <x:v>43213.5836176736</x:v>
      </x:c>
      <x:c r="C842" s="6">
        <x:v>14.0059050016667</x:v>
      </x:c>
      <x:c r="D842" s="14" t="s">
        <x:v>77</x:v>
      </x:c>
      <x:c r="E842" s="15">
        <x:v>43194.5291999653</x:v>
      </x:c>
      <x:c r="F842" t="s">
        <x:v>82</x:v>
      </x:c>
      <x:c r="G842" s="6">
        <x:v>127.379282525155</x:v>
      </x:c>
      <x:c r="H842" t="s">
        <x:v>83</x:v>
      </x:c>
      <x:c r="I842" s="6">
        <x:v>33.2274914562349</x:v>
      </x:c>
      <x:c r="J842" t="s">
        <x:v>78</x:v>
      </x:c>
      <x:c r="K842" s="6">
        <x:v>1010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23.852</x:v>
      </x:c>
      <x:c r="R842" s="8">
        <x:v>159712.522860405</x:v>
      </x:c>
      <x:c r="S842" s="12">
        <x:v>227215.275686221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888801</x:v>
      </x:c>
      <x:c r="B843" s="1">
        <x:v>43213.5836291667</x:v>
      </x:c>
      <x:c r="C843" s="6">
        <x:v>14.022439255</x:v>
      </x:c>
      <x:c r="D843" s="14" t="s">
        <x:v>77</x:v>
      </x:c>
      <x:c r="E843" s="15">
        <x:v>43194.5291999653</x:v>
      </x:c>
      <x:c r="F843" t="s">
        <x:v>82</x:v>
      </x:c>
      <x:c r="G843" s="6">
        <x:v>127.393653766865</x:v>
      </x:c>
      <x:c r="H843" t="s">
        <x:v>83</x:v>
      </x:c>
      <x:c r="I843" s="6">
        <x:v>33.2266172256805</x:v>
      </x:c>
      <x:c r="J843" t="s">
        <x:v>78</x:v>
      </x:c>
      <x:c r="K843" s="6">
        <x:v>1010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23.851</x:v>
      </x:c>
      <x:c r="R843" s="8">
        <x:v>159712.060138375</x:v>
      </x:c>
      <x:c r="S843" s="12">
        <x:v>227219.584549652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888806</x:v>
      </x:c>
      <x:c r="B844" s="1">
        <x:v>43213.583641169</x:v>
      </x:c>
      <x:c r="C844" s="6">
        <x:v>14.03970687</x:v>
      </x:c>
      <x:c r="D844" s="14" t="s">
        <x:v>77</x:v>
      </x:c>
      <x:c r="E844" s="15">
        <x:v>43194.5291999653</x:v>
      </x:c>
      <x:c r="F844" t="s">
        <x:v>82</x:v>
      </x:c>
      <x:c r="G844" s="6">
        <x:v>127.436725411269</x:v>
      </x:c>
      <x:c r="H844" t="s">
        <x:v>83</x:v>
      </x:c>
      <x:c r="I844" s="6">
        <x:v>33.2140464184504</x:v>
      </x:c>
      <x:c r="J844" t="s">
        <x:v>78</x:v>
      </x:c>
      <x:c r="K844" s="6">
        <x:v>1010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23.852</x:v>
      </x:c>
      <x:c r="R844" s="8">
        <x:v>159702.994818241</x:v>
      </x:c>
      <x:c r="S844" s="12">
        <x:v>227228.648534532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888821</x:v>
      </x:c>
      <x:c r="B845" s="1">
        <x:v>43213.5836521644</x:v>
      </x:c>
      <x:c r="C845" s="6">
        <x:v>14.055524405</x:v>
      </x:c>
      <x:c r="D845" s="14" t="s">
        <x:v>77</x:v>
      </x:c>
      <x:c r="E845" s="15">
        <x:v>43194.5291999653</x:v>
      </x:c>
      <x:c r="F845" t="s">
        <x:v>82</x:v>
      </x:c>
      <x:c r="G845" s="6">
        <x:v>127.417148194348</x:v>
      </x:c>
      <x:c r="H845" t="s">
        <x:v>83</x:v>
      </x:c>
      <x:c r="I845" s="6">
        <x:v>33.2186285777339</x:v>
      </x:c>
      <x:c r="J845" t="s">
        <x:v>78</x:v>
      </x:c>
      <x:c r="K845" s="6">
        <x:v>1010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23.852</x:v>
      </x:c>
      <x:c r="R845" s="8">
        <x:v>159708.653715311</x:v>
      </x:c>
      <x:c r="S845" s="12">
        <x:v>227230.433477568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888826</x:v>
      </x:c>
      <x:c r="B846" s="1">
        <x:v>43213.5836634606</x:v>
      </x:c>
      <x:c r="C846" s="6">
        <x:v>14.071825355</x:v>
      </x:c>
      <x:c r="D846" s="14" t="s">
        <x:v>77</x:v>
      </x:c>
      <x:c r="E846" s="15">
        <x:v>43194.5291999653</x:v>
      </x:c>
      <x:c r="F846" t="s">
        <x:v>82</x:v>
      </x:c>
      <x:c r="G846" s="6">
        <x:v>127.40450126676</x:v>
      </x:c>
      <x:c r="H846" t="s">
        <x:v>83</x:v>
      </x:c>
      <x:c r="I846" s="6">
        <x:v>33.2166088093827</x:v>
      </x:c>
      <x:c r="J846" t="s">
        <x:v>78</x:v>
      </x:c>
      <x:c r="K846" s="6">
        <x:v>1010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23.854</x:v>
      </x:c>
      <x:c r="R846" s="8">
        <x:v>159712.077553763</x:v>
      </x:c>
      <x:c r="S846" s="12">
        <x:v>227219.457067917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888835</x:v>
      </x:c>
      <x:c r="B847" s="1">
        <x:v>43213.583674919</x:v>
      </x:c>
      <x:c r="C847" s="6">
        <x:v>14.088342845</x:v>
      </x:c>
      <x:c r="D847" s="14" t="s">
        <x:v>77</x:v>
      </x:c>
      <x:c r="E847" s="15">
        <x:v>43194.5291999653</x:v>
      </x:c>
      <x:c r="F847" t="s">
        <x:v>82</x:v>
      </x:c>
      <x:c r="G847" s="6">
        <x:v>127.401358781271</x:v>
      </x:c>
      <x:c r="H847" t="s">
        <x:v>83</x:v>
      </x:c>
      <x:c r="I847" s="6">
        <x:v>33.2198344101662</x:v>
      </x:c>
      <x:c r="J847" t="s">
        <x:v>78</x:v>
      </x:c>
      <x:c r="K847" s="6">
        <x:v>1010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23.853</x:v>
      </x:c>
      <x:c r="R847" s="8">
        <x:v>159719.859376538</x:v>
      </x:c>
      <x:c r="S847" s="12">
        <x:v>227226.460535603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888852</x:v>
      </x:c>
      <x:c r="B848" s="1">
        <x:v>43213.583686956</x:v>
      </x:c>
      <x:c r="C848" s="6">
        <x:v>14.1056604816667</x:v>
      </x:c>
      <x:c r="D848" s="14" t="s">
        <x:v>77</x:v>
      </x:c>
      <x:c r="E848" s="15">
        <x:v>43194.5291999653</x:v>
      </x:c>
      <x:c r="F848" t="s">
        <x:v>82</x:v>
      </x:c>
      <x:c r="G848" s="6">
        <x:v>127.446949576441</x:v>
      </x:c>
      <x:c r="H848" t="s">
        <x:v>83</x:v>
      </x:c>
      <x:c r="I848" s="6">
        <x:v>33.2091628082185</x:v>
      </x:c>
      <x:c r="J848" t="s">
        <x:v>78</x:v>
      </x:c>
      <x:c r="K848" s="6">
        <x:v>1010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23.853</x:v>
      </x:c>
      <x:c r="R848" s="8">
        <x:v>159713.025842096</x:v>
      </x:c>
      <x:c r="S848" s="12">
        <x:v>227218.643895441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888855</x:v>
      </x:c>
      <x:c r="B849" s="1">
        <x:v>43213.5836987268</x:v>
      </x:c>
      <x:c r="C849" s="6">
        <x:v>14.12262816</x:v>
      </x:c>
      <x:c r="D849" s="14" t="s">
        <x:v>77</x:v>
      </x:c>
      <x:c r="E849" s="15">
        <x:v>43194.5291999653</x:v>
      </x:c>
      <x:c r="F849" t="s">
        <x:v>82</x:v>
      </x:c>
      <x:c r="G849" s="6">
        <x:v>127.349292379176</x:v>
      </x:c>
      <x:c r="H849" t="s">
        <x:v>83</x:v>
      </x:c>
      <x:c r="I849" s="6">
        <x:v>33.2220652013084</x:v>
      </x:c>
      <x:c r="J849" t="s">
        <x:v>78</x:v>
      </x:c>
      <x:c r="K849" s="6">
        <x:v>1010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23.857</x:v>
      </x:c>
      <x:c r="R849" s="8">
        <x:v>159707.80302568</x:v>
      </x:c>
      <x:c r="S849" s="12">
        <x:v>227217.555399806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888867</x:v>
      </x:c>
      <x:c r="B850" s="1">
        <x:v>43213.5837098032</x:v>
      </x:c>
      <x:c r="C850" s="6">
        <x:v>14.138545625</x:v>
      </x:c>
      <x:c r="D850" s="14" t="s">
        <x:v>77</x:v>
      </x:c>
      <x:c r="E850" s="15">
        <x:v>43194.5291999653</x:v>
      </x:c>
      <x:c r="F850" t="s">
        <x:v>82</x:v>
      </x:c>
      <x:c r="G850" s="6">
        <x:v>127.398036126054</x:v>
      </x:c>
      <x:c r="H850" t="s">
        <x:v>83</x:v>
      </x:c>
      <x:c r="I850" s="6">
        <x:v>33.2131420456485</x:v>
      </x:c>
      <x:c r="J850" t="s">
        <x:v>78</x:v>
      </x:c>
      <x:c r="K850" s="6">
        <x:v>1010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23.856</x:v>
      </x:c>
      <x:c r="R850" s="8">
        <x:v>159712.190810419</x:v>
      </x:c>
      <x:c r="S850" s="12">
        <x:v>227228.85141517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888880</x:v>
      </x:c>
      <x:c r="B851" s="1">
        <x:v>43213.5837219907</x:v>
      </x:c>
      <x:c r="C851" s="6">
        <x:v>14.156129975</x:v>
      </x:c>
      <x:c r="D851" s="14" t="s">
        <x:v>77</x:v>
      </x:c>
      <x:c r="E851" s="15">
        <x:v>43194.5291999653</x:v>
      </x:c>
      <x:c r="F851" t="s">
        <x:v>82</x:v>
      </x:c>
      <x:c r="G851" s="6">
        <x:v>127.417557757345</x:v>
      </x:c>
      <x:c r="H851" t="s">
        <x:v>83</x:v>
      </x:c>
      <x:c r="I851" s="6">
        <x:v>33.2110619891291</x:v>
      </x:c>
      <x:c r="J851" t="s">
        <x:v>78</x:v>
      </x:c>
      <x:c r="K851" s="6">
        <x:v>1010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23.855</x:v>
      </x:c>
      <x:c r="R851" s="8">
        <x:v>159713.267538431</x:v>
      </x:c>
      <x:c r="S851" s="12">
        <x:v>227223.914964706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888891</x:v>
      </x:c>
      <x:c r="B852" s="1">
        <x:v>43213.5837331829</x:v>
      </x:c>
      <x:c r="C852" s="6">
        <x:v>14.1722474716667</x:v>
      </x:c>
      <x:c r="D852" s="14" t="s">
        <x:v>77</x:v>
      </x:c>
      <x:c r="E852" s="15">
        <x:v>43194.5291999653</x:v>
      </x:c>
      <x:c r="F852" t="s">
        <x:v>82</x:v>
      </x:c>
      <x:c r="G852" s="6">
        <x:v>127.406097487388</x:v>
      </x:c>
      <x:c r="H852" t="s">
        <x:v>83</x:v>
      </x:c>
      <x:c r="I852" s="6">
        <x:v>33.2137449608231</x:v>
      </x:c>
      <x:c r="J852" t="s">
        <x:v>78</x:v>
      </x:c>
      <x:c r="K852" s="6">
        <x:v>1010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23.855</x:v>
      </x:c>
      <x:c r="R852" s="8">
        <x:v>159717.215485589</x:v>
      </x:c>
      <x:c r="S852" s="12">
        <x:v>227228.666811882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888899</x:v>
      </x:c>
      <x:c r="B853" s="1">
        <x:v>43213.583744294</x:v>
      </x:c>
      <x:c r="C853" s="6">
        <x:v>14.1882317333333</x:v>
      </x:c>
      <x:c r="D853" s="14" t="s">
        <x:v>77</x:v>
      </x:c>
      <x:c r="E853" s="15">
        <x:v>43194.5291999653</x:v>
      </x:c>
      <x:c r="F853" t="s">
        <x:v>82</x:v>
      </x:c>
      <x:c r="G853" s="6">
        <x:v>127.393993486052</x:v>
      </x:c>
      <x:c r="H853" t="s">
        <x:v>83</x:v>
      </x:c>
      <x:c r="I853" s="6">
        <x:v>33.216578663596</x:v>
      </x:c>
      <x:c r="J853" t="s">
        <x:v>78</x:v>
      </x:c>
      <x:c r="K853" s="6">
        <x:v>1010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23.855</x:v>
      </x:c>
      <x:c r="R853" s="8">
        <x:v>159724.612727356</x:v>
      </x:c>
      <x:c r="S853" s="12">
        <x:v>227233.070909272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888907</x:v>
      </x:c>
      <x:c r="B854" s="1">
        <x:v>43213.5837560185</x:v>
      </x:c>
      <x:c r="C854" s="6">
        <x:v>14.2051160133333</x:v>
      </x:c>
      <x:c r="D854" s="14" t="s">
        <x:v>77</x:v>
      </x:c>
      <x:c r="E854" s="15">
        <x:v>43194.5291999653</x:v>
      </x:c>
      <x:c r="F854" t="s">
        <x:v>82</x:v>
      </x:c>
      <x:c r="G854" s="6">
        <x:v>127.402671354361</x:v>
      </x:c>
      <x:c r="H854" t="s">
        <x:v>83</x:v>
      </x:c>
      <x:c r="I854" s="6">
        <x:v>33.2120567986076</x:v>
      </x:c>
      <x:c r="J854" t="s">
        <x:v>78</x:v>
      </x:c>
      <x:c r="K854" s="6">
        <x:v>1010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23.856</x:v>
      </x:c>
      <x:c r="R854" s="8">
        <x:v>159729.58299485</x:v>
      </x:c>
      <x:c r="S854" s="12">
        <x:v>227225.271882792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888919</x:v>
      </x:c>
      <x:c r="B855" s="1">
        <x:v>43213.5837676736</x:v>
      </x:c>
      <x:c r="C855" s="6">
        <x:v>14.2218669333333</x:v>
      </x:c>
      <x:c r="D855" s="14" t="s">
        <x:v>77</x:v>
      </x:c>
      <x:c r="E855" s="15">
        <x:v>43194.5291999653</x:v>
      </x:c>
      <x:c r="F855" t="s">
        <x:v>82</x:v>
      </x:c>
      <x:c r="G855" s="6">
        <x:v>127.358433084203</x:v>
      </x:c>
      <x:c r="H855" t="s">
        <x:v>83</x:v>
      </x:c>
      <x:c r="I855" s="6">
        <x:v>33.2199248476159</x:v>
      </x:c>
      <x:c r="J855" t="s">
        <x:v>78</x:v>
      </x:c>
      <x:c r="K855" s="6">
        <x:v>1010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23.857</x:v>
      </x:c>
      <x:c r="R855" s="8">
        <x:v>159734.433486803</x:v>
      </x:c>
      <x:c r="S855" s="12">
        <x:v>227242.241646316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888932</x:v>
      </x:c>
      <x:c r="B856" s="1">
        <x:v>43213.5837797454</x:v>
      </x:c>
      <x:c r="C856" s="6">
        <x:v>14.23928458</x:v>
      </x:c>
      <x:c r="D856" s="14" t="s">
        <x:v>77</x:v>
      </x:c>
      <x:c r="E856" s="15">
        <x:v>43194.5291999653</x:v>
      </x:c>
      <x:c r="F856" t="s">
        <x:v>82</x:v>
      </x:c>
      <x:c r="G856" s="6">
        <x:v>127.339948305755</x:v>
      </x:c>
      <x:c r="H856" t="s">
        <x:v>83</x:v>
      </x:c>
      <x:c r="I856" s="6">
        <x:v>33.2217637429594</x:v>
      </x:c>
      <x:c r="J856" t="s">
        <x:v>78</x:v>
      </x:c>
      <x:c r="K856" s="6">
        <x:v>1010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23.858</x:v>
      </x:c>
      <x:c r="R856" s="8">
        <x:v>159749.655661079</x:v>
      </x:c>
      <x:c r="S856" s="12">
        <x:v>227226.319155824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888937</x:v>
      </x:c>
      <x:c r="B857" s="1">
        <x:v>43213.583790706</x:v>
      </x:c>
      <x:c r="C857" s="6">
        <x:v>14.25503539</x:v>
      </x:c>
      <x:c r="D857" s="14" t="s">
        <x:v>77</x:v>
      </x:c>
      <x:c r="E857" s="15">
        <x:v>43194.5291999653</x:v>
      </x:c>
      <x:c r="F857" t="s">
        <x:v>82</x:v>
      </x:c>
      <x:c r="G857" s="6">
        <x:v>127.41511117481</x:v>
      </x:c>
      <x:c r="H857" t="s">
        <x:v>83</x:v>
      </x:c>
      <x:c r="I857" s="6">
        <x:v>33.2116347581868</x:v>
      </x:c>
      <x:c r="J857" t="s">
        <x:v>78</x:v>
      </x:c>
      <x:c r="K857" s="6">
        <x:v>1010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23.855</x:v>
      </x:c>
      <x:c r="R857" s="8">
        <x:v>159748.700137649</x:v>
      </x:c>
      <x:c r="S857" s="12">
        <x:v>227224.403448073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888947</x:v>
      </x:c>
      <x:c r="B858" s="1">
        <x:v>43213.5838032407</x:v>
      </x:c>
      <x:c r="C858" s="6">
        <x:v>14.2731363883333</x:v>
      </x:c>
      <x:c r="D858" s="14" t="s">
        <x:v>77</x:v>
      </x:c>
      <x:c r="E858" s="15">
        <x:v>43194.5291999653</x:v>
      </x:c>
      <x:c r="F858" t="s">
        <x:v>82</x:v>
      </x:c>
      <x:c r="G858" s="6">
        <x:v>127.412199372933</x:v>
      </x:c>
      <x:c r="H858" t="s">
        <x:v>83</x:v>
      </x:c>
      <x:c r="I858" s="6">
        <x:v>33.2098260141283</x:v>
      </x:c>
      <x:c r="J858" t="s">
        <x:v>78</x:v>
      </x:c>
      <x:c r="K858" s="6">
        <x:v>1010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23.856</x:v>
      </x:c>
      <x:c r="R858" s="8">
        <x:v>159759.877436794</x:v>
      </x:c>
      <x:c r="S858" s="12">
        <x:v>227222.828932994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888955</x:v>
      </x:c>
      <x:c r="B859" s="1">
        <x:v>43213.5838142361</x:v>
      </x:c>
      <x:c r="C859" s="6">
        <x:v>14.2889539366667</x:v>
      </x:c>
      <x:c r="D859" s="14" t="s">
        <x:v>77</x:v>
      </x:c>
      <x:c r="E859" s="15">
        <x:v>43194.5291999653</x:v>
      </x:c>
      <x:c r="F859" t="s">
        <x:v>82</x:v>
      </x:c>
      <x:c r="G859" s="6">
        <x:v>127.374885775363</x:v>
      </x:c>
      <x:c r="H859" t="s">
        <x:v>83</x:v>
      </x:c>
      <x:c r="I859" s="6">
        <x:v>33.2110921348667</x:v>
      </x:c>
      <x:c r="J859" t="s">
        <x:v>78</x:v>
      </x:c>
      <x:c r="K859" s="6">
        <x:v>1010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23.859</x:v>
      </x:c>
      <x:c r="R859" s="8">
        <x:v>159756.777933439</x:v>
      </x:c>
      <x:c r="S859" s="12">
        <x:v>227219.479110237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888969</x:v>
      </x:c>
      <x:c r="B860" s="1">
        <x:v>43213.5838268518</x:v>
      </x:c>
      <x:c r="C860" s="6">
        <x:v>14.3071215933333</x:v>
      </x:c>
      <x:c r="D860" s="14" t="s">
        <x:v>77</x:v>
      </x:c>
      <x:c r="E860" s="15">
        <x:v>43194.5291999653</x:v>
      </x:c>
      <x:c r="F860" t="s">
        <x:v>82</x:v>
      </x:c>
      <x:c r="G860" s="6">
        <x:v>127.350789151407</x:v>
      </x:c>
      <x:c r="H860" t="s">
        <x:v>83</x:v>
      </x:c>
      <x:c r="I860" s="6">
        <x:v>33.211755341159</x:v>
      </x:c>
      <x:c r="J860" t="s">
        <x:v>78</x:v>
      </x:c>
      <x:c r="K860" s="6">
        <x:v>1010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23.861</x:v>
      </x:c>
      <x:c r="R860" s="8">
        <x:v>159772.387611393</x:v>
      </x:c>
      <x:c r="S860" s="12">
        <x:v>227211.50184268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888981</x:v>
      </x:c>
      <x:c r="B861" s="1">
        <x:v>43213.583837419</x:v>
      </x:c>
      <x:c r="C861" s="6">
        <x:v>14.3223057416667</x:v>
      </x:c>
      <x:c r="D861" s="14" t="s">
        <x:v>77</x:v>
      </x:c>
      <x:c r="E861" s="15">
        <x:v>43194.5291999653</x:v>
      </x:c>
      <x:c r="F861" t="s">
        <x:v>82</x:v>
      </x:c>
      <x:c r="G861" s="6">
        <x:v>127.350480300291</x:v>
      </x:c>
      <x:c r="H861" t="s">
        <x:v>83</x:v>
      </x:c>
      <x:c r="I861" s="6">
        <x:v>33.2143177303392</x:v>
      </x:c>
      <x:c r="J861" t="s">
        <x:v>78</x:v>
      </x:c>
      <x:c r="K861" s="6">
        <x:v>1010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23.86</x:v>
      </x:c>
      <x:c r="R861" s="8">
        <x:v>159766.315147461</x:v>
      </x:c>
      <x:c r="S861" s="12">
        <x:v>227218.553498564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888985</x:v>
      </x:c>
      <x:c r="B862" s="1">
        <x:v>43213.5838484954</x:v>
      </x:c>
      <x:c r="C862" s="6">
        <x:v>14.3382733333333</x:v>
      </x:c>
      <x:c r="D862" s="14" t="s">
        <x:v>77</x:v>
      </x:c>
      <x:c r="E862" s="15">
        <x:v>43194.5291999653</x:v>
      </x:c>
      <x:c r="F862" t="s">
        <x:v>82</x:v>
      </x:c>
      <x:c r="G862" s="6">
        <x:v>127.381420905989</x:v>
      </x:c>
      <x:c r="H862" t="s">
        <x:v>83</x:v>
      </x:c>
      <x:c r="I862" s="6">
        <x:v>33.2045806618798</x:v>
      </x:c>
      <x:c r="J862" t="s">
        <x:v>78</x:v>
      </x:c>
      <x:c r="K862" s="6">
        <x:v>1010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23.861</x:v>
      </x:c>
      <x:c r="R862" s="8">
        <x:v>159769.614760137</x:v>
      </x:c>
      <x:c r="S862" s="12">
        <x:v>227228.729566051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888999</x:v>
      </x:c>
      <x:c r="B863" s="1">
        <x:v>43213.5838601505</x:v>
      </x:c>
      <x:c r="C863" s="6">
        <x:v>14.35505757</x:v>
      </x:c>
      <x:c r="D863" s="14" t="s">
        <x:v>77</x:v>
      </x:c>
      <x:c r="E863" s="15">
        <x:v>43194.5291999653</x:v>
      </x:c>
      <x:c r="F863" t="s">
        <x:v>82</x:v>
      </x:c>
      <x:c r="G863" s="6">
        <x:v>127.399343740532</x:v>
      </x:c>
      <x:c r="H863" t="s">
        <x:v>83</x:v>
      </x:c>
      <x:c r="I863" s="6">
        <x:v>33.205364449625</x:v>
      </x:c>
      <x:c r="J863" t="s">
        <x:v>78</x:v>
      </x:c>
      <x:c r="K863" s="6">
        <x:v>1010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23.859</x:v>
      </x:c>
      <x:c r="R863" s="8">
        <x:v>159769.186771145</x:v>
      </x:c>
      <x:c r="S863" s="12">
        <x:v>227231.007538239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889009</x:v>
      </x:c>
      <x:c r="B864" s="1">
        <x:v>43213.5838719097</x:v>
      </x:c>
      <x:c r="C864" s="6">
        <x:v>14.3720084966667</x:v>
      </x:c>
      <x:c r="D864" s="14" t="s">
        <x:v>77</x:v>
      </x:c>
      <x:c r="E864" s="15">
        <x:v>43194.5291999653</x:v>
      </x:c>
      <x:c r="F864" t="s">
        <x:v>82</x:v>
      </x:c>
      <x:c r="G864" s="6">
        <x:v>127.322217292492</x:v>
      </x:c>
      <x:c r="H864" t="s">
        <x:v>83</x:v>
      </x:c>
      <x:c r="I864" s="6">
        <x:v>33.2184477029068</x:v>
      </x:c>
      <x:c r="J864" t="s">
        <x:v>78</x:v>
      </x:c>
      <x:c r="K864" s="6">
        <x:v>1010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23.861</x:v>
      </x:c>
      <x:c r="R864" s="8">
        <x:v>159773.536195213</x:v>
      </x:c>
      <x:c r="S864" s="12">
        <x:v>227232.537194961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889020</x:v>
      </x:c>
      <x:c r="B865" s="1">
        <x:v>43213.5838972222</x:v>
      </x:c>
      <x:c r="C865" s="6">
        <x:v>14.4084271616667</x:v>
      </x:c>
      <x:c r="D865" s="14" t="s">
        <x:v>77</x:v>
      </x:c>
      <x:c r="E865" s="15">
        <x:v>43194.5291999653</x:v>
      </x:c>
      <x:c r="F865" t="s">
        <x:v>82</x:v>
      </x:c>
      <x:c r="G865" s="6">
        <x:v>127.319514579871</x:v>
      </x:c>
      <x:c r="H865" t="s">
        <x:v>83</x:v>
      </x:c>
      <x:c r="I865" s="6">
        <x:v>33.2190807648453</x:v>
      </x:c>
      <x:c r="J865" t="s">
        <x:v>78</x:v>
      </x:c>
      <x:c r="K865" s="6">
        <x:v>1010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23.861</x:v>
      </x:c>
      <x:c r="R865" s="8">
        <x:v>159811.60069413</x:v>
      </x:c>
      <x:c r="S865" s="12">
        <x:v>227256.032648276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889028</x:v>
      </x:c>
      <x:c r="B866" s="1">
        <x:v>43213.5838972222</x:v>
      </x:c>
      <x:c r="C866" s="6">
        <x:v>14.4084438433333</x:v>
      </x:c>
      <x:c r="D866" s="14" t="s">
        <x:v>77</x:v>
      </x:c>
      <x:c r="E866" s="15">
        <x:v>43194.5291999653</x:v>
      </x:c>
      <x:c r="F866" t="s">
        <x:v>82</x:v>
      </x:c>
      <x:c r="G866" s="6">
        <x:v>127.287633400547</x:v>
      </x:c>
      <x:c r="H866" t="s">
        <x:v>83</x:v>
      </x:c>
      <x:c r="I866" s="6">
        <x:v>33.2190807648453</x:v>
      </x:c>
      <x:c r="J866" t="s">
        <x:v>78</x:v>
      </x:c>
      <x:c r="K866" s="6">
        <x:v>1010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23.864</x:v>
      </x:c>
      <x:c r="R866" s="8">
        <x:v>159742.638191337</x:v>
      </x:c>
      <x:c r="S866" s="12">
        <x:v>227204.095867711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889035</x:v>
      </x:c>
      <x:c r="B867" s="1">
        <x:v>43213.5839073264</x:v>
      </x:c>
      <x:c r="C867" s="6">
        <x:v>14.42299464</x:v>
      </x:c>
      <x:c r="D867" s="14" t="s">
        <x:v>77</x:v>
      </x:c>
      <x:c r="E867" s="15">
        <x:v>43194.5291999653</x:v>
      </x:c>
      <x:c r="F867" t="s">
        <x:v>82</x:v>
      </x:c>
      <x:c r="G867" s="6">
        <x:v>127.317251308126</x:v>
      </x:c>
      <x:c r="H867" t="s">
        <x:v>83</x:v>
      </x:c>
      <x:c r="I867" s="6">
        <x:v>33.2171212878043</x:v>
      </x:c>
      <x:c r="J867" t="s">
        <x:v>78</x:v>
      </x:c>
      <x:c r="K867" s="6">
        <x:v>1010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23.862</x:v>
      </x:c>
      <x:c r="R867" s="8">
        <x:v>159742.226531575</x:v>
      </x:c>
      <x:c r="S867" s="12">
        <x:v>227200.75280452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889047</x:v>
      </x:c>
      <x:c r="B868" s="1">
        <x:v>43213.5839185995</x:v>
      </x:c>
      <x:c r="C868" s="6">
        <x:v>14.4392288966667</x:v>
      </x:c>
      <x:c r="D868" s="14" t="s">
        <x:v>77</x:v>
      </x:c>
      <x:c r="E868" s="15">
        <x:v>43194.5291999653</x:v>
      </x:c>
      <x:c r="F868" t="s">
        <x:v>82</x:v>
      </x:c>
      <x:c r="G868" s="6">
        <x:v>127.337249728037</x:v>
      </x:c>
      <x:c r="H868" t="s">
        <x:v>83</x:v>
      </x:c>
      <x:c r="I868" s="6">
        <x:v>33.2099465970355</x:v>
      </x:c>
      <x:c r="J868" t="s">
        <x:v>78</x:v>
      </x:c>
      <x:c r="K868" s="6">
        <x:v>1010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23.863</x:v>
      </x:c>
      <x:c r="R868" s="8">
        <x:v>159761.150412081</x:v>
      </x:c>
      <x:c r="S868" s="12">
        <x:v>227224.858205957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889058</x:v>
      </x:c>
      <x:c r="B869" s="1">
        <x:v>43213.5839294329</x:v>
      </x:c>
      <x:c r="C869" s="6">
        <x:v>14.454846425</x:v>
      </x:c>
      <x:c r="D869" s="14" t="s">
        <x:v>77</x:v>
      </x:c>
      <x:c r="E869" s="15">
        <x:v>43194.5291999653</x:v>
      </x:c>
      <x:c r="F869" t="s">
        <x:v>82</x:v>
      </x:c>
      <x:c r="G869" s="6">
        <x:v>127.37228278962</x:v>
      </x:c>
      <x:c r="H869" t="s">
        <x:v>83</x:v>
      </x:c>
      <x:c r="I869" s="6">
        <x:v>33.2067210057708</x:v>
      </x:c>
      <x:c r="J869" t="s">
        <x:v>78</x:v>
      </x:c>
      <x:c r="K869" s="6">
        <x:v>1010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23.861</x:v>
      </x:c>
      <x:c r="R869" s="8">
        <x:v>159758.145243195</x:v>
      </x:c>
      <x:c r="S869" s="12">
        <x:v>227222.495482422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889071</x:v>
      </x:c>
      <x:c r="B870" s="1">
        <x:v>43213.5839415162</x:v>
      </x:c>
      <x:c r="C870" s="6">
        <x:v>14.47224739</x:v>
      </x:c>
      <x:c r="D870" s="14" t="s">
        <x:v>77</x:v>
      </x:c>
      <x:c r="E870" s="15">
        <x:v>43194.5291999653</x:v>
      </x:c>
      <x:c r="F870" t="s">
        <x:v>82</x:v>
      </x:c>
      <x:c r="G870" s="6">
        <x:v>127.300295765648</x:v>
      </x:c>
      <x:c r="H870" t="s">
        <x:v>83</x:v>
      </x:c>
      <x:c r="I870" s="6">
        <x:v>33.2136243777795</x:v>
      </x:c>
      <x:c r="J870" t="s">
        <x:v>78</x:v>
      </x:c>
      <x:c r="K870" s="6">
        <x:v>1010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23.865</x:v>
      </x:c>
      <x:c r="R870" s="8">
        <x:v>159769.610893747</x:v>
      </x:c>
      <x:c r="S870" s="12">
        <x:v>227215.353153265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889074</x:v>
      </x:c>
      <x:c r="B871" s="1">
        <x:v>43213.5839528935</x:v>
      </x:c>
      <x:c r="C871" s="6">
        <x:v>14.488598305</x:v>
      </x:c>
      <x:c r="D871" s="14" t="s">
        <x:v>77</x:v>
      </x:c>
      <x:c r="E871" s="15">
        <x:v>43194.5291999653</x:v>
      </x:c>
      <x:c r="F871" t="s">
        <x:v>82</x:v>
      </x:c>
      <x:c r="G871" s="6">
        <x:v>127.385587726601</x:v>
      </x:c>
      <x:c r="H871" t="s">
        <x:v>83</x:v>
      </x:c>
      <x:c r="I871" s="6">
        <x:v>33.2011139105907</x:v>
      </x:c>
      <x:c r="J871" t="s">
        <x:v>78</x:v>
      </x:c>
      <x:c r="K871" s="6">
        <x:v>1010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23.862</x:v>
      </x:c>
      <x:c r="R871" s="8">
        <x:v>159770.125389156</x:v>
      </x:c>
      <x:c r="S871" s="12">
        <x:v>227222.917480233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889090</x:v>
      </x:c>
      <x:c r="B872" s="1">
        <x:v>43213.5839641551</x:v>
      </x:c>
      <x:c r="C872" s="6">
        <x:v>14.5048324816667</x:v>
      </x:c>
      <x:c r="D872" s="14" t="s">
        <x:v>77</x:v>
      </x:c>
      <x:c r="E872" s="15">
        <x:v>43194.5291999653</x:v>
      </x:c>
      <x:c r="F872" t="s">
        <x:v>82</x:v>
      </x:c>
      <x:c r="G872" s="6">
        <x:v>127.373618954169</x:v>
      </x:c>
      <x:c r="H872" t="s">
        <x:v>83</x:v>
      </x:c>
      <x:c r="I872" s="6">
        <x:v>33.2039174570077</x:v>
      </x:c>
      <x:c r="J872" t="s">
        <x:v>78</x:v>
      </x:c>
      <x:c r="K872" s="6">
        <x:v>1010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23.862</x:v>
      </x:c>
      <x:c r="R872" s="8">
        <x:v>159776.888396555</x:v>
      </x:c>
      <x:c r="S872" s="12">
        <x:v>227221.203032428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889096</x:v>
      </x:c>
      <x:c r="B873" s="1">
        <x:v>43213.5839761574</x:v>
      </x:c>
      <x:c r="C873" s="6">
        <x:v>14.5221168133333</x:v>
      </x:c>
      <x:c r="D873" s="14" t="s">
        <x:v>77</x:v>
      </x:c>
      <x:c r="E873" s="15">
        <x:v>43194.5291999653</x:v>
      </x:c>
      <x:c r="F873" t="s">
        <x:v>82</x:v>
      </x:c>
      <x:c r="G873" s="6">
        <x:v>127.232693035549</x:v>
      </x:c>
      <x:c r="H873" t="s">
        <x:v>83</x:v>
      </x:c>
      <x:c r="I873" s="6">
        <x:v>33.2319530502023</x:v>
      </x:c>
      <x:c r="J873" t="s">
        <x:v>78</x:v>
      </x:c>
      <x:c r="K873" s="6">
        <x:v>1010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23.864</x:v>
      </x:c>
      <x:c r="R873" s="8">
        <x:v>159780.461012564</x:v>
      </x:c>
      <x:c r="S873" s="12">
        <x:v>227220.367449381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889108</x:v>
      </x:c>
      <x:c r="B874" s="1">
        <x:v>43213.5839874653</x:v>
      </x:c>
      <x:c r="C874" s="6">
        <x:v>14.53836766</x:v>
      </x:c>
      <x:c r="D874" s="14" t="s">
        <x:v>77</x:v>
      </x:c>
      <x:c r="E874" s="15">
        <x:v>43194.5291999653</x:v>
      </x:c>
      <x:c r="F874" t="s">
        <x:v>82</x:v>
      </x:c>
      <x:c r="G874" s="6">
        <x:v>127.31390535642</x:v>
      </x:c>
      <x:c r="H874" t="s">
        <x:v>83</x:v>
      </x:c>
      <x:c r="I874" s="6">
        <x:v>33.217905078483</x:v>
      </x:c>
      <x:c r="J874" t="s">
        <x:v>78</x:v>
      </x:c>
      <x:c r="K874" s="6">
        <x:v>1010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23.862</x:v>
      </x:c>
      <x:c r="R874" s="8">
        <x:v>159778.379631293</x:v>
      </x:c>
      <x:c r="S874" s="12">
        <x:v>227220.713897363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889123</x:v>
      </x:c>
      <x:c r="B875" s="1">
        <x:v>43213.5839989236</x:v>
      </x:c>
      <x:c r="C875" s="6">
        <x:v>14.5549019116667</x:v>
      </x:c>
      <x:c r="D875" s="14" t="s">
        <x:v>77</x:v>
      </x:c>
      <x:c r="E875" s="15">
        <x:v>43194.5291999653</x:v>
      </x:c>
      <x:c r="F875" t="s">
        <x:v>82</x:v>
      </x:c>
      <x:c r="G875" s="6">
        <x:v>127.26155056106</x:v>
      </x:c>
      <x:c r="H875" t="s">
        <x:v>83</x:v>
      </x:c>
      <x:c r="I875" s="6">
        <x:v>33.2177242036946</x:v>
      </x:c>
      <x:c r="J875" t="s">
        <x:v>78</x:v>
      </x:c>
      <x:c r="K875" s="6">
        <x:v>1010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23.867</x:v>
      </x:c>
      <x:c r="R875" s="8">
        <x:v>159777.467686886</x:v>
      </x:c>
      <x:c r="S875" s="12">
        <x:v>227215.824853751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889130</x:v>
      </x:c>
      <x:c r="B876" s="1">
        <x:v>43213.5840109606</x:v>
      </x:c>
      <x:c r="C876" s="6">
        <x:v>14.5722528783333</x:v>
      </x:c>
      <x:c r="D876" s="14" t="s">
        <x:v>77</x:v>
      </x:c>
      <x:c r="E876" s="15">
        <x:v>43194.5291999653</x:v>
      </x:c>
      <x:c r="F876" t="s">
        <x:v>82</x:v>
      </x:c>
      <x:c r="G876" s="6">
        <x:v>127.303894515088</x:v>
      </x:c>
      <x:c r="H876" t="s">
        <x:v>83</x:v>
      </x:c>
      <x:c r="I876" s="6">
        <x:v>33.2003301238401</x:v>
      </x:c>
      <x:c r="J876" t="s">
        <x:v>78</x:v>
      </x:c>
      <x:c r="K876" s="6">
        <x:v>1010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23.87</x:v>
      </x:c>
      <x:c r="R876" s="8">
        <x:v>159786.606267074</x:v>
      </x:c>
      <x:c r="S876" s="12">
        <x:v>227226.925688116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889139</x:v>
      </x:c>
      <x:c r="B877" s="1">
        <x:v>43213.5840225347</x:v>
      </x:c>
      <x:c r="C877" s="6">
        <x:v>14.58888714</x:v>
      </x:c>
      <x:c r="D877" s="14" t="s">
        <x:v>77</x:v>
      </x:c>
      <x:c r="E877" s="15">
        <x:v>43194.5291999653</x:v>
      </x:c>
      <x:c r="F877" t="s">
        <x:v>82</x:v>
      </x:c>
      <x:c r="G877" s="6">
        <x:v>127.23696330649</x:v>
      </x:c>
      <x:c r="H877" t="s">
        <x:v>83</x:v>
      </x:c>
      <x:c r="I877" s="6">
        <x:v>33.2185079945143</x:v>
      </x:c>
      <x:c r="J877" t="s">
        <x:v>78</x:v>
      </x:c>
      <x:c r="K877" s="6">
        <x:v>1010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23.869</x:v>
      </x:c>
      <x:c r="R877" s="8">
        <x:v>159797.138197548</x:v>
      </x:c>
      <x:c r="S877" s="12">
        <x:v>227217.542411513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889149</x:v>
      </x:c>
      <x:c r="B878" s="1">
        <x:v>43213.5840339931</x:v>
      </x:c>
      <x:c r="C878" s="6">
        <x:v>14.605404745</x:v>
      </x:c>
      <x:c r="D878" s="14" t="s">
        <x:v>77</x:v>
      </x:c>
      <x:c r="E878" s="15">
        <x:v>43194.5291999653</x:v>
      </x:c>
      <x:c r="F878" t="s">
        <x:v>82</x:v>
      </x:c>
      <x:c r="G878" s="6">
        <x:v>127.237366993929</x:v>
      </x:c>
      <x:c r="H878" t="s">
        <x:v>83</x:v>
      </x:c>
      <x:c r="I878" s="6">
        <x:v>33.2233916183677</x:v>
      </x:c>
      <x:c r="J878" t="s">
        <x:v>78</x:v>
      </x:c>
      <x:c r="K878" s="6">
        <x:v>1010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23.867</x:v>
      </x:c>
      <x:c r="R878" s="8">
        <x:v>159802.446480746</x:v>
      </x:c>
      <x:c r="S878" s="12">
        <x:v>227228.764855647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889159</x:v>
      </x:c>
      <x:c r="B879" s="1">
        <x:v>43213.5840454514</x:v>
      </x:c>
      <x:c r="C879" s="6">
        <x:v>14.6219055983333</x:v>
      </x:c>
      <x:c r="D879" s="14" t="s">
        <x:v>77</x:v>
      </x:c>
      <x:c r="E879" s="15">
        <x:v>43194.5291999653</x:v>
      </x:c>
      <x:c r="F879" t="s">
        <x:v>82</x:v>
      </x:c>
      <x:c r="G879" s="6">
        <x:v>127.293400844064</x:v>
      </x:c>
      <x:c r="H879" t="s">
        <x:v>83</x:v>
      </x:c>
      <x:c r="I879" s="6">
        <x:v>33.212750150843</x:v>
      </x:c>
      <x:c r="J879" t="s">
        <x:v>78</x:v>
      </x:c>
      <x:c r="K879" s="6">
        <x:v>1010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23.866</x:v>
      </x:c>
      <x:c r="R879" s="8">
        <x:v>159812.586670362</x:v>
      </x:c>
      <x:c r="S879" s="12">
        <x:v>227230.737344929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889173</x:v>
      </x:c>
      <x:c r="B880" s="1">
        <x:v>43213.5840570255</x:v>
      </x:c>
      <x:c r="C880" s="6">
        <x:v>14.6385232016667</x:v>
      </x:c>
      <x:c r="D880" s="14" t="s">
        <x:v>77</x:v>
      </x:c>
      <x:c r="E880" s="15">
        <x:v>43194.5291999653</x:v>
      </x:c>
      <x:c r="F880" t="s">
        <x:v>82</x:v>
      </x:c>
      <x:c r="G880" s="6">
        <x:v>127.270970193577</x:v>
      </x:c>
      <x:c r="H880" t="s">
        <x:v>83</x:v>
      </x:c>
      <x:c r="I880" s="6">
        <x:v>33.208047416756</x:v>
      </x:c>
      <x:c r="J880" t="s">
        <x:v>78</x:v>
      </x:c>
      <x:c r="K880" s="6">
        <x:v>1010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23.87</x:v>
      </x:c>
      <x:c r="R880" s="8">
        <x:v>159826.371019029</x:v>
      </x:c>
      <x:c r="S880" s="12">
        <x:v>227231.179379676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889176</x:v>
      </x:c>
      <x:c r="B881" s="1">
        <x:v>43213.5840687153</x:v>
      </x:c>
      <x:c r="C881" s="6">
        <x:v>14.6553574616667</x:v>
      </x:c>
      <x:c r="D881" s="14" t="s">
        <x:v>77</x:v>
      </x:c>
      <x:c r="E881" s="15">
        <x:v>43194.5291999653</x:v>
      </x:c>
      <x:c r="F881" t="s">
        <x:v>82</x:v>
      </x:c>
      <x:c r="G881" s="6">
        <x:v>127.287330178091</x:v>
      </x:c>
      <x:c r="H881" t="s">
        <x:v>83</x:v>
      </x:c>
      <x:c r="I881" s="6">
        <x:v>33.2091929539383</x:v>
      </x:c>
      <x:c r="J881" t="s">
        <x:v>78</x:v>
      </x:c>
      <x:c r="K881" s="6">
        <x:v>1010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23.868</x:v>
      </x:c>
      <x:c r="R881" s="8">
        <x:v>159823.78042123</x:v>
      </x:c>
      <x:c r="S881" s="12">
        <x:v>227221.988440299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889189</x:v>
      </x:c>
      <x:c r="B882" s="1">
        <x:v>43213.5840800579</x:v>
      </x:c>
      <x:c r="C882" s="6">
        <x:v>14.6717250216667</x:v>
      </x:c>
      <x:c r="D882" s="14" t="s">
        <x:v>77</x:v>
      </x:c>
      <x:c r="E882" s="15">
        <x:v>43194.5291999653</x:v>
      </x:c>
      <x:c r="F882" t="s">
        <x:v>82</x:v>
      </x:c>
      <x:c r="G882" s="6">
        <x:v>127.286582174954</x:v>
      </x:c>
      <x:c r="H882" t="s">
        <x:v>83</x:v>
      </x:c>
      <x:c r="I882" s="6">
        <x:v>33.2018976975251</x:v>
      </x:c>
      <x:c r="J882" t="s">
        <x:v>78</x:v>
      </x:c>
      <x:c r="K882" s="6">
        <x:v>1010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23.871</x:v>
      </x:c>
      <x:c r="R882" s="8">
        <x:v>159827.004937229</x:v>
      </x:c>
      <x:c r="S882" s="12">
        <x:v>227224.068401862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889201</x:v>
      </x:c>
      <x:c r="B883" s="1">
        <x:v>43213.5840917477</x:v>
      </x:c>
      <x:c r="C883" s="6">
        <x:v>14.6885259633333</x:v>
      </x:c>
      <x:c r="D883" s="14" t="s">
        <x:v>77</x:v>
      </x:c>
      <x:c r="E883" s="15">
        <x:v>43194.5291999653</x:v>
      </x:c>
      <x:c r="F883" t="s">
        <x:v>82</x:v>
      </x:c>
      <x:c r="G883" s="6">
        <x:v>127.248592397588</x:v>
      </x:c>
      <x:c r="H883" t="s">
        <x:v>83</x:v>
      </x:c>
      <x:c r="I883" s="6">
        <x:v>33.2132927744315</x:v>
      </x:c>
      <x:c r="J883" t="s">
        <x:v>78</x:v>
      </x:c>
      <x:c r="K883" s="6">
        <x:v>1010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23.87</x:v>
      </x:c>
      <x:c r="R883" s="8">
        <x:v>159830.383091303</x:v>
      </x:c>
      <x:c r="S883" s="12">
        <x:v>227228.584852428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889205</x:v>
      </x:c>
      <x:c r="B884" s="1">
        <x:v>43213.5841036227</x:v>
      </x:c>
      <x:c r="C884" s="6">
        <x:v>14.70564357</x:v>
      </x:c>
      <x:c r="D884" s="14" t="s">
        <x:v>77</x:v>
      </x:c>
      <x:c r="E884" s="15">
        <x:v>43194.5291999653</x:v>
      </x:c>
      <x:c r="F884" t="s">
        <x:v>82</x:v>
      </x:c>
      <x:c r="G884" s="6">
        <x:v>127.273104745618</x:v>
      </x:c>
      <x:c r="H884" t="s">
        <x:v>83</x:v>
      </x:c>
      <x:c r="I884" s="6">
        <x:v>33.2100370342182</x:v>
      </x:c>
      <x:c r="J884" t="s">
        <x:v>78</x:v>
      </x:c>
      <x:c r="K884" s="6">
        <x:v>1010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23.869</x:v>
      </x:c>
      <x:c r="R884" s="8">
        <x:v>159834.60448132</x:v>
      </x:c>
      <x:c r="S884" s="12">
        <x:v>227220.334632028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889219</x:v>
      </x:c>
      <x:c r="B885" s="1">
        <x:v>43213.5841153125</x:v>
      </x:c>
      <x:c r="C885" s="6">
        <x:v>14.7224944983333</x:v>
      </x:c>
      <x:c r="D885" s="14" t="s">
        <x:v>77</x:v>
      </x:c>
      <x:c r="E885" s="15">
        <x:v>43194.5291999653</x:v>
      </x:c>
      <x:c r="F885" t="s">
        <x:v>82</x:v>
      </x:c>
      <x:c r="G885" s="6">
        <x:v>127.305100832695</x:v>
      </x:c>
      <x:c r="H885" t="s">
        <x:v>83</x:v>
      </x:c>
      <x:c r="I885" s="6">
        <x:v>33.1975567260397</x:v>
      </x:c>
      <x:c r="J885" t="s">
        <x:v>78</x:v>
      </x:c>
      <x:c r="K885" s="6">
        <x:v>1010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23.871</x:v>
      </x:c>
      <x:c r="R885" s="8">
        <x:v>159838.606645673</x:v>
      </x:c>
      <x:c r="S885" s="12">
        <x:v>227223.869688138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889226</x:v>
      </x:c>
      <x:c r="B886" s="1">
        <x:v>43213.5841263542</x:v>
      </x:c>
      <x:c r="C886" s="6">
        <x:v>14.7383953516667</x:v>
      </x:c>
      <x:c r="D886" s="14" t="s">
        <x:v>77</x:v>
      </x:c>
      <x:c r="E886" s="15">
        <x:v>43194.5291999653</x:v>
      </x:c>
      <x:c r="F886" t="s">
        <x:v>82</x:v>
      </x:c>
      <x:c r="G886" s="6">
        <x:v>127.277349176555</x:v>
      </x:c>
      <x:c r="H886" t="s">
        <x:v>83</x:v>
      </x:c>
      <x:c r="I886" s="6">
        <x:v>33.2090422253395</x:v>
      </x:c>
      <x:c r="J886" t="s">
        <x:v>78</x:v>
      </x:c>
      <x:c r="K886" s="6">
        <x:v>1010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23.869</x:v>
      </x:c>
      <x:c r="R886" s="8">
        <x:v>159838.349009042</x:v>
      </x:c>
      <x:c r="S886" s="12">
        <x:v>227218.883920621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889235</x:v>
      </x:c>
      <x:c r="B887" s="1">
        <x:v>43213.5841381134</x:v>
      </x:c>
      <x:c r="C887" s="6">
        <x:v>14.75531296</x:v>
      </x:c>
      <x:c r="D887" s="14" t="s">
        <x:v>77</x:v>
      </x:c>
      <x:c r="E887" s="15">
        <x:v>43194.5291999653</x:v>
      </x:c>
      <x:c r="F887" t="s">
        <x:v>82</x:v>
      </x:c>
      <x:c r="G887" s="6">
        <x:v>127.238357686314</x:v>
      </x:c>
      <x:c r="H887" t="s">
        <x:v>83</x:v>
      </x:c>
      <x:c r="I887" s="6">
        <x:v>33.2132023371605</x:v>
      </x:c>
      <x:c r="J887" t="s">
        <x:v>78</x:v>
      </x:c>
      <x:c r="K887" s="6">
        <x:v>1010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23.871</x:v>
      </x:c>
      <x:c r="R887" s="8">
        <x:v>159832.464394728</x:v>
      </x:c>
      <x:c r="S887" s="12">
        <x:v>227226.614796845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889244</x:v>
      </x:c>
      <x:c r="B888" s="1">
        <x:v>43213.584149456</x:v>
      </x:c>
      <x:c r="C888" s="6">
        <x:v>14.7716471933333</x:v>
      </x:c>
      <x:c r="D888" s="14" t="s">
        <x:v>77</x:v>
      </x:c>
      <x:c r="E888" s="15">
        <x:v>43194.5291999653</x:v>
      </x:c>
      <x:c r="F888" t="s">
        <x:v>82</x:v>
      </x:c>
      <x:c r="G888" s="6">
        <x:v>127.245377227101</x:v>
      </x:c>
      <x:c r="H888" t="s">
        <x:v>83</x:v>
      </x:c>
      <x:c r="I888" s="6">
        <x:v>33.2140464184504</x:v>
      </x:c>
      <x:c r="J888" t="s">
        <x:v>78</x:v>
      </x:c>
      <x:c r="K888" s="6">
        <x:v>1010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23.87</x:v>
      </x:c>
      <x:c r="R888" s="8">
        <x:v>159829.695094987</x:v>
      </x:c>
      <x:c r="S888" s="12">
        <x:v>227219.889021349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889257</x:v>
      </x:c>
      <x:c r="B889" s="1">
        <x:v>43213.5841615394</x:v>
      </x:c>
      <x:c r="C889" s="6">
        <x:v>14.7890648166667</x:v>
      </x:c>
      <x:c r="D889" s="14" t="s">
        <x:v>77</x:v>
      </x:c>
      <x:c r="E889" s="15">
        <x:v>43194.5291999653</x:v>
      </x:c>
      <x:c r="F889" t="s">
        <x:v>82</x:v>
      </x:c>
      <x:c r="G889" s="6">
        <x:v>127.197943166705</x:v>
      </x:c>
      <x:c r="H889" t="s">
        <x:v>83</x:v>
      </x:c>
      <x:c r="I889" s="6">
        <x:v>33.2127200050913</x:v>
      </x:c>
      <x:c r="J889" t="s">
        <x:v>78</x:v>
      </x:c>
      <x:c r="K889" s="6">
        <x:v>1010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23.875</x:v>
      </x:c>
      <x:c r="R889" s="8">
        <x:v>159838.488613355</x:v>
      </x:c>
      <x:c r="S889" s="12">
        <x:v>227231.013972739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889269</x:v>
      </x:c>
      <x:c r="B890" s="1">
        <x:v>43213.5841730671</x:v>
      </x:c>
      <x:c r="C890" s="6">
        <x:v>14.80568242</x:v>
      </x:c>
      <x:c r="D890" s="14" t="s">
        <x:v>77</x:v>
      </x:c>
      <x:c r="E890" s="15">
        <x:v>43194.5291999653</x:v>
      </x:c>
      <x:c r="F890" t="s">
        <x:v>82</x:v>
      </x:c>
      <x:c r="G890" s="6">
        <x:v>127.321803427788</x:v>
      </x:c>
      <x:c r="H890" t="s">
        <x:v>83</x:v>
      </x:c>
      <x:c r="I890" s="6">
        <x:v>33.2011139105907</x:v>
      </x:c>
      <x:c r="J890" t="s">
        <x:v>78</x:v>
      </x:c>
      <x:c r="K890" s="6">
        <x:v>1010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23.868</x:v>
      </x:c>
      <x:c r="R890" s="8">
        <x:v>159835.734419553</x:v>
      </x:c>
      <x:c r="S890" s="12">
        <x:v>227231.513136576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889277</x:v>
      </x:c>
      <x:c r="B891" s="1">
        <x:v>43213.5841845255</x:v>
      </x:c>
      <x:c r="C891" s="6">
        <x:v>14.82214998</x:v>
      </x:c>
      <x:c r="D891" s="14" t="s">
        <x:v>77</x:v>
      </x:c>
      <x:c r="E891" s="15">
        <x:v>43194.5291999653</x:v>
      </x:c>
      <x:c r="F891" t="s">
        <x:v>82</x:v>
      </x:c>
      <x:c r="G891" s="6">
        <x:v>127.228410805451</x:v>
      </x:c>
      <x:c r="H891" t="s">
        <x:v>83</x:v>
      </x:c>
      <x:c r="I891" s="6">
        <x:v>33.2055754694343</x:v>
      </x:c>
      <x:c r="J891" t="s">
        <x:v>78</x:v>
      </x:c>
      <x:c r="K891" s="6">
        <x:v>1010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23.875</x:v>
      </x:c>
      <x:c r="R891" s="8">
        <x:v>159848.672036972</x:v>
      </x:c>
      <x:c r="S891" s="12">
        <x:v>227227.826323628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889288</x:v>
      </x:c>
      <x:c r="B892" s="1">
        <x:v>43213.5841960995</x:v>
      </x:c>
      <x:c r="C892" s="6">
        <x:v>14.838834195</x:v>
      </x:c>
      <x:c r="D892" s="14" t="s">
        <x:v>77</x:v>
      </x:c>
      <x:c r="E892" s="15">
        <x:v>43194.5291999653</x:v>
      </x:c>
      <x:c r="F892" t="s">
        <x:v>82</x:v>
      </x:c>
      <x:c r="G892" s="6">
        <x:v>127.220054634274</x:v>
      </x:c>
      <x:c r="H892" t="s">
        <x:v>83</x:v>
      </x:c>
      <x:c r="I892" s="6">
        <x:v>33.2075349397223</x:v>
      </x:c>
      <x:c r="J892" t="s">
        <x:v>78</x:v>
      </x:c>
      <x:c r="K892" s="6">
        <x:v>1010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23.875</x:v>
      </x:c>
      <x:c r="R892" s="8">
        <x:v>159836.827199827</x:v>
      </x:c>
      <x:c r="S892" s="12">
        <x:v>227222.816133673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889296</x:v>
      </x:c>
      <x:c r="B893" s="1">
        <x:v>43213.5842072569</x:v>
      </x:c>
      <x:c r="C893" s="6">
        <x:v>14.8548684566667</x:v>
      </x:c>
      <x:c r="D893" s="14" t="s">
        <x:v>77</x:v>
      </x:c>
      <x:c r="E893" s="15">
        <x:v>43194.5291999653</x:v>
      </x:c>
      <x:c r="F893" t="s">
        <x:v>82</x:v>
      </x:c>
      <x:c r="G893" s="6">
        <x:v>127.162161075526</x:v>
      </x:c>
      <x:c r="H893" t="s">
        <x:v>83</x:v>
      </x:c>
      <x:c r="I893" s="6">
        <x:v>33.2285767082749</x:v>
      </x:c>
      <x:c r="J893" t="s">
        <x:v>78</x:v>
      </x:c>
      <x:c r="K893" s="6">
        <x:v>1010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23.872</x:v>
      </x:c>
      <x:c r="R893" s="8">
        <x:v>159843.512615575</x:v>
      </x:c>
      <x:c r="S893" s="12">
        <x:v>227218.002742094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889305</x:v>
      </x:c>
      <x:c r="B894" s="1">
        <x:v>43213.5842189815</x:v>
      </x:c>
      <x:c r="C894" s="6">
        <x:v>14.8718027133333</x:v>
      </x:c>
      <x:c r="D894" s="14" t="s">
        <x:v>77</x:v>
      </x:c>
      <x:c r="E894" s="15">
        <x:v>43194.5291999653</x:v>
      </x:c>
      <x:c r="F894" t="s">
        <x:v>82</x:v>
      </x:c>
      <x:c r="G894" s="6">
        <x:v>127.134368992386</x:v>
      </x:c>
      <x:c r="H894" t="s">
        <x:v>83</x:v>
      </x:c>
      <x:c r="I894" s="6">
        <x:v>33.225140078021</x:v>
      </x:c>
      <x:c r="J894" t="s">
        <x:v>78</x:v>
      </x:c>
      <x:c r="K894" s="6">
        <x:v>1010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23.876</x:v>
      </x:c>
      <x:c r="R894" s="8">
        <x:v>159847.924881462</x:v>
      </x:c>
      <x:c r="S894" s="12">
        <x:v>227232.619962105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889322</x:v>
      </x:c>
      <x:c r="B895" s="1">
        <x:v>43213.5842304051</x:v>
      </x:c>
      <x:c r="C895" s="6">
        <x:v>14.888203615</x:v>
      </x:c>
      <x:c r="D895" s="14" t="s">
        <x:v>77</x:v>
      </x:c>
      <x:c r="E895" s="15">
        <x:v>43194.5291999653</x:v>
      </x:c>
      <x:c r="F895" t="s">
        <x:v>82</x:v>
      </x:c>
      <x:c r="G895" s="6">
        <x:v>127.185032443573</x:v>
      </x:c>
      <x:c r="H895" t="s">
        <x:v>83</x:v>
      </x:c>
      <x:c r="I895" s="6">
        <x:v>33.2182366822872</x:v>
      </x:c>
      <x:c r="J895" t="s">
        <x:v>78</x:v>
      </x:c>
      <x:c r="K895" s="6">
        <x:v>1010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23.874</x:v>
      </x:c>
      <x:c r="R895" s="8">
        <x:v>159846.010670101</x:v>
      </x:c>
      <x:c r="S895" s="12">
        <x:v>227224.535630014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889324</x:v>
      </x:c>
      <x:c r="B896" s="1">
        <x:v>43213.5842419792</x:v>
      </x:c>
      <x:c r="C896" s="6">
        <x:v>14.9049045583333</x:v>
      </x:c>
      <x:c r="D896" s="14" t="s">
        <x:v>77</x:v>
      </x:c>
      <x:c r="E896" s="15">
        <x:v>43194.5291999653</x:v>
      </x:c>
      <x:c r="F896" t="s">
        <x:v>82</x:v>
      </x:c>
      <x:c r="G896" s="6">
        <x:v>127.187070750234</x:v>
      </x:c>
      <x:c r="H896" t="s">
        <x:v>83</x:v>
      </x:c>
      <x:c r="I896" s="6">
        <x:v>33.2127802965956</x:v>
      </x:c>
      <x:c r="J896" t="s">
        <x:v>78</x:v>
      </x:c>
      <x:c r="K896" s="6">
        <x:v>1010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23.876</x:v>
      </x:c>
      <x:c r="R896" s="8">
        <x:v>159848.383563993</x:v>
      </x:c>
      <x:c r="S896" s="12">
        <x:v>227219.631276336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889337</x:v>
      </x:c>
      <x:c r="B897" s="1">
        <x:v>43213.5842540162</x:v>
      </x:c>
      <x:c r="C897" s="6">
        <x:v>14.92218882</x:v>
      </x:c>
      <x:c r="D897" s="14" t="s">
        <x:v>77</x:v>
      </x:c>
      <x:c r="E897" s="15">
        <x:v>43194.5291999653</x:v>
      </x:c>
      <x:c r="F897" t="s">
        <x:v>82</x:v>
      </x:c>
      <x:c r="G897" s="6">
        <x:v>127.193315230404</x:v>
      </x:c>
      <x:c r="H897" t="s">
        <x:v>83</x:v>
      </x:c>
      <x:c r="I897" s="6">
        <x:v>33.2138052523464</x:v>
      </x:c>
      <x:c r="J897" t="s">
        <x:v>78</x:v>
      </x:c>
      <x:c r="K897" s="6">
        <x:v>1010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23.875</x:v>
      </x:c>
      <x:c r="R897" s="8">
        <x:v>159855.042331283</x:v>
      </x:c>
      <x:c r="S897" s="12">
        <x:v>227219.8907185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889345</x:v>
      </x:c>
      <x:c r="B898" s="1">
        <x:v>43213.5842654282</x:v>
      </x:c>
      <x:c r="C898" s="6">
        <x:v>14.9386730266667</x:v>
      </x:c>
      <x:c r="D898" s="14" t="s">
        <x:v>77</x:v>
      </x:c>
      <x:c r="E898" s="15">
        <x:v>43194.5291999653</x:v>
      </x:c>
      <x:c r="F898" t="s">
        <x:v>82</x:v>
      </x:c>
      <x:c r="G898" s="6">
        <x:v>127.161161209015</x:v>
      </x:c>
      <x:c r="H898" t="s">
        <x:v>83</x:v>
      </x:c>
      <x:c r="I898" s="6">
        <x:v>33.2163676430937</x:v>
      </x:c>
      <x:c r="J898" t="s">
        <x:v>78</x:v>
      </x:c>
      <x:c r="K898" s="6">
        <x:v>1010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23.877</x:v>
      </x:c>
      <x:c r="R898" s="8">
        <x:v>159856.204101245</x:v>
      </x:c>
      <x:c r="S898" s="12">
        <x:v>227229.313124614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889360</x:v>
      </x:c>
      <x:c r="B899" s="1">
        <x:v>43213.5842771644</x:v>
      </x:c>
      <x:c r="C899" s="6">
        <x:v>14.955574</x:v>
      </x:c>
      <x:c r="D899" s="14" t="s">
        <x:v>77</x:v>
      </x:c>
      <x:c r="E899" s="15">
        <x:v>43194.5291999653</x:v>
      </x:c>
      <x:c r="F899" t="s">
        <x:v>82</x:v>
      </x:c>
      <x:c r="G899" s="6">
        <x:v>127.173757331616</x:v>
      </x:c>
      <x:c r="H899" t="s">
        <x:v>83</x:v>
      </x:c>
      <x:c r="I899" s="6">
        <x:v>33.2134133574637</x:v>
      </x:c>
      <x:c r="J899" t="s">
        <x:v>78</x:v>
      </x:c>
      <x:c r="K899" s="6">
        <x:v>1010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23.877</x:v>
      </x:c>
      <x:c r="R899" s="8">
        <x:v>159872.427407293</x:v>
      </x:c>
      <x:c r="S899" s="12">
        <x:v>227225.619231841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889365</x:v>
      </x:c>
      <x:c r="B900" s="1">
        <x:v>43213.5842890393</x:v>
      </x:c>
      <x:c r="C900" s="6">
        <x:v>14.9726749133333</x:v>
      </x:c>
      <x:c r="D900" s="14" t="s">
        <x:v>77</x:v>
      </x:c>
      <x:c r="E900" s="15">
        <x:v>43194.5291999653</x:v>
      </x:c>
      <x:c r="F900" t="s">
        <x:v>82</x:v>
      </x:c>
      <x:c r="G900" s="6">
        <x:v>127.14663725216</x:v>
      </x:c>
      <x:c r="H900" t="s">
        <x:v>83</x:v>
      </x:c>
      <x:c r="I900" s="6">
        <x:v>33.2197741185337</x:v>
      </x:c>
      <x:c r="J900" t="s">
        <x:v>78</x:v>
      </x:c>
      <x:c r="K900" s="6">
        <x:v>1010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23.877</x:v>
      </x:c>
      <x:c r="R900" s="8">
        <x:v>159877.633268282</x:v>
      </x:c>
      <x:c r="S900" s="12">
        <x:v>227227.623098392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889379</x:v>
      </x:c>
      <x:c r="B901" s="1">
        <x:v>43213.5843009606</x:v>
      </x:c>
      <x:c r="C901" s="6">
        <x:v>14.9898426</x:v>
      </x:c>
      <x:c r="D901" s="14" t="s">
        <x:v>77</x:v>
      </x:c>
      <x:c r="E901" s="15">
        <x:v>43194.5291999653</x:v>
      </x:c>
      <x:c r="F901" t="s">
        <x:v>82</x:v>
      </x:c>
      <x:c r="G901" s="6">
        <x:v>127.168376065037</x:v>
      </x:c>
      <x:c r="H901" t="s">
        <x:v>83</x:v>
      </x:c>
      <x:c r="I901" s="6">
        <x:v>33.2196535352732</x:v>
      </x:c>
      <x:c r="J901" t="s">
        <x:v>78</x:v>
      </x:c>
      <x:c r="K901" s="6">
        <x:v>1010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23.875</x:v>
      </x:c>
      <x:c r="R901" s="8">
        <x:v>159894.556680327</x:v>
      </x:c>
      <x:c r="S901" s="12">
        <x:v>227231.682874685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889386</x:v>
      </x:c>
      <x:c r="B902" s="1">
        <x:v>43213.5843115741</x:v>
      </x:c>
      <x:c r="C902" s="6">
        <x:v>15.0051100883333</x:v>
      </x:c>
      <x:c r="D902" s="14" t="s">
        <x:v>77</x:v>
      </x:c>
      <x:c r="E902" s="15">
        <x:v>43194.5291999653</x:v>
      </x:c>
      <x:c r="F902" t="s">
        <x:v>82</x:v>
      </x:c>
      <x:c r="G902" s="6">
        <x:v>127.135583724229</x:v>
      </x:c>
      <x:c r="H902" t="s">
        <x:v>83</x:v>
      </x:c>
      <x:c r="I902" s="6">
        <x:v>33.2223666596851</x:v>
      </x:c>
      <x:c r="J902" t="s">
        <x:v>78</x:v>
      </x:c>
      <x:c r="K902" s="6">
        <x:v>1010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23.877</x:v>
      </x:c>
      <x:c r="R902" s="8">
        <x:v>159898.03132384</x:v>
      </x:c>
      <x:c r="S902" s="12">
        <x:v>227219.752616551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889397</x:v>
      </x:c>
      <x:c r="B903" s="1">
        <x:v>43213.5843230324</x:v>
      </x:c>
      <x:c r="C903" s="6">
        <x:v>15.0216109533333</x:v>
      </x:c>
      <x:c r="D903" s="14" t="s">
        <x:v>77</x:v>
      </x:c>
      <x:c r="E903" s="15">
        <x:v>43194.5291999653</x:v>
      </x:c>
      <x:c r="F903" t="s">
        <x:v>82</x:v>
      </x:c>
      <x:c r="G903" s="6">
        <x:v>127.134982728816</x:v>
      </x:c>
      <x:c r="H903" t="s">
        <x:v>83</x:v>
      </x:c>
      <x:c r="I903" s="6">
        <x:v>33.2150412288152</x:v>
      </x:c>
      <x:c r="J903" t="s">
        <x:v>78</x:v>
      </x:c>
      <x:c r="K903" s="6">
        <x:v>1010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23.88</x:v>
      </x:c>
      <x:c r="R903" s="8">
        <x:v>159894.222507065</x:v>
      </x:c>
      <x:c r="S903" s="12">
        <x:v>227229.708979447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889404</x:v>
      </x:c>
      <x:c r="B904" s="1">
        <x:v>43213.5843351852</x:v>
      </x:c>
      <x:c r="C904" s="6">
        <x:v>15.039095235</x:v>
      </x:c>
      <x:c r="D904" s="14" t="s">
        <x:v>77</x:v>
      </x:c>
      <x:c r="E904" s="15">
        <x:v>43194.5291999653</x:v>
      </x:c>
      <x:c r="F904" t="s">
        <x:v>82</x:v>
      </x:c>
      <x:c r="G904" s="6">
        <x:v>127.186792614153</x:v>
      </x:c>
      <x:c r="H904" t="s">
        <x:v>83</x:v>
      </x:c>
      <x:c r="I904" s="6">
        <x:v>33.2078665425001</x:v>
      </x:c>
      <x:c r="J904" t="s">
        <x:v>78</x:v>
      </x:c>
      <x:c r="K904" s="6">
        <x:v>1010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23.878</x:v>
      </x:c>
      <x:c r="R904" s="8">
        <x:v>159903.48644457</x:v>
      </x:c>
      <x:c r="S904" s="12">
        <x:v>227221.252751837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889417</x:v>
      </x:c>
      <x:c r="B905" s="1">
        <x:v>43213.584346412</x:v>
      </x:c>
      <x:c r="C905" s="6">
        <x:v>15.0552794933333</x:v>
      </x:c>
      <x:c r="D905" s="14" t="s">
        <x:v>77</x:v>
      </x:c>
      <x:c r="E905" s="15">
        <x:v>43194.5291999653</x:v>
      </x:c>
      <x:c r="F905" t="s">
        <x:v>82</x:v>
      </x:c>
      <x:c r="G905" s="6">
        <x:v>127.172633719574</x:v>
      </x:c>
      <x:c r="H905" t="s">
        <x:v>83</x:v>
      </x:c>
      <x:c r="I905" s="6">
        <x:v>33.2062085289404</x:v>
      </x:c>
      <x:c r="J905" t="s">
        <x:v>78</x:v>
      </x:c>
      <x:c r="K905" s="6">
        <x:v>1010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23.88</x:v>
      </x:c>
      <x:c r="R905" s="8">
        <x:v>159910.469529807</x:v>
      </x:c>
      <x:c r="S905" s="12">
        <x:v>227228.139010903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889427</x:v>
      </x:c>
      <x:c r="B906" s="1">
        <x:v>43213.5843584144</x:v>
      </x:c>
      <x:c r="C906" s="6">
        <x:v>15.07258046</x:v>
      </x:c>
      <x:c r="D906" s="14" t="s">
        <x:v>77</x:v>
      </x:c>
      <x:c r="E906" s="15">
        <x:v>43194.5291999653</x:v>
      </x:c>
      <x:c r="F906" t="s">
        <x:v>82</x:v>
      </x:c>
      <x:c r="G906" s="6">
        <x:v>127.128958016645</x:v>
      </x:c>
      <x:c r="H906" t="s">
        <x:v>83</x:v>
      </x:c>
      <x:c r="I906" s="6">
        <x:v>33.221432138806</x:v>
      </x:c>
      <x:c r="J906" t="s">
        <x:v>78</x:v>
      </x:c>
      <x:c r="K906" s="6">
        <x:v>1010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23.878</x:v>
      </x:c>
      <x:c r="R906" s="8">
        <x:v>159921.724703113</x:v>
      </x:c>
      <x:c r="S906" s="12">
        <x:v>227238.019088649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889438</x:v>
      </x:c>
      <x:c r="B907" s="1">
        <x:v>43213.5843694097</x:v>
      </x:c>
      <x:c r="C907" s="6">
        <x:v>15.0884146433333</x:v>
      </x:c>
      <x:c r="D907" s="14" t="s">
        <x:v>77</x:v>
      </x:c>
      <x:c r="E907" s="15">
        <x:v>43194.5291999653</x:v>
      </x:c>
      <x:c r="F907" t="s">
        <x:v>82</x:v>
      </x:c>
      <x:c r="G907" s="6">
        <x:v>127.146581401211</x:v>
      </x:c>
      <x:c r="H907" t="s">
        <x:v>83</x:v>
      </x:c>
      <x:c r="I907" s="6">
        <x:v>33.204851973002</x:v>
      </x:c>
      <x:c r="J907" t="s">
        <x:v>78</x:v>
      </x:c>
      <x:c r="K907" s="6">
        <x:v>1010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23.883</x:v>
      </x:c>
      <x:c r="R907" s="8">
        <x:v>159907.04927276</x:v>
      </x:c>
      <x:c r="S907" s="12">
        <x:v>227234.667999509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889444</x:v>
      </x:c>
      <x:c r="B908" s="1">
        <x:v>43213.5843808681</x:v>
      </x:c>
      <x:c r="C908" s="6">
        <x:v>15.10488218</x:v>
      </x:c>
      <x:c r="D908" s="14" t="s">
        <x:v>77</x:v>
      </x:c>
      <x:c r="E908" s="15">
        <x:v>43194.5291999653</x:v>
      </x:c>
      <x:c r="F908" t="s">
        <x:v>82</x:v>
      </x:c>
      <x:c r="G908" s="6">
        <x:v>127.155702951285</x:v>
      </x:c>
      <x:c r="H908" t="s">
        <x:v>83</x:v>
      </x:c>
      <x:c r="I908" s="6">
        <x:v>33.2027116303043</x:v>
      </x:c>
      <x:c r="J908" t="s">
        <x:v>78</x:v>
      </x:c>
      <x:c r="K908" s="6">
        <x:v>1010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23.883</x:v>
      </x:c>
      <x:c r="R908" s="8">
        <x:v>159899.801011334</x:v>
      </x:c>
      <x:c r="S908" s="12">
        <x:v>227223.321854871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889460</x:v>
      </x:c>
      <x:c r="B909" s="1">
        <x:v>43213.5843928241</x:v>
      </x:c>
      <x:c r="C909" s="6">
        <x:v>15.122116535</x:v>
      </x:c>
      <x:c r="D909" s="14" t="s">
        <x:v>77</x:v>
      </x:c>
      <x:c r="E909" s="15">
        <x:v>43194.5291999653</x:v>
      </x:c>
      <x:c r="F909" t="s">
        <x:v>82</x:v>
      </x:c>
      <x:c r="G909" s="6">
        <x:v>127.160608042206</x:v>
      </x:c>
      <x:c r="H909" t="s">
        <x:v>83</x:v>
      </x:c>
      <x:c r="I909" s="6">
        <x:v>33.2065401315867</x:v>
      </x:c>
      <x:c r="J909" t="s">
        <x:v>78</x:v>
      </x:c>
      <x:c r="K909" s="6">
        <x:v>1010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23.881</x:v>
      </x:c>
      <x:c r="R909" s="8">
        <x:v>159905.6069709</x:v>
      </x:c>
      <x:c r="S909" s="12">
        <x:v>227231.240364603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889470</x:v>
      </x:c>
      <x:c r="B910" s="1">
        <x:v>43213.5844042477</x:v>
      </x:c>
      <x:c r="C910" s="6">
        <x:v>15.138567425</x:v>
      </x:c>
      <x:c r="D910" s="14" t="s">
        <x:v>77</x:v>
      </x:c>
      <x:c r="E910" s="15">
        <x:v>43194.5291999653</x:v>
      </x:c>
      <x:c r="F910" t="s">
        <x:v>82</x:v>
      </x:c>
      <x:c r="G910" s="6">
        <x:v>127.17975358691</x:v>
      </x:c>
      <x:c r="H910" t="s">
        <x:v>83</x:v>
      </x:c>
      <x:c r="I910" s="6">
        <x:v>33.2020484258023</x:v>
      </x:c>
      <x:c r="J910" t="s">
        <x:v>78</x:v>
      </x:c>
      <x:c r="K910" s="6">
        <x:v>1010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23.881</x:v>
      </x:c>
      <x:c r="R910" s="8">
        <x:v>159912.438022372</x:v>
      </x:c>
      <x:c r="S910" s="12">
        <x:v>227227.305381582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889478</x:v>
      </x:c>
      <x:c r="B911" s="1">
        <x:v>43213.5844160069</x:v>
      </x:c>
      <x:c r="C911" s="6">
        <x:v>15.1555183183333</x:v>
      </x:c>
      <x:c r="D911" s="14" t="s">
        <x:v>77</x:v>
      </x:c>
      <x:c r="E911" s="15">
        <x:v>43194.5291999653</x:v>
      </x:c>
      <x:c r="F911" t="s">
        <x:v>82</x:v>
      </x:c>
      <x:c r="G911" s="6">
        <x:v>127.133348838719</x:v>
      </x:c>
      <x:c r="H911" t="s">
        <x:v>83</x:v>
      </x:c>
      <x:c r="I911" s="6">
        <x:v>33.2079569796269</x:v>
      </x:c>
      <x:c r="J911" t="s">
        <x:v>78</x:v>
      </x:c>
      <x:c r="K911" s="6">
        <x:v>1010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23.883</x:v>
      </x:c>
      <x:c r="R911" s="8">
        <x:v>159904.005527509</x:v>
      </x:c>
      <x:c r="S911" s="12">
        <x:v>227226.363978486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889486</x:v>
      </x:c>
      <x:c r="B912" s="1">
        <x:v>43213.5844273958</x:v>
      </x:c>
      <x:c r="C912" s="6">
        <x:v>15.1719192316667</x:v>
      </x:c>
      <x:c r="D912" s="14" t="s">
        <x:v>77</x:v>
      </x:c>
      <x:c r="E912" s="15">
        <x:v>43194.5291999653</x:v>
      </x:c>
      <x:c r="F912" t="s">
        <x:v>82</x:v>
      </x:c>
      <x:c r="G912" s="6">
        <x:v>127.088198505757</x:v>
      </x:c>
      <x:c r="H912" t="s">
        <x:v>83</x:v>
      </x:c>
      <x:c r="I912" s="6">
        <x:v>33.2210402430314</x:v>
      </x:c>
      <x:c r="J912" t="s">
        <x:v>78</x:v>
      </x:c>
      <x:c r="K912" s="6">
        <x:v>1010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23.882</x:v>
      </x:c>
      <x:c r="R912" s="8">
        <x:v>159905.382588853</x:v>
      </x:c>
      <x:c r="S912" s="12">
        <x:v>227220.954419763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889498</x:v>
      </x:c>
      <x:c r="B913" s="1">
        <x:v>43213.5844390393</x:v>
      </x:c>
      <x:c r="C913" s="6">
        <x:v>15.18865348</x:v>
      </x:c>
      <x:c r="D913" s="14" t="s">
        <x:v>77</x:v>
      </x:c>
      <x:c r="E913" s="15">
        <x:v>43194.5291999653</x:v>
      </x:c>
      <x:c r="F913" t="s">
        <x:v>82</x:v>
      </x:c>
      <x:c r="G913" s="6">
        <x:v>127.074825593588</x:v>
      </x:c>
      <x:c r="H913" t="s">
        <x:v>83</x:v>
      </x:c>
      <x:c r="I913" s="6">
        <x:v>33.2192013480849</x:v>
      </x:c>
      <x:c r="J913" t="s">
        <x:v>78</x:v>
      </x:c>
      <x:c r="K913" s="6">
        <x:v>1010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23.884</x:v>
      </x:c>
      <x:c r="R913" s="8">
        <x:v>159910.028412966</x:v>
      </x:c>
      <x:c r="S913" s="12">
        <x:v>227226.988642364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889508</x:v>
      </x:c>
      <x:c r="B914" s="1">
        <x:v>43213.584450463</x:v>
      </x:c>
      <x:c r="C914" s="6">
        <x:v>15.2051210516667</x:v>
      </x:c>
      <x:c r="D914" s="14" t="s">
        <x:v>77</x:v>
      </x:c>
      <x:c r="E914" s="15">
        <x:v>43194.5291999653</x:v>
      </x:c>
      <x:c r="F914" t="s">
        <x:v>82</x:v>
      </x:c>
      <x:c r="G914" s="6">
        <x:v>127.116133852647</x:v>
      </x:c>
      <x:c r="H914" t="s">
        <x:v>83</x:v>
      </x:c>
      <x:c r="I914" s="6">
        <x:v>33.2119965071161</x:v>
      </x:c>
      <x:c r="J914" t="s">
        <x:v>78</x:v>
      </x:c>
      <x:c r="K914" s="6">
        <x:v>1010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23.883</x:v>
      </x:c>
      <x:c r="R914" s="8">
        <x:v>159908.19143039</x:v>
      </x:c>
      <x:c r="S914" s="12">
        <x:v>227225.037891087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889514</x:v>
      </x:c>
      <x:c r="B915" s="1">
        <x:v>43213.5844623495</x:v>
      </x:c>
      <x:c r="C915" s="6">
        <x:v>15.22222201</x:v>
      </x:c>
      <x:c r="D915" s="14" t="s">
        <x:v>77</x:v>
      </x:c>
      <x:c r="E915" s="15">
        <x:v>43194.5291999653</x:v>
      </x:c>
      <x:c r="F915" t="s">
        <x:v>82</x:v>
      </x:c>
      <x:c r="G915" s="6">
        <x:v>127.098219689729</x:v>
      </x:c>
      <x:c r="H915" t="s">
        <x:v>83</x:v>
      </x:c>
      <x:c r="I915" s="6">
        <x:v>33.218688869345</x:v>
      </x:c>
      <x:c r="J915" t="s">
        <x:v>78</x:v>
      </x:c>
      <x:c r="K915" s="6">
        <x:v>1010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23.882</x:v>
      </x:c>
      <x:c r="R915" s="8">
        <x:v>159903.193836775</x:v>
      </x:c>
      <x:c r="S915" s="12">
        <x:v>227211.632344408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889529</x:v>
      </x:c>
      <x:c r="B916" s="1">
        <x:v>43213.5844734954</x:v>
      </x:c>
      <x:c r="C916" s="6">
        <x:v>15.2382729416667</x:v>
      </x:c>
      <x:c r="D916" s="14" t="s">
        <x:v>77</x:v>
      </x:c>
      <x:c r="E916" s="15">
        <x:v>43194.5291999653</x:v>
      </x:c>
      <x:c r="F916" t="s">
        <x:v>82</x:v>
      </x:c>
      <x:c r="G916" s="6">
        <x:v>127.058570636988</x:v>
      </x:c>
      <x:c r="H916" t="s">
        <x:v>83</x:v>
      </x:c>
      <x:c r="I916" s="6">
        <x:v>33.2205277640105</x:v>
      </x:c>
      <x:c r="J916" t="s">
        <x:v>78</x:v>
      </x:c>
      <x:c r="K916" s="6">
        <x:v>1010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23.885</x:v>
      </x:c>
      <x:c r="R916" s="8">
        <x:v>159904.002716044</x:v>
      </x:c>
      <x:c r="S916" s="12">
        <x:v>227228.11841652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889536</x:v>
      </x:c>
      <x:c r="B917" s="1">
        <x:v>43213.5844855671</x:v>
      </x:c>
      <x:c r="C917" s="6">
        <x:v>15.2556405083333</x:v>
      </x:c>
      <x:c r="D917" s="14" t="s">
        <x:v>77</x:v>
      </x:c>
      <x:c r="E917" s="15">
        <x:v>43194.5291999653</x:v>
      </x:c>
      <x:c r="F917" t="s">
        <x:v>82</x:v>
      </x:c>
      <x:c r="G917" s="6">
        <x:v>127.102957686502</x:v>
      </x:c>
      <x:c r="H917" t="s">
        <x:v>83</x:v>
      </x:c>
      <x:c r="I917" s="6">
        <x:v>33.2125994220846</x:v>
      </x:c>
      <x:c r="J917" t="s">
        <x:v>78</x:v>
      </x:c>
      <x:c r="K917" s="6">
        <x:v>1010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23.884</x:v>
      </x:c>
      <x:c r="R917" s="8">
        <x:v>159908.278400512</x:v>
      </x:c>
      <x:c r="S917" s="12">
        <x:v>227218.283651965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889547</x:v>
      </x:c>
      <x:c r="B918" s="1">
        <x:v>43213.5844971875</x:v>
      </x:c>
      <x:c r="C918" s="6">
        <x:v>15.2723580983333</x:v>
      </x:c>
      <x:c r="D918" s="14" t="s">
        <x:v>77</x:v>
      </x:c>
      <x:c r="E918" s="15">
        <x:v>43194.5291999653</x:v>
      </x:c>
      <x:c r="F918" t="s">
        <x:v>82</x:v>
      </x:c>
      <x:c r="G918" s="6">
        <x:v>127.119434328606</x:v>
      </x:c>
      <x:c r="H918" t="s">
        <x:v>83</x:v>
      </x:c>
      <x:c r="I918" s="6">
        <x:v>33.218688869345</x:v>
      </x:c>
      <x:c r="J918" t="s">
        <x:v>78</x:v>
      </x:c>
      <x:c r="K918" s="6">
        <x:v>1010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23.88</x:v>
      </x:c>
      <x:c r="R918" s="8">
        <x:v>159912.021772842</x:v>
      </x:c>
      <x:c r="S918" s="12">
        <x:v>227227.53700045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889560</x:v>
      </x:c>
      <x:c r="B919" s="1">
        <x:v>43213.5845085648</x:v>
      </x:c>
      <x:c r="C919" s="6">
        <x:v>15.288775705</x:v>
      </x:c>
      <x:c r="D919" s="14" t="s">
        <x:v>77</x:v>
      </x:c>
      <x:c r="E919" s="15">
        <x:v>43194.5291999653</x:v>
      </x:c>
      <x:c r="F919" t="s">
        <x:v>82</x:v>
      </x:c>
      <x:c r="G919" s="6">
        <x:v>127.106313776375</x:v>
      </x:c>
      <x:c r="H919" t="s">
        <x:v>83</x:v>
      </x:c>
      <x:c r="I919" s="6">
        <x:v>33.2167896841111</x:v>
      </x:c>
      <x:c r="J919" t="s">
        <x:v>78</x:v>
      </x:c>
      <x:c r="K919" s="6">
        <x:v>1010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23.882</x:v>
      </x:c>
      <x:c r="R919" s="8">
        <x:v>159916.826016434</x:v>
      </x:c>
      <x:c r="S919" s="12">
        <x:v>227225.690467655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889567</x:v>
      </x:c>
      <x:c r="B920" s="1">
        <x:v>43213.5845197569</x:v>
      </x:c>
      <x:c r="C920" s="6">
        <x:v>15.3048932366667</x:v>
      </x:c>
      <x:c r="D920" s="14" t="s">
        <x:v>77</x:v>
      </x:c>
      <x:c r="E920" s="15">
        <x:v>43194.5291999653</x:v>
      </x:c>
      <x:c r="F920" t="s">
        <x:v>82</x:v>
      </x:c>
      <x:c r="G920" s="6">
        <x:v>127.102315394826</x:v>
      </x:c>
      <x:c r="H920" t="s">
        <x:v>83</x:v>
      </x:c>
      <x:c r="I920" s="6">
        <x:v>33.212750150843</x:v>
      </x:c>
      <x:c r="J920" t="s">
        <x:v>78</x:v>
      </x:c>
      <x:c r="K920" s="6">
        <x:v>1010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23.884</x:v>
      </x:c>
      <x:c r="R920" s="8">
        <x:v>159904.986519631</x:v>
      </x:c>
      <x:c r="S920" s="12">
        <x:v>227215.700289246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889579</x:v>
      </x:c>
      <x:c r="B921" s="1">
        <x:v>43213.5845315162</x:v>
      </x:c>
      <x:c r="C921" s="6">
        <x:v>15.3218108333333</x:v>
      </x:c>
      <x:c r="D921" s="14" t="s">
        <x:v>77</x:v>
      </x:c>
      <x:c r="E921" s="15">
        <x:v>43194.5291999653</x:v>
      </x:c>
      <x:c r="F921" t="s">
        <x:v>82</x:v>
      </x:c>
      <x:c r="G921" s="6">
        <x:v>127.092921411896</x:v>
      </x:c>
      <x:c r="H921" t="s">
        <x:v>83</x:v>
      </x:c>
      <x:c r="I921" s="6">
        <x:v>33.2099767427626</x:v>
      </x:c>
      <x:c r="J921" t="s">
        <x:v>78</x:v>
      </x:c>
      <x:c r="K921" s="6">
        <x:v>1010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23.886</x:v>
      </x:c>
      <x:c r="R921" s="8">
        <x:v>159915.516257674</x:v>
      </x:c>
      <x:c r="S921" s="12">
        <x:v>227222.500783188</x:v>
      </x:c>
      <x:c r="T921" s="12">
        <x:v>30.6166368558801</x:v>
      </x:c>
      <x:c r="U921" s="12">
        <x:v>27</x:v>
      </x:c>
      <x:c r="V921" s="12">
        <x:f>NA()</x:f>
      </x:c>
    </x:row>
    <x:row r="922">
      <x:c r="A922">
        <x:v>889589</x:v>
      </x:c>
      <x:c r="B922" s="1">
        <x:v>43213.5845434028</x:v>
      </x:c>
      <x:c r="C922" s="6">
        <x:v>15.338945145</x:v>
      </x:c>
      <x:c r="D922" s="14" t="s">
        <x:v>77</x:v>
      </x:c>
      <x:c r="E922" s="15">
        <x:v>43194.5291999653</x:v>
      </x:c>
      <x:c r="F922" t="s">
        <x:v>82</x:v>
      </x:c>
      <x:c r="G922" s="6">
        <x:v>127.044932061785</x:v>
      </x:c>
      <x:c r="H922" t="s">
        <x:v>83</x:v>
      </x:c>
      <x:c r="I922" s="6">
        <x:v>33.2137751065843</x:v>
      </x:c>
      <x:c r="J922" t="s">
        <x:v>78</x:v>
      </x:c>
      <x:c r="K922" s="6">
        <x:v>1010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23.889</x:v>
      </x:c>
      <x:c r="R922" s="8">
        <x:v>159929.981452183</x:v>
      </x:c>
      <x:c r="S922" s="12">
        <x:v>227219.670047102</x:v>
      </x:c>
      <x:c r="T922" s="12">
        <x:v>30.6166368558801</x:v>
      </x:c>
      <x:c r="U922" s="12">
        <x:v>27</x:v>
      </x:c>
      <x:c r="V922" s="12">
        <x:f>NA()</x:f>
      </x:c>
    </x:row>
    <x:row r="923">
      <x:c r="A923">
        <x:v>889597</x:v>
      </x:c>
      <x:c r="B923" s="1">
        <x:v>43213.5845549421</x:v>
      </x:c>
      <x:c r="C923" s="6">
        <x:v>15.355562725</x:v>
      </x:c>
      <x:c r="D923" s="14" t="s">
        <x:v>77</x:v>
      </x:c>
      <x:c r="E923" s="15">
        <x:v>43194.5291999653</x:v>
      </x:c>
      <x:c r="F923" t="s">
        <x:v>82</x:v>
      </x:c>
      <x:c r="G923" s="6">
        <x:v>127.106224401864</x:v>
      </x:c>
      <x:c r="H923" t="s">
        <x:v>83</x:v>
      </x:c>
      <x:c r="I923" s="6">
        <x:v>33.2093436825439</x:v>
      </x:c>
      <x:c r="J923" t="s">
        <x:v>78</x:v>
      </x:c>
      <x:c r="K923" s="6">
        <x:v>1010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23.885</x:v>
      </x:c>
      <x:c r="R923" s="8">
        <x:v>159946.658455385</x:v>
      </x:c>
      <x:c r="S923" s="12">
        <x:v>227225.356661953</x:v>
      </x:c>
      <x:c r="T923" s="12">
        <x:v>30.6166368558801</x:v>
      </x:c>
      <x:c r="U923" s="12">
        <x:v>27</x:v>
      </x:c>
      <x:c r="V923" s="12">
        <x:f>NA()</x:f>
      </x:c>
    </x:row>
    <x:row r="924">
      <x:c r="A924">
        <x:v>889602</x:v>
      </x:c>
      <x:c r="B924" s="1">
        <x:v>43213.5845663542</x:v>
      </x:c>
      <x:c r="C924" s="6">
        <x:v>15.371980275</x:v>
      </x:c>
      <x:c r="D924" s="14" t="s">
        <x:v>77</x:v>
      </x:c>
      <x:c r="E924" s="15">
        <x:v>43194.5291999653</x:v>
      </x:c>
      <x:c r="F924" t="s">
        <x:v>82</x:v>
      </x:c>
      <x:c r="G924" s="6">
        <x:v>127.127138872018</x:v>
      </x:c>
      <x:c r="H924" t="s">
        <x:v>83</x:v>
      </x:c>
      <x:c r="I924" s="6">
        <x:v>33.1994559003724</x:v>
      </x:c>
      <x:c r="J924" t="s">
        <x:v>78</x:v>
      </x:c>
      <x:c r="K924" s="6">
        <x:v>1010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23.887</x:v>
      </x:c>
      <x:c r="R924" s="8">
        <x:v>159956.032813747</x:v>
      </x:c>
      <x:c r="S924" s="12">
        <x:v>227221.386807947</x:v>
      </x:c>
      <x:c r="T924" s="12">
        <x:v>30.6166368558801</x:v>
      </x:c>
      <x:c r="U924" s="12">
        <x:v>27</x:v>
      </x:c>
      <x:c r="V924" s="12">
        <x:f>NA()</x:f>
      </x:c>
    </x:row>
    <x:row r="925">
      <x:c r="A925">
        <x:v>889610</x:v>
      </x:c>
      <x:c r="B925" s="1">
        <x:v>43213.584577581</x:v>
      </x:c>
      <x:c r="C925" s="6">
        <x:v>15.3881478283333</x:v>
      </x:c>
      <x:c r="D925" s="14" t="s">
        <x:v>77</x:v>
      </x:c>
      <x:c r="E925" s="15">
        <x:v>43194.5291999653</x:v>
      </x:c>
      <x:c r="F925" t="s">
        <x:v>82</x:v>
      </x:c>
      <x:c r="G925" s="6">
        <x:v>127.13104341498</x:v>
      </x:c>
      <x:c r="H925" t="s">
        <x:v>83</x:v>
      </x:c>
      <x:c r="I925" s="6">
        <x:v>33.1960494455898</x:v>
      </x:c>
      <x:c r="J925" t="s">
        <x:v>78</x:v>
      </x:c>
      <x:c r="K925" s="6">
        <x:v>1010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23.888</x:v>
      </x:c>
      <x:c r="R925" s="8">
        <x:v>159962.226999087</x:v>
      </x:c>
      <x:c r="S925" s="12">
        <x:v>227219.82665156</x:v>
      </x:c>
      <x:c r="T925" s="12">
        <x:v>30.6166368558801</x:v>
      </x:c>
      <x:c r="U925" s="12">
        <x:v>27</x:v>
      </x:c>
      <x:c r="V925" s="12">
        <x:f>NA()</x:f>
      </x:c>
    </x:row>
    <x:row r="926">
      <x:c r="A926">
        <x:v>889620</x:v>
      </x:c>
      <x:c r="B926" s="1">
        <x:v>43213.5845893518</x:v>
      </x:c>
      <x:c r="C926" s="6">
        <x:v>15.4051321066667</x:v>
      </x:c>
      <x:c r="D926" s="14" t="s">
        <x:v>77</x:v>
      </x:c>
      <x:c r="E926" s="15">
        <x:v>43194.5291999653</x:v>
      </x:c>
      <x:c r="F926" t="s">
        <x:v>82</x:v>
      </x:c>
      <x:c r="G926" s="6">
        <x:v>127.10767071633</x:v>
      </x:c>
      <x:c r="H926" t="s">
        <x:v>83</x:v>
      </x:c>
      <x:c r="I926" s="6">
        <x:v>33.2015359496868</x:v>
      </x:c>
      <x:c r="J926" t="s">
        <x:v>78</x:v>
      </x:c>
      <x:c r="K926" s="6">
        <x:v>1010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23.888</x:v>
      </x:c>
      <x:c r="R926" s="8">
        <x:v>159964.068984966</x:v>
      </x:c>
      <x:c r="S926" s="12">
        <x:v>227224.941657597</x:v>
      </x:c>
      <x:c r="T926" s="12">
        <x:v>30.6166368558801</x:v>
      </x:c>
      <x:c r="U926" s="12">
        <x:v>27</x:v>
      </x:c>
      <x:c r="V926" s="12">
        <x:f>NA()</x:f>
      </x:c>
    </x:row>
    <x:row r="927">
      <x:c r="A927">
        <x:v>889623</x:v>
      </x:c>
      <x:c r="B927" s="1">
        <x:v>43213.5846010069</x:v>
      </x:c>
      <x:c r="C927" s="6">
        <x:v>15.4219163783333</x:v>
      </x:c>
      <x:c r="D927" s="14" t="s">
        <x:v>77</x:v>
      </x:c>
      <x:c r="E927" s="15">
        <x:v>43194.5291999653</x:v>
      </x:c>
      <x:c r="F927" t="s">
        <x:v>82</x:v>
      </x:c>
      <x:c r="G927" s="6">
        <x:v>127.090334084712</x:v>
      </x:c>
      <x:c r="H927" t="s">
        <x:v>83</x:v>
      </x:c>
      <x:c r="I927" s="6">
        <x:v>33.2056056151223</x:v>
      </x:c>
      <x:c r="J927" t="s">
        <x:v>78</x:v>
      </x:c>
      <x:c r="K927" s="6">
        <x:v>1010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23.888</x:v>
      </x:c>
      <x:c r="R927" s="8">
        <x:v>159966.447181934</x:v>
      </x:c>
      <x:c r="S927" s="12">
        <x:v>227224.207415186</x:v>
      </x:c>
      <x:c r="T927" s="12">
        <x:v>30.6166368558801</x:v>
      </x:c>
      <x:c r="U927" s="12">
        <x:v>27</x:v>
      </x:c>
      <x:c r="V927" s="12">
        <x:f>NA()</x:f>
      </x:c>
    </x:row>
    <x:row r="928">
      <x:c r="A928">
        <x:v>889633</x:v>
      </x:c>
      <x:c r="B928" s="1">
        <x:v>43213.5846123032</x:v>
      </x:c>
      <x:c r="C928" s="6">
        <x:v>15.43818393</x:v>
      </x:c>
      <x:c r="D928" s="14" t="s">
        <x:v>77</x:v>
      </x:c>
      <x:c r="E928" s="15">
        <x:v>43194.5291999653</x:v>
      </x:c>
      <x:c r="F928" t="s">
        <x:v>82</x:v>
      </x:c>
      <x:c r="G928" s="6">
        <x:v>127.140468568416</x:v>
      </x:c>
      <x:c r="H928" t="s">
        <x:v>83</x:v>
      </x:c>
      <x:c r="I928" s="6">
        <x:v>33.1913467349427</x:v>
      </x:c>
      <x:c r="J928" t="s">
        <x:v>78</x:v>
      </x:c>
      <x:c r="K928" s="6">
        <x:v>1010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23.889</x:v>
      </x:c>
      <x:c r="R928" s="8">
        <x:v>159976.546567832</x:v>
      </x:c>
      <x:c r="S928" s="12">
        <x:v>227217.772828857</x:v>
      </x:c>
      <x:c r="T928" s="12">
        <x:v>30.6166368558801</x:v>
      </x:c>
      <x:c r="U928" s="12">
        <x:v>27</x:v>
      </x:c>
      <x:c r="V92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2018-04-23T21:04:27Z</dcterms:modified>
</cp:coreProperties>
</file>