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e0bb18b6e440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<x:sst xmlns:x="http://schemas.openxmlformats.org/spreadsheetml/2006/main">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</x:sst>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e0bb18b6e440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43201.7007897571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126200</x:v>
      </x:c>
      <x:c r="B2" s="1">
        <x:v>43201.3827492708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198.475589135329</x:v>
      </x:c>
      <x:c r="H2" t="s">
        <x:v>83</x:v>
      </x:c>
      <x:c r="I2" s="6">
        <x:v>27.0001043357947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20.945</x:v>
      </x:c>
      <x:c r="R2" s="8">
        <x:v>143318.844795147</x:v>
      </x:c>
      <x:c r="S2" s="12">
        <x:v>226506.619913262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126205</x:v>
      </x:c>
      <x:c r="B3" s="1">
        <x:v>43201.3827604977</x:v>
      </x:c>
      <x:c r="C3" s="6">
        <x:v>0.0162009283333333</x:v>
      </x:c>
      <x:c r="D3" s="14" t="s">
        <x:v>77</x:v>
      </x:c>
      <x:c r="E3" s="15">
        <x:v>43194.5291999653</x:v>
      </x:c>
      <x:c r="F3" t="s">
        <x:v>82</x:v>
      </x:c>
      <x:c r="G3" s="6">
        <x:v>198.369687915825</x:v>
      </x:c>
      <x:c r="H3" t="s">
        <x:v>83</x:v>
      </x:c>
      <x:c r="I3" s="6">
        <x:v>27.0061825132088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20.949</x:v>
      </x:c>
      <x:c r="R3" s="8">
        <x:v>143288.859561885</x:v>
      </x:c>
      <x:c r="S3" s="12">
        <x:v>226470.847301688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126211</x:v>
      </x:c>
      <x:c r="B4" s="1">
        <x:v>43201.3827723032</x:v>
      </x:c>
      <x:c r="C4" s="6">
        <x:v>0.0331685483333333</x:v>
      </x:c>
      <x:c r="D4" s="14" t="s">
        <x:v>77</x:v>
      </x:c>
      <x:c r="E4" s="15">
        <x:v>43194.5291999653</x:v>
      </x:c>
      <x:c r="F4" t="s">
        <x:v>82</x:v>
      </x:c>
      <x:c r="G4" s="6">
        <x:v>198.303266865358</x:v>
      </x:c>
      <x:c r="H4" t="s">
        <x:v>83</x:v>
      </x:c>
      <x:c r="I4" s="6">
        <x:v>27.0115385400513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20.951</x:v>
      </x:c>
      <x:c r="R4" s="8">
        <x:v>143277.532347049</x:v>
      </x:c>
      <x:c r="S4" s="12">
        <x:v>226464.388361348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126215</x:v>
      </x:c>
      <x:c r="B5" s="1">
        <x:v>43201.3827840625</x:v>
      </x:c>
      <x:c r="C5" s="6">
        <x:v>0.0501194983333333</x:v>
      </x:c>
      <x:c r="D5" s="14" t="s">
        <x:v>77</x:v>
      </x:c>
      <x:c r="E5" s="15">
        <x:v>43194.5291999653</x:v>
      </x:c>
      <x:c r="F5" t="s">
        <x:v>82</x:v>
      </x:c>
      <x:c r="G5" s="6">
        <x:v>198.288611544341</x:v>
      </x:c>
      <x:c r="H5" t="s">
        <x:v>83</x:v>
      </x:c>
      <x:c r="I5" s="6">
        <x:v>27.009251696084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20.953</x:v>
      </x:c>
      <x:c r="R5" s="8">
        <x:v>143257.10817925</x:v>
      </x:c>
      <x:c r="S5" s="12">
        <x:v>226448.615709326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126225</x:v>
      </x:c>
      <x:c r="B6" s="1">
        <x:v>43201.3827954861</x:v>
      </x:c>
      <x:c r="C6" s="6">
        <x:v>0.0665704566666667</x:v>
      </x:c>
      <x:c r="D6" s="14" t="s">
        <x:v>77</x:v>
      </x:c>
      <x:c r="E6" s="15">
        <x:v>43194.5291999653</x:v>
      </x:c>
      <x:c r="F6" t="s">
        <x:v>82</x:v>
      </x:c>
      <x:c r="G6" s="6">
        <x:v>198.324353594546</x:v>
      </x:c>
      <x:c r="H6" t="s">
        <x:v>83</x:v>
      </x:c>
      <x:c r="I6" s="6">
        <x:v>26.9970652512152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20.955</x:v>
      </x:c>
      <x:c r="R6" s="8">
        <x:v>143268.293271018</x:v>
      </x:c>
      <x:c r="S6" s="12">
        <x:v>226432.686043621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126230</x:v>
      </x:c>
      <x:c r="B7" s="1">
        <x:v>43201.3828067477</x:v>
      </x:c>
      <x:c r="C7" s="6">
        <x:v>0.08282135</x:v>
      </x:c>
      <x:c r="D7" s="14" t="s">
        <x:v>77</x:v>
      </x:c>
      <x:c r="E7" s="15">
        <x:v>43194.5291999653</x:v>
      </x:c>
      <x:c r="F7" t="s">
        <x:v>82</x:v>
      </x:c>
      <x:c r="G7" s="6">
        <x:v>198.258573260188</x:v>
      </x:c>
      <x:c r="H7" t="s">
        <x:v>83</x:v>
      </x:c>
      <x:c r="I7" s="6">
        <x:v>26.9992919069746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20.958</x:v>
      </x:c>
      <x:c r="R7" s="8">
        <x:v>143255.687896321</x:v>
      </x:c>
      <x:c r="S7" s="12">
        <x:v>226426.543004235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126237</x:v>
      </x:c>
      <x:c r="B8" s="1">
        <x:v>43201.3828186343</x:v>
      </x:c>
      <x:c r="C8" s="6">
        <x:v>0.09990565</x:v>
      </x:c>
      <x:c r="D8" s="14" t="s">
        <x:v>77</x:v>
      </x:c>
      <x:c r="E8" s="15">
        <x:v>43194.5291999653</x:v>
      </x:c>
      <x:c r="F8" t="s">
        <x:v>82</x:v>
      </x:c>
      <x:c r="G8" s="6">
        <x:v>198.105546960668</x:v>
      </x:c>
      <x:c r="H8" t="s">
        <x:v>83</x:v>
      </x:c>
      <x:c r="I8" s="6">
        <x:v>27.0134943946805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20.962</x:v>
      </x:c>
      <x:c r="R8" s="8">
        <x:v>143255.708419627</x:v>
      </x:c>
      <x:c r="S8" s="12">
        <x:v>226428.71543432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126244</x:v>
      </x:c>
      <x:c r="B9" s="1">
        <x:v>43201.3828302894</x:v>
      </x:c>
      <x:c r="C9" s="6">
        <x:v>0.116689956666667</x:v>
      </x:c>
      <x:c r="D9" s="14" t="s">
        <x:v>77</x:v>
      </x:c>
      <x:c r="E9" s="15">
        <x:v>43194.5291999653</x:v>
      </x:c>
      <x:c r="F9" t="s">
        <x:v>82</x:v>
      </x:c>
      <x:c r="G9" s="6">
        <x:v>198.219430695866</x:v>
      </x:c>
      <x:c r="H9" t="s">
        <x:v>83</x:v>
      </x:c>
      <x:c r="I9" s="6">
        <x:v>27.0029929731932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20.959</x:v>
      </x:c>
      <x:c r="R9" s="8">
        <x:v>143253.876751189</x:v>
      </x:c>
      <x:c r="S9" s="12">
        <x:v>226407.54729231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126246</x:v>
      </x:c>
      <x:c r="B10" s="1">
        <x:v>43201.3828417014</x:v>
      </x:c>
      <x:c r="C10" s="6">
        <x:v>0.133124186666667</x:v>
      </x:c>
      <x:c r="D10" s="14" t="s">
        <x:v>77</x:v>
      </x:c>
      <x:c r="E10" s="15">
        <x:v>43194.5291999653</x:v>
      </x:c>
      <x:c r="F10" t="s">
        <x:v>82</x:v>
      </x:c>
      <x:c r="G10" s="6">
        <x:v>198.281606636641</x:v>
      </x:c>
      <x:c r="H10" t="s">
        <x:v>83</x:v>
      </x:c>
      <x:c r="I10" s="6">
        <x:v>26.9983591185714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20.957</x:v>
      </x:c>
      <x:c r="R10" s="8">
        <x:v>143258.156343485</x:v>
      </x:c>
      <x:c r="S10" s="12">
        <x:v>226405.323357266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126258</x:v>
      </x:c>
      <x:c r="B11" s="1">
        <x:v>43201.382853125</x:v>
      </x:c>
      <x:c r="C11" s="6">
        <x:v>0.14957511</x:v>
      </x:c>
      <x:c r="D11" s="14" t="s">
        <x:v>77</x:v>
      </x:c>
      <x:c r="E11" s="15">
        <x:v>43194.5291999653</x:v>
      </x:c>
      <x:c r="F11" t="s">
        <x:v>82</x:v>
      </x:c>
      <x:c r="G11" s="6">
        <x:v>198.29842295603</x:v>
      </x:c>
      <x:c r="H11" t="s">
        <x:v>83</x:v>
      </x:c>
      <x:c r="I11" s="6">
        <x:v>26.9894224170071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20.959</x:v>
      </x:c>
      <x:c r="R11" s="8">
        <x:v>143270.285921428</x:v>
      </x:c>
      <x:c r="S11" s="12">
        <x:v>226413.153617813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126264</x:v>
      </x:c>
      <x:c r="B12" s="1">
        <x:v>43201.382865081</x:v>
      </x:c>
      <x:c r="C12" s="6">
        <x:v>0.166792761666667</x:v>
      </x:c>
      <x:c r="D12" s="14" t="s">
        <x:v>77</x:v>
      </x:c>
      <x:c r="E12" s="15">
        <x:v>43194.5291999653</x:v>
      </x:c>
      <x:c r="F12" t="s">
        <x:v>82</x:v>
      </x:c>
      <x:c r="G12" s="6">
        <x:v>198.204294639103</x:v>
      </x:c>
      <x:c r="H12" t="s">
        <x:v>83</x:v>
      </x:c>
      <x:c r="I12" s="6">
        <x:v>26.9904755624193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20.964</x:v>
      </x:c>
      <x:c r="R12" s="8">
        <x:v>143274.834590343</x:v>
      </x:c>
      <x:c r="S12" s="12">
        <x:v>226417.805646688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126267</x:v>
      </x:c>
      <x:c r="B13" s="1">
        <x:v>43201.3828767014</x:v>
      </x:c>
      <x:c r="C13" s="6">
        <x:v>0.183543703333333</x:v>
      </x:c>
      <x:c r="D13" s="14" t="s">
        <x:v>77</x:v>
      </x:c>
      <x:c r="E13" s="15">
        <x:v>43194.5291999653</x:v>
      </x:c>
      <x:c r="F13" t="s">
        <x:v>82</x:v>
      </x:c>
      <x:c r="G13" s="6">
        <x:v>198.170780544001</x:v>
      </x:c>
      <x:c r="H13" t="s">
        <x:v>83</x:v>
      </x:c>
      <x:c r="I13" s="6">
        <x:v>27.0070852137628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20.96</x:v>
      </x:c>
      <x:c r="R13" s="8">
        <x:v>143270.024233328</x:v>
      </x:c>
      <x:c r="S13" s="12">
        <x:v>226414.602372199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126280</x:v>
      </x:c>
      <x:c r="B14" s="1">
        <x:v>43201.3828880787</x:v>
      </x:c>
      <x:c r="C14" s="6">
        <x:v>0.199927958333333</x:v>
      </x:c>
      <x:c r="D14" s="14" t="s">
        <x:v>77</x:v>
      </x:c>
      <x:c r="E14" s="15">
        <x:v>43194.5291999653</x:v>
      </x:c>
      <x:c r="F14" t="s">
        <x:v>82</x:v>
      </x:c>
      <x:c r="G14" s="6">
        <x:v>198.145680898596</x:v>
      </x:c>
      <x:c r="H14" t="s">
        <x:v>83</x:v>
      </x:c>
      <x:c r="I14" s="6">
        <x:v>26.9962829130554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20.965</x:v>
      </x:c>
      <x:c r="R14" s="8">
        <x:v>143265.238898189</x:v>
      </x:c>
      <x:c r="S14" s="12">
        <x:v>226413.059316418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126290</x:v>
      </x:c>
      <x:c r="B15" s="1">
        <x:v>43201.3828999653</x:v>
      </x:c>
      <x:c r="C15" s="6">
        <x:v>0.21699567</x:v>
      </x:c>
      <x:c r="D15" s="14" t="s">
        <x:v>77</x:v>
      </x:c>
      <x:c r="E15" s="15">
        <x:v>43194.5291999653</x:v>
      </x:c>
      <x:c r="F15" t="s">
        <x:v>82</x:v>
      </x:c>
      <x:c r="G15" s="6">
        <x:v>198.210683592927</x:v>
      </x:c>
      <x:c r="H15" t="s">
        <x:v>83</x:v>
      </x:c>
      <x:c r="I15" s="6">
        <x:v>26.9924013148848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20.963</x:v>
      </x:c>
      <x:c r="R15" s="8">
        <x:v>143268.466087589</x:v>
      </x:c>
      <x:c r="S15" s="12">
        <x:v>226404.957598835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126299</x:v>
      </x:c>
      <x:c r="B16" s="1">
        <x:v>43201.3829109954</x:v>
      </x:c>
      <x:c r="C16" s="6">
        <x:v>0.23292985</x:v>
      </x:c>
      <x:c r="D16" s="14" t="s">
        <x:v>77</x:v>
      </x:c>
      <x:c r="E16" s="15">
        <x:v>43194.5291999653</x:v>
      </x:c>
      <x:c r="F16" t="s">
        <x:v>82</x:v>
      </x:c>
      <x:c r="G16" s="6">
        <x:v>198.207271165987</x:v>
      </x:c>
      <x:c r="H16" t="s">
        <x:v>83</x:v>
      </x:c>
      <x:c r="I16" s="6">
        <x:v>26.9899640346061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20.964</x:v>
      </x:c>
      <x:c r="R16" s="8">
        <x:v>143272.269036389</x:v>
      </x:c>
      <x:c r="S16" s="12">
        <x:v>226398.819580576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126308</x:v>
      </x:c>
      <x:c r="B17" s="1">
        <x:v>43201.3829228009</x:v>
      </x:c>
      <x:c r="C17" s="6">
        <x:v>0.24991413</x:v>
      </x:c>
      <x:c r="D17" s="14" t="s">
        <x:v>77</x:v>
      </x:c>
      <x:c r="E17" s="15">
        <x:v>43194.5291999653</x:v>
      </x:c>
      <x:c r="F17" t="s">
        <x:v>82</x:v>
      </x:c>
      <x:c r="G17" s="6">
        <x:v>198.101042664778</x:v>
      </x:c>
      <x:c r="H17" t="s">
        <x:v>83</x:v>
      </x:c>
      <x:c r="I17" s="6">
        <x:v>27.0039558528788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20.965</x:v>
      </x:c>
      <x:c r="R17" s="8">
        <x:v>143271.831303558</x:v>
      </x:c>
      <x:c r="S17" s="12">
        <x:v>226402.323483386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126311</x:v>
      </x:c>
      <x:c r="B18" s="1">
        <x:v>43201.382934294</x:v>
      </x:c>
      <x:c r="C18" s="6">
        <x:v>0.266448428333333</x:v>
      </x:c>
      <x:c r="D18" s="14" t="s">
        <x:v>77</x:v>
      </x:c>
      <x:c r="E18" s="15">
        <x:v>43194.5291999653</x:v>
      </x:c>
      <x:c r="F18" t="s">
        <x:v>82</x:v>
      </x:c>
      <x:c r="G18" s="6">
        <x:v>198.105337620385</x:v>
      </x:c>
      <x:c r="H18" t="s">
        <x:v>83</x:v>
      </x:c>
      <x:c r="I18" s="6">
        <x:v>27.0001946056759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20.966</x:v>
      </x:c>
      <x:c r="R18" s="8">
        <x:v>143274.22716352</x:v>
      </x:c>
      <x:c r="S18" s="12">
        <x:v>226402.188002898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126322</x:v>
      </x:c>
      <x:c r="B19" s="1">
        <x:v>43201.3829461458</x:v>
      </x:c>
      <x:c r="C19" s="6">
        <x:v>0.283532683333333</x:v>
      </x:c>
      <x:c r="D19" s="14" t="s">
        <x:v>77</x:v>
      </x:c>
      <x:c r="E19" s="15">
        <x:v>43194.5291999653</x:v>
      </x:c>
      <x:c r="F19" t="s">
        <x:v>82</x:v>
      </x:c>
      <x:c r="G19" s="6">
        <x:v>198.126306101446</x:v>
      </x:c>
      <x:c r="H19" t="s">
        <x:v>83</x:v>
      </x:c>
      <x:c r="I19" s="6">
        <x:v>27.0008565848784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20.965</x:v>
      </x:c>
      <x:c r="R19" s="8">
        <x:v>143285.480691178</x:v>
      </x:c>
      <x:c r="S19" s="12">
        <x:v>226400.814779676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126336</x:v>
      </x:c>
      <x:c r="B20" s="1">
        <x:v>43201.3829580671</x:v>
      </x:c>
      <x:c r="C20" s="6">
        <x:v>0.300717016666667</x:v>
      </x:c>
      <x:c r="D20" s="14" t="s">
        <x:v>77</x:v>
      </x:c>
      <x:c r="E20" s="15">
        <x:v>43194.5291999653</x:v>
      </x:c>
      <x:c r="F20" t="s">
        <x:v>82</x:v>
      </x:c>
      <x:c r="G20" s="6">
        <x:v>198.129061233408</x:v>
      </x:c>
      <x:c r="H20" t="s">
        <x:v>83</x:v>
      </x:c>
      <x:c r="I20" s="6">
        <x:v>26.9930933824471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20.967</x:v>
      </x:c>
      <x:c r="R20" s="8">
        <x:v>143282.920609073</x:v>
      </x:c>
      <x:c r="S20" s="12">
        <x:v>226409.054950007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126342</x:v>
      </x:c>
      <x:c r="B21" s="1">
        <x:v>43201.3831549769</x:v>
      </x:c>
      <x:c r="C21" s="6">
        <x:v>0.584233041666667</x:v>
      </x:c>
      <x:c r="D21" s="14" t="s">
        <x:v>77</x:v>
      </x:c>
      <x:c r="E21" s="15">
        <x:v>43194.5291999653</x:v>
      </x:c>
      <x:c r="F21" t="s">
        <x:v>82</x:v>
      </x:c>
      <x:c r="G21" s="6">
        <x:v>198.107504840024</x:v>
      </x:c>
      <x:c r="H21" t="s">
        <x:v>83</x:v>
      </x:c>
      <x:c r="I21" s="6">
        <x:v>26.9950191364142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20.968</x:v>
      </x:c>
      <x:c r="R21" s="8">
        <x:v>143400.803186164</x:v>
      </x:c>
      <x:c r="S21" s="12">
        <x:v>226452.59844693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126350</x:v>
      </x:c>
      <x:c r="B22" s="1">
        <x:v>43201.3831549769</x:v>
      </x:c>
      <x:c r="C22" s="6">
        <x:v>0.584249723333333</x:v>
      </x:c>
      <x:c r="D22" s="14" t="s">
        <x:v>77</x:v>
      </x:c>
      <x:c r="E22" s="15">
        <x:v>43194.5291999653</x:v>
      </x:c>
      <x:c r="F22" t="s">
        <x:v>82</x:v>
      </x:c>
      <x:c r="G22" s="6">
        <x:v>198.07234074054</x:v>
      </x:c>
      <x:c r="H22" t="s">
        <x:v>83</x:v>
      </x:c>
      <x:c r="I22" s="6">
        <x:v>26.9950191364142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20.97</x:v>
      </x:c>
      <x:c r="R22" s="8">
        <x:v>143348.646811747</x:v>
      </x:c>
      <x:c r="S22" s="12">
        <x:v>226404.670287463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126360</x:v>
      </x:c>
      <x:c r="B23" s="1">
        <x:v>43201.3831549769</x:v>
      </x:c>
      <x:c r="C23" s="6">
        <x:v>0.584249723333333</x:v>
      </x:c>
      <x:c r="D23" s="14" t="s">
        <x:v>77</x:v>
      </x:c>
      <x:c r="E23" s="15">
        <x:v>43194.5291999653</x:v>
      </x:c>
      <x:c r="F23" t="s">
        <x:v>82</x:v>
      </x:c>
      <x:c r="G23" s="6">
        <x:v>198.007348727968</x:v>
      </x:c>
      <x:c r="H23" t="s">
        <x:v>83</x:v>
      </x:c>
      <x:c r="I23" s="6">
        <x:v>27.0031735131129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20.971</x:v>
      </x:c>
      <x:c r="R23" s="8">
        <x:v>143314.13019773</x:v>
      </x:c>
      <x:c r="S23" s="12">
        <x:v>226356.14378159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126376</x:v>
      </x:c>
      <x:c r="B24" s="1">
        <x:v>43201.3831549769</x:v>
      </x:c>
      <x:c r="C24" s="6">
        <x:v>0.584266381666667</x:v>
      </x:c>
      <x:c r="D24" s="14" t="s">
        <x:v>77</x:v>
      </x:c>
      <x:c r="E24" s="15">
        <x:v>43194.5291999653</x:v>
      </x:c>
      <x:c r="F24" t="s">
        <x:v>82</x:v>
      </x:c>
      <x:c r="G24" s="6">
        <x:v>197.954636232994</x:v>
      </x:c>
      <x:c r="H24" t="s">
        <x:v>83</x:v>
      </x:c>
      <x:c r="I24" s="6">
        <x:v>27.0031735131129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20.974</x:v>
      </x:c>
      <x:c r="R24" s="8">
        <x:v>143280.093637552</x:v>
      </x:c>
      <x:c r="S24" s="12">
        <x:v>226335.427528178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126382</x:v>
      </x:c>
      <x:c r="B25" s="1">
        <x:v>43201.3831550116</x:v>
      </x:c>
      <x:c r="C25" s="6">
        <x:v>0.58428304</x:v>
      </x:c>
      <x:c r="D25" s="14" t="s">
        <x:v>77</x:v>
      </x:c>
      <x:c r="E25" s="15">
        <x:v>43194.5291999653</x:v>
      </x:c>
      <x:c r="F25" t="s">
        <x:v>82</x:v>
      </x:c>
      <x:c r="G25" s="6">
        <x:v>197.982699980401</x:v>
      </x:c>
      <x:c r="H25" t="s">
        <x:v>83</x:v>
      </x:c>
      <x:c r="I25" s="6">
        <x:v>27.00136811435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20.973</x:v>
      </x:c>
      <x:c r="R25" s="8">
        <x:v>143259.953346201</x:v>
      </x:c>
      <x:c r="S25" s="12">
        <x:v>226305.509379046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126392</x:v>
      </x:c>
      <x:c r="B26" s="1">
        <x:v>43201.3831550116</x:v>
      </x:c>
      <x:c r="C26" s="6">
        <x:v>0.584299698333333</x:v>
      </x:c>
      <x:c r="D26" s="14" t="s">
        <x:v>77</x:v>
      </x:c>
      <x:c r="E26" s="15">
        <x:v>43194.5291999653</x:v>
      </x:c>
      <x:c r="F26" t="s">
        <x:v>82</x:v>
      </x:c>
      <x:c r="G26" s="6">
        <x:v>197.883757795908</x:v>
      </x:c>
      <x:c r="H26" t="s">
        <x:v>83</x:v>
      </x:c>
      <x:c r="I26" s="6">
        <x:v>27.0063028732684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20.977</x:v>
      </x:c>
      <x:c r="R26" s="8">
        <x:v>143244.284303181</x:v>
      </x:c>
      <x:c r="S26" s="12">
        <x:v>226305.138828662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126406</x:v>
      </x:c>
      <x:c r="B27" s="1">
        <x:v>43201.3831550116</x:v>
      </x:c>
      <x:c r="C27" s="6">
        <x:v>0.58431638</x:v>
      </x:c>
      <x:c r="D27" s="14" t="s">
        <x:v>77</x:v>
      </x:c>
      <x:c r="E27" s="15">
        <x:v>43194.5291999653</x:v>
      </x:c>
      <x:c r="F27" t="s">
        <x:v>82</x:v>
      </x:c>
      <x:c r="G27" s="6">
        <x:v>197.894091012588</x:v>
      </x:c>
      <x:c r="H27" t="s">
        <x:v>83</x:v>
      </x:c>
      <x:c r="I27" s="6">
        <x:v>27.0063028732684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20.976</x:v>
      </x:c>
      <x:c r="R27" s="8">
        <x:v>143222.154104072</x:v>
      </x:c>
      <x:c r="S27" s="12">
        <x:v>226277.530564501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126408</x:v>
      </x:c>
      <x:c r="B28" s="1">
        <x:v>43201.3831550579</x:v>
      </x:c>
      <x:c r="C28" s="6">
        <x:v>0.584333051666667</x:v>
      </x:c>
      <x:c r="D28" s="14" t="s">
        <x:v>77</x:v>
      </x:c>
      <x:c r="E28" s="15">
        <x:v>43194.5291999653</x:v>
      </x:c>
      <x:c r="F28" t="s">
        <x:v>82</x:v>
      </x:c>
      <x:c r="G28" s="6">
        <x:v>197.88620559224</x:v>
      </x:c>
      <x:c r="H28" t="s">
        <x:v>83</x:v>
      </x:c>
      <x:c r="I28" s="6">
        <x:v>27.0058816130777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20.977</x:v>
      </x:c>
      <x:c r="R28" s="8">
        <x:v>143205.001945962</x:v>
      </x:c>
      <x:c r="S28" s="12">
        <x:v>226262.39618571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126423</x:v>
      </x:c>
      <x:c r="B29" s="1">
        <x:v>43201.3831551736</x:v>
      </x:c>
      <x:c r="C29" s="6">
        <x:v>0.584516355</x:v>
      </x:c>
      <x:c r="D29" s="14" t="s">
        <x:v>77</x:v>
      </x:c>
      <x:c r="E29" s="15">
        <x:v>43194.5291999653</x:v>
      </x:c>
      <x:c r="F29" t="s">
        <x:v>82</x:v>
      </x:c>
      <x:c r="G29" s="6">
        <x:v>197.868646201759</x:v>
      </x:c>
      <x:c r="H29" t="s">
        <x:v>83</x:v>
      </x:c>
      <x:c r="I29" s="6">
        <x:v>27.0058816130777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20.978</x:v>
      </x:c>
      <x:c r="R29" s="8">
        <x:v>143209.577585428</x:v>
      </x:c>
      <x:c r="S29" s="12">
        <x:v>226254.757174924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126434</x:v>
      </x:c>
      <x:c r="B30" s="1">
        <x:v>43201.3831552431</x:v>
      </x:c>
      <x:c r="C30" s="6">
        <x:v>0.584649728333333</x:v>
      </x:c>
      <x:c r="D30" s="14" t="s">
        <x:v>77</x:v>
      </x:c>
      <x:c r="E30" s="15">
        <x:v>43194.5291999653</x:v>
      </x:c>
      <x:c r="F30" t="s">
        <x:v>82</x:v>
      </x:c>
      <x:c r="G30" s="6">
        <x:v>197.844562150177</x:v>
      </x:c>
      <x:c r="H30" t="s">
        <x:v>83</x:v>
      </x:c>
      <x:c r="I30" s="6">
        <x:v>27.0057612530327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20.979</x:v>
      </x:c>
      <x:c r="R30" s="8">
        <x:v>143182.961339758</x:v>
      </x:c>
      <x:c r="S30" s="12">
        <x:v>226241.344618001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126440</x:v>
      </x:c>
      <x:c r="B31" s="1">
        <x:v>43201.3831552894</x:v>
      </x:c>
      <x:c r="C31" s="6">
        <x:v>0.584666386666667</x:v>
      </x:c>
      <x:c r="D31" s="14" t="s">
        <x:v>77</x:v>
      </x:c>
      <x:c r="E31" s="15">
        <x:v>43194.5291999653</x:v>
      </x:c>
      <x:c r="F31" t="s">
        <x:v>82</x:v>
      </x:c>
      <x:c r="G31" s="6">
        <x:v>197.834232639927</x:v>
      </x:c>
      <x:c r="H31" t="s">
        <x:v>83</x:v>
      </x:c>
      <x:c r="I31" s="6">
        <x:v>27.0057612530327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20.98</x:v>
      </x:c>
      <x:c r="R31" s="8">
        <x:v>143175.020690016</x:v>
      </x:c>
      <x:c r="S31" s="12">
        <x:v>226226.084914098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126454</x:v>
      </x:c>
      <x:c r="B32" s="1">
        <x:v>43201.3831552894</x:v>
      </x:c>
      <x:c r="C32" s="6">
        <x:v>0.58468308</x:v>
      </x:c>
      <x:c r="D32" s="14" t="s">
        <x:v>77</x:v>
      </x:c>
      <x:c r="E32" s="15">
        <x:v>43194.5291999653</x:v>
      </x:c>
      <x:c r="F32" t="s">
        <x:v>82</x:v>
      </x:c>
      <x:c r="G32" s="6">
        <x:v>197.779001093951</x:v>
      </x:c>
      <x:c r="H32" t="s">
        <x:v>83</x:v>
      </x:c>
      <x:c r="I32" s="6">
        <x:v>27.0152697098683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20.98</x:v>
      </x:c>
      <x:c r="R32" s="8">
        <x:v>143156.155316926</x:v>
      </x:c>
      <x:c r="S32" s="12">
        <x:v>226206.617062245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126461</x:v>
      </x:c>
      <x:c r="B33" s="1">
        <x:v>43201.3831552894</x:v>
      </x:c>
      <x:c r="C33" s="6">
        <x:v>0.584699738333333</x:v>
      </x:c>
      <x:c r="D33" s="14" t="s">
        <x:v>77</x:v>
      </x:c>
      <x:c r="E33" s="15">
        <x:v>43194.5291999653</x:v>
      </x:c>
      <x:c r="F33" t="s">
        <x:v>82</x:v>
      </x:c>
      <x:c r="G33" s="6">
        <x:v>197.779001093951</x:v>
      </x:c>
      <x:c r="H33" t="s">
        <x:v>83</x:v>
      </x:c>
      <x:c r="I33" s="6">
        <x:v>27.0152697098683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20.98</x:v>
      </x:c>
      <x:c r="R33" s="8">
        <x:v>143153.307695511</x:v>
      </x:c>
      <x:c r="S33" s="12">
        <x:v>226205.704812103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126476</x:v>
      </x:c>
      <x:c r="B34" s="1">
        <x:v>43201.3831553241</x:v>
      </x:c>
      <x:c r="C34" s="6">
        <x:v>0.58473309</x:v>
      </x:c>
      <x:c r="D34" s="14" t="s">
        <x:v>77</x:v>
      </x:c>
      <x:c r="E34" s="15">
        <x:v>43194.5291999653</x:v>
      </x:c>
      <x:c r="F34" t="s">
        <x:v>82</x:v>
      </x:c>
      <x:c r="G34" s="6">
        <x:v>197.78539465652</x:v>
      </x:c>
      <x:c r="H34" t="s">
        <x:v>83</x:v>
      </x:c>
      <x:c r="I34" s="6">
        <x:v>27.0111473692627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20.981</x:v>
      </x:c>
      <x:c r="R34" s="8">
        <x:v>143146.383643787</x:v>
      </x:c>
      <x:c r="S34" s="12">
        <x:v>226192.594662191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126479</x:v>
      </x:c>
      <x:c r="B35" s="1">
        <x:v>43201.3831553241</x:v>
      </x:c>
      <x:c r="C35" s="6">
        <x:v>0.58473309</x:v>
      </x:c>
      <x:c r="D35" s="14" t="s">
        <x:v>77</x:v>
      </x:c>
      <x:c r="E35" s="15">
        <x:v>43194.5291999653</x:v>
      </x:c>
      <x:c r="F35" t="s">
        <x:v>82</x:v>
      </x:c>
      <x:c r="G35" s="6">
        <x:v>197.732754699905</x:v>
      </x:c>
      <x:c r="H35" t="s">
        <x:v>83</x:v>
      </x:c>
      <x:c r="I35" s="6">
        <x:v>27.0111473692627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20.984</x:v>
      </x:c>
      <x:c r="R35" s="8">
        <x:v>143137.682147758</x:v>
      </x:c>
      <x:c r="S35" s="12">
        <x:v>226175.59480558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126490</x:v>
      </x:c>
      <x:c r="B36" s="1">
        <x:v>43201.3831553241</x:v>
      </x:c>
      <x:c r="C36" s="6">
        <x:v>0.584749726666667</x:v>
      </x:c>
      <x:c r="D36" s="14" t="s">
        <x:v>77</x:v>
      </x:c>
      <x:c r="E36" s="15">
        <x:v>43194.5291999653</x:v>
      </x:c>
      <x:c r="F36" t="s">
        <x:v>82</x:v>
      </x:c>
      <x:c r="G36" s="6">
        <x:v>197.659452361691</x:v>
      </x:c>
      <x:c r="H36" t="s">
        <x:v>83</x:v>
      </x:c>
      <x:c r="I36" s="6">
        <x:v>27.011688990367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20.988</x:v>
      </x:c>
      <x:c r="R36" s="8">
        <x:v>143124.388108256</x:v>
      </x:c>
      <x:c r="S36" s="12">
        <x:v>226171.218291374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126502</x:v>
      </x:c>
      <x:c r="B37" s="1">
        <x:v>43201.3831553588</x:v>
      </x:c>
      <x:c r="C37" s="6">
        <x:v>0.58481643</x:v>
      </x:c>
      <x:c r="D37" s="14" t="s">
        <x:v>77</x:v>
      </x:c>
      <x:c r="E37" s="15">
        <x:v>43194.5291999653</x:v>
      </x:c>
      <x:c r="F37" t="s">
        <x:v>82</x:v>
      </x:c>
      <x:c r="G37" s="6">
        <x:v>197.786792788375</x:v>
      </x:c>
      <x:c r="H37" t="s">
        <x:v>83</x:v>
      </x:c>
      <x:c r="I37" s="6">
        <x:v>27.0109066487994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20.981</x:v>
      </x:c>
      <x:c r="R37" s="8">
        <x:v>143126.3655764</x:v>
      </x:c>
      <x:c r="S37" s="12">
        <x:v>226173.379266102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126507</x:v>
      </x:c>
      <x:c r="B38" s="1">
        <x:v>43201.3831658218</x:v>
      </x:c>
      <x:c r="C38" s="6">
        <x:v>0.599850568333333</x:v>
      </x:c>
      <x:c r="D38" s="14" t="s">
        <x:v>77</x:v>
      </x:c>
      <x:c r="E38" s="15">
        <x:v>43194.5291999653</x:v>
      </x:c>
      <x:c r="F38" t="s">
        <x:v>82</x:v>
      </x:c>
      <x:c r="G38" s="6">
        <x:v>197.751697229584</x:v>
      </x:c>
      <x:c r="H38" t="s">
        <x:v>83</x:v>
      </x:c>
      <x:c r="I38" s="6">
        <x:v>27.0109066487994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20.983</x:v>
      </x:c>
      <x:c r="R38" s="8">
        <x:v>143108.042822025</x:v>
      </x:c>
      <x:c r="S38" s="12">
        <x:v>226153.68373046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126518</x:v>
      </x:c>
      <x:c r="B39" s="1">
        <x:v>43201.3831775463</x:v>
      </x:c>
      <x:c r="C39" s="6">
        <x:v>0.616751531666667</x:v>
      </x:c>
      <x:c r="D39" s="14" t="s">
        <x:v>77</x:v>
      </x:c>
      <x:c r="E39" s="15">
        <x:v>43194.5291999653</x:v>
      </x:c>
      <x:c r="F39" t="s">
        <x:v>82</x:v>
      </x:c>
      <x:c r="G39" s="6">
        <x:v>197.709561170894</x:v>
      </x:c>
      <x:c r="H39" t="s">
        <x:v>83</x:v>
      </x:c>
      <x:c r="I39" s="6">
        <x:v>27.0108765587429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20.985</x:v>
      </x:c>
      <x:c r="R39" s="8">
        <x:v>143103.186813834</x:v>
      </x:c>
      <x:c r="S39" s="12">
        <x:v>226152.166596259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126529</x:v>
      </x:c>
      <x:c r="B40" s="1">
        <x:v>43201.3831888889</x:v>
      </x:c>
      <x:c r="C40" s="6">
        <x:v>0.63308582</x:v>
      </x:c>
      <x:c r="D40" s="14" t="s">
        <x:v>77</x:v>
      </x:c>
      <x:c r="E40" s="15">
        <x:v>43194.5291999653</x:v>
      </x:c>
      <x:c r="F40" t="s">
        <x:v>82</x:v>
      </x:c>
      <x:c r="G40" s="6">
        <x:v>197.664168131036</x:v>
      </x:c>
      <x:c r="H40" t="s">
        <x:v>83</x:v>
      </x:c>
      <x:c r="I40" s="6">
        <x:v>27.0108765587429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20.988</x:v>
      </x:c>
      <x:c r="R40" s="8">
        <x:v>143110.359904079</x:v>
      </x:c>
      <x:c r="S40" s="12">
        <x:v>226142.255850038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126536</x:v>
      </x:c>
      <x:c r="B41" s="1">
        <x:v>43201.3832006134</x:v>
      </x:c>
      <x:c r="C41" s="6">
        <x:v>0.649986783333333</x:v>
      </x:c>
      <x:c r="D41" s="14" t="s">
        <x:v>77</x:v>
      </x:c>
      <x:c r="E41" s="15">
        <x:v>43194.5291999653</x:v>
      </x:c>
      <x:c r="F41" t="s">
        <x:v>82</x:v>
      </x:c>
      <x:c r="G41" s="6">
        <x:v>197.658299272361</x:v>
      </x:c>
      <x:c r="H41" t="s">
        <x:v>83</x:v>
      </x:c>
      <x:c r="I41" s="6">
        <x:v>27.0149086287379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20.987</x:v>
      </x:c>
      <x:c r="R41" s="8">
        <x:v>143086.74377667</x:v>
      </x:c>
      <x:c r="S41" s="12">
        <x:v>226136.770917972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126546</x:v>
      </x:c>
      <x:c r="B42" s="1">
        <x:v>43201.3832123495</x:v>
      </x:c>
      <x:c r="C42" s="6">
        <x:v>0.666854395</x:v>
      </x:c>
      <x:c r="D42" s="14" t="s">
        <x:v>77</x:v>
      </x:c>
      <x:c r="E42" s="15">
        <x:v>43194.5291999653</x:v>
      </x:c>
      <x:c r="F42" t="s">
        <x:v>82</x:v>
      </x:c>
      <x:c r="G42" s="6">
        <x:v>197.605701211629</x:v>
      </x:c>
      <x:c r="H42" t="s">
        <x:v>83</x:v>
      </x:c>
      <x:c r="I42" s="6">
        <x:v>27.0149086287379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20.99</x:v>
      </x:c>
      <x:c r="R42" s="8">
        <x:v>143104.936252156</x:v>
      </x:c>
      <x:c r="S42" s="12">
        <x:v>226134.651080057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126556</x:v>
      </x:c>
      <x:c r="B43" s="1">
        <x:v>43201.3832239583</x:v>
      </x:c>
      <x:c r="C43" s="6">
        <x:v>0.683588608333333</x:v>
      </x:c>
      <x:c r="D43" s="14" t="s">
        <x:v>77</x:v>
      </x:c>
      <x:c r="E43" s="15">
        <x:v>43194.5291999653</x:v>
      </x:c>
      <x:c r="F43" t="s">
        <x:v>82</x:v>
      </x:c>
      <x:c r="G43" s="6">
        <x:v>197.614538350747</x:v>
      </x:c>
      <x:c r="H43" t="s">
        <x:v>83</x:v>
      </x:c>
      <x:c r="I43" s="6">
        <x:v>27.0103650278215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20.991</x:v>
      </x:c>
      <x:c r="R43" s="8">
        <x:v>143108.510227909</x:v>
      </x:c>
      <x:c r="S43" s="12">
        <x:v>226141.426640159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126571</x:v>
      </x:c>
      <x:c r="B44" s="1">
        <x:v>43201.3832353356</x:v>
      </x:c>
      <x:c r="C44" s="6">
        <x:v>0.699939568333333</x:v>
      </x:c>
      <x:c r="D44" s="14" t="s">
        <x:v>77</x:v>
      </x:c>
      <x:c r="E44" s="15">
        <x:v>43194.5291999653</x:v>
      </x:c>
      <x:c r="F44" t="s">
        <x:v>82</x:v>
      </x:c>
      <x:c r="G44" s="6">
        <x:v>197.667137352364</x:v>
      </x:c>
      <x:c r="H44" t="s">
        <x:v>83</x:v>
      </x:c>
      <x:c r="I44" s="6">
        <x:v>27.0103650278215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20.988</x:v>
      </x:c>
      <x:c r="R44" s="8">
        <x:v>143093.7770858</x:v>
      </x:c>
      <x:c r="S44" s="12">
        <x:v>226135.775970414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126578</x:v>
      </x:c>
      <x:c r="B45" s="1">
        <x:v>43201.3832467593</x:v>
      </x:c>
      <x:c r="C45" s="6">
        <x:v>0.716407163333333</x:v>
      </x:c>
      <x:c r="D45" s="14" t="s">
        <x:v>77</x:v>
      </x:c>
      <x:c r="E45" s="15">
        <x:v>43194.5291999653</x:v>
      </x:c>
      <x:c r="F45" t="s">
        <x:v>82</x:v>
      </x:c>
      <x:c r="G45" s="6">
        <x:v>197.697879035392</x:v>
      </x:c>
      <x:c r="H45" t="s">
        <x:v>83</x:v>
      </x:c>
      <x:c r="I45" s="6">
        <x:v>27.0050691828587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20.988</x:v>
      </x:c>
      <x:c r="R45" s="8">
        <x:v>143098.750732129</x:v>
      </x:c>
      <x:c r="S45" s="12">
        <x:v>226136.274068168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126595</x:v>
      </x:c>
      <x:c r="B46" s="1">
        <x:v>43201.3832582523</x:v>
      </x:c>
      <x:c r="C46" s="6">
        <x:v>0.732974801666667</x:v>
      </x:c>
      <x:c r="D46" s="14" t="s">
        <x:v>77</x:v>
      </x:c>
      <x:c r="E46" s="15">
        <x:v>43194.5291999653</x:v>
      </x:c>
      <x:c r="F46" t="s">
        <x:v>82</x:v>
      </x:c>
      <x:c r="G46" s="6">
        <x:v>197.670290595494</x:v>
      </x:c>
      <x:c r="H46" t="s">
        <x:v>83</x:v>
      </x:c>
      <x:c r="I46" s="6">
        <x:v>27.0115987201771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20.987</x:v>
      </x:c>
      <x:c r="R46" s="8">
        <x:v>143176.894969952</x:v>
      </x:c>
      <x:c r="S46" s="12">
        <x:v>226213.733244637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126605</x:v>
      </x:c>
      <x:c r="B47" s="1">
        <x:v>43201.3832698264</x:v>
      </x:c>
      <x:c r="C47" s="6">
        <x:v>0.749642358333333</x:v>
      </x:c>
      <x:c r="D47" s="14" t="s">
        <x:v>77</x:v>
      </x:c>
      <x:c r="E47" s="15">
        <x:v>43194.5291999653</x:v>
      </x:c>
      <x:c r="F47" t="s">
        <x:v>82</x:v>
      </x:c>
      <x:c r="G47" s="6">
        <x:v>197.715172442315</x:v>
      </x:c>
      <x:c r="H47" t="s">
        <x:v>83</x:v>
      </x:c>
      <x:c r="I47" s="6">
        <x:v>27.0020902737388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20.988</x:v>
      </x:c>
      <x:c r="R47" s="8">
        <x:v>143219.429191058</x:v>
      </x:c>
      <x:c r="S47" s="12">
        <x:v>226261.562526865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126610</x:v>
      </x:c>
      <x:c r="B48" s="1">
        <x:v>43201.3832814468</x:v>
      </x:c>
      <x:c r="C48" s="6">
        <x:v>0.766376686666667</x:v>
      </x:c>
      <x:c r="D48" s="14" t="s">
        <x:v>77</x:v>
      </x:c>
      <x:c r="E48" s="15">
        <x:v>43194.5291999653</x:v>
      </x:c>
      <x:c r="F48" t="s">
        <x:v>82</x:v>
      </x:c>
      <x:c r="G48" s="6">
        <x:v>197.747636198865</x:v>
      </x:c>
      <x:c r="H48" t="s">
        <x:v>83</x:v>
      </x:c>
      <x:c r="I48" s="6">
        <x:v>27.0025416234362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20.986</x:v>
      </x:c>
      <x:c r="R48" s="8">
        <x:v>143244.737341581</x:v>
      </x:c>
      <x:c r="S48" s="12">
        <x:v>226289.859053307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126624</x:v>
      </x:c>
      <x:c r="B49" s="1">
        <x:v>43201.3832929745</x:v>
      </x:c>
      <x:c r="C49" s="6">
        <x:v>0.782960915</x:v>
      </x:c>
      <x:c r="D49" s="14" t="s">
        <x:v>77</x:v>
      </x:c>
      <x:c r="E49" s="15">
        <x:v>43194.5291999653</x:v>
      </x:c>
      <x:c r="F49" t="s">
        <x:v>82</x:v>
      </x:c>
      <x:c r="G49" s="6">
        <x:v>197.662630974039</x:v>
      </x:c>
      <x:c r="H49" t="s">
        <x:v>83</x:v>
      </x:c>
      <x:c r="I49" s="6">
        <x:v>27.0050992728638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20.99</x:v>
      </x:c>
      <x:c r="R49" s="8">
        <x:v>143261.168325336</x:v>
      </x:c>
      <x:c r="S49" s="12">
        <x:v>226301.547760886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126634</x:v>
      </x:c>
      <x:c r="B50" s="1">
        <x:v>43201.3833045949</x:v>
      </x:c>
      <x:c r="C50" s="6">
        <x:v>0.799678505</x:v>
      </x:c>
      <x:c r="D50" s="14" t="s">
        <x:v>77</x:v>
      </x:c>
      <x:c r="E50" s="15">
        <x:v>43194.5291999653</x:v>
      </x:c>
      <x:c r="F50" t="s">
        <x:v>82</x:v>
      </x:c>
      <x:c r="G50" s="6">
        <x:v>197.710888828057</x:v>
      </x:c>
      <x:c r="H50" t="s">
        <x:v>83</x:v>
      </x:c>
      <x:c r="I50" s="6">
        <x:v>27.0076268342118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20.986</x:v>
      </x:c>
      <x:c r="R50" s="8">
        <x:v>143267.944537782</x:v>
      </x:c>
      <x:c r="S50" s="12">
        <x:v>226317.414771952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126639</x:v>
      </x:c>
      <x:c r="B51" s="1">
        <x:v>43201.3833163542</x:v>
      </x:c>
      <x:c r="C51" s="6">
        <x:v>0.816646148333333</x:v>
      </x:c>
      <x:c r="D51" s="14" t="s">
        <x:v>77</x:v>
      </x:c>
      <x:c r="E51" s="15">
        <x:v>43194.5291999653</x:v>
      </x:c>
      <x:c r="F51" t="s">
        <x:v>82</x:v>
      </x:c>
      <x:c r="G51" s="6">
        <x:v>197.654001896407</x:v>
      </x:c>
      <x:c r="H51" t="s">
        <x:v>83</x:v>
      </x:c>
      <x:c r="I51" s="6">
        <x:v>27.0186698924267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20.986</x:v>
      </x:c>
      <x:c r="R51" s="8">
        <x:v>143277.259360663</x:v>
      </x:c>
      <x:c r="S51" s="12">
        <x:v>226327.357075476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126649</x:v>
      </x:c>
      <x:c r="B52" s="1">
        <x:v>43201.383328125</x:v>
      </x:c>
      <x:c r="C52" s="6">
        <x:v>0.833580418333333</x:v>
      </x:c>
      <x:c r="D52" s="14" t="s">
        <x:v>77</x:v>
      </x:c>
      <x:c r="E52" s="15">
        <x:v>43194.5291999653</x:v>
      </x:c>
      <x:c r="F52" t="s">
        <x:v>82</x:v>
      </x:c>
      <x:c r="G52" s="6">
        <x:v>197.720278535592</x:v>
      </x:c>
      <x:c r="H52" t="s">
        <x:v>83</x:v>
      </x:c>
      <x:c r="I52" s="6">
        <x:v>27.0102747576661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20.985</x:v>
      </x:c>
      <x:c r="R52" s="8">
        <x:v>143270.940308062</x:v>
      </x:c>
      <x:c r="S52" s="12">
        <x:v>226321.476792254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126663</x:v>
      </x:c>
      <x:c r="B53" s="1">
        <x:v>43201.3833396991</x:v>
      </x:c>
      <x:c r="C53" s="6">
        <x:v>0.850264713333333</x:v>
      </x:c>
      <x:c r="D53" s="14" t="s">
        <x:v>77</x:v>
      </x:c>
      <x:c r="E53" s="15">
        <x:v>43194.5291999653</x:v>
      </x:c>
      <x:c r="F53" t="s">
        <x:v>82</x:v>
      </x:c>
      <x:c r="G53" s="6">
        <x:v>197.694980416357</x:v>
      </x:c>
      <x:c r="H53" t="s">
        <x:v>83</x:v>
      </x:c>
      <x:c r="I53" s="6">
        <x:v>27.0085897152271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20.987</x:v>
      </x:c>
      <x:c r="R53" s="8">
        <x:v>143274.90104959</x:v>
      </x:c>
      <x:c r="S53" s="12">
        <x:v>226322.256064807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126673</x:v>
      </x:c>
      <x:c r="B54" s="1">
        <x:v>43201.3833509259</x:v>
      </x:c>
      <x:c r="C54" s="6">
        <x:v>0.866415653333333</x:v>
      </x:c>
      <x:c r="D54" s="14" t="s">
        <x:v>77</x:v>
      </x:c>
      <x:c r="E54" s="15">
        <x:v>43194.5291999653</x:v>
      </x:c>
      <x:c r="F54" t="s">
        <x:v>82</x:v>
      </x:c>
      <x:c r="G54" s="6">
        <x:v>197.76276351005</x:v>
      </x:c>
      <x:c r="H54" t="s">
        <x:v>83</x:v>
      </x:c>
      <x:c r="I54" s="6">
        <x:v>26.9969148015548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20.987</x:v>
      </x:c>
      <x:c r="R54" s="8">
        <x:v>143281.215757581</x:v>
      </x:c>
      <x:c r="S54" s="12">
        <x:v>226326.694628044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126683</x:v>
      </x:c>
      <x:c r="B55" s="1">
        <x:v>43201.3833626968</x:v>
      </x:c>
      <x:c r="C55" s="6">
        <x:v>0.883366581666667</x:v>
      </x:c>
      <x:c r="D55" s="14" t="s">
        <x:v>77</x:v>
      </x:c>
      <x:c r="E55" s="15">
        <x:v>43194.5291999653</x:v>
      </x:c>
      <x:c r="F55" t="s">
        <x:v>82</x:v>
      </x:c>
      <x:c r="G55" s="6">
        <x:v>197.827861759476</x:v>
      </x:c>
      <x:c r="H55" t="s">
        <x:v>83</x:v>
      </x:c>
      <x:c r="I55" s="6">
        <x:v>26.990505652293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20.985</x:v>
      </x:c>
      <x:c r="R55" s="8">
        <x:v>143279.99471889</x:v>
      </x:c>
      <x:c r="S55" s="12">
        <x:v>226321.975561562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126694</x:v>
      </x:c>
      <x:c r="B56" s="1">
        <x:v>43201.3833741898</x:v>
      </x:c>
      <x:c r="C56" s="6">
        <x:v>0.899917583333333</x:v>
      </x:c>
      <x:c r="D56" s="14" t="s">
        <x:v>77</x:v>
      </x:c>
      <x:c r="E56" s="15">
        <x:v>43194.5291999653</x:v>
      </x:c>
      <x:c r="F56" t="s">
        <x:v>82</x:v>
      </x:c>
      <x:c r="G56" s="6">
        <x:v>197.608426889117</x:v>
      </x:c>
      <x:c r="H56" t="s">
        <x:v>83</x:v>
      </x:c>
      <x:c r="I56" s="6">
        <x:v>27.0114181798035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20.991</x:v>
      </x:c>
      <x:c r="R56" s="8">
        <x:v>143273.632947491</x:v>
      </x:c>
      <x:c r="S56" s="12">
        <x:v>226325.675834157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126705</x:v>
      </x:c>
      <x:c r="B57" s="1">
        <x:v>43201.3833859606</x:v>
      </x:c>
      <x:c r="C57" s="6">
        <x:v>0.916868453333333</x:v>
      </x:c>
      <x:c r="D57" s="14" t="s">
        <x:v>77</x:v>
      </x:c>
      <x:c r="E57" s="15">
        <x:v>43194.5291999653</x:v>
      </x:c>
      <x:c r="F57" t="s">
        <x:v>82</x:v>
      </x:c>
      <x:c r="G57" s="6">
        <x:v>197.668743626463</x:v>
      </x:c>
      <x:c r="H57" t="s">
        <x:v>83</x:v>
      </x:c>
      <x:c r="I57" s="6">
        <x:v>27.0040461228632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20.99</x:v>
      </x:c>
      <x:c r="R57" s="8">
        <x:v>143274.343582803</x:v>
      </x:c>
      <x:c r="S57" s="12">
        <x:v>226328.785222872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126709</x:v>
      </x:c>
      <x:c r="B58" s="1">
        <x:v>43201.3833971875</x:v>
      </x:c>
      <x:c r="C58" s="6">
        <x:v>0.93301936</x:v>
      </x:c>
      <x:c r="D58" s="14" t="s">
        <x:v>77</x:v>
      </x:c>
      <x:c r="E58" s="15">
        <x:v>43194.5291999653</x:v>
      </x:c>
      <x:c r="F58" t="s">
        <x:v>82</x:v>
      </x:c>
      <x:c r="G58" s="6">
        <x:v>197.824868786532</x:v>
      </x:c>
      <x:c r="H58" t="s">
        <x:v>83</x:v>
      </x:c>
      <x:c r="I58" s="6">
        <x:v>26.9892418778263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20.986</x:v>
      </x:c>
      <x:c r="R58" s="8">
        <x:v>143273.670971606</x:v>
      </x:c>
      <x:c r="S58" s="12">
        <x:v>226322.967316443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126719</x:v>
      </x:c>
      <x:c r="B59" s="1">
        <x:v>43201.3834085995</x:v>
      </x:c>
      <x:c r="C59" s="6">
        <x:v>0.949486976666667</x:v>
      </x:c>
      <x:c r="D59" s="14" t="s">
        <x:v>77</x:v>
      </x:c>
      <x:c r="E59" s="15">
        <x:v>43194.5291999653</x:v>
      </x:c>
      <x:c r="F59" t="s">
        <x:v>82</x:v>
      </x:c>
      <x:c r="G59" s="6">
        <x:v>197.680771519073</x:v>
      </x:c>
      <x:c r="H59" t="s">
        <x:v>83</x:v>
      </x:c>
      <x:c r="I59" s="6">
        <x:v>27.0097933168831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20.987</x:v>
      </x:c>
      <x:c r="R59" s="8">
        <x:v>143267.755960352</x:v>
      </x:c>
      <x:c r="S59" s="12">
        <x:v>226313.548876853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126738</x:v>
      </x:c>
      <x:c r="B60" s="1">
        <x:v>43201.3834207986</x:v>
      </x:c>
      <x:c r="C60" s="6">
        <x:v>0.967004658333333</x:v>
      </x:c>
      <x:c r="D60" s="14" t="s">
        <x:v>77</x:v>
      </x:c>
      <x:c r="E60" s="15">
        <x:v>43194.5291999653</x:v>
      </x:c>
      <x:c r="F60" t="s">
        <x:v>82</x:v>
      </x:c>
      <x:c r="G60" s="6">
        <x:v>197.729815763674</x:v>
      </x:c>
      <x:c r="H60" t="s">
        <x:v>83</x:v>
      </x:c>
      <x:c r="I60" s="6">
        <x:v>27.0056108029826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20.986</x:v>
      </x:c>
      <x:c r="R60" s="8">
        <x:v>143270.588620598</x:v>
      </x:c>
      <x:c r="S60" s="12">
        <x:v>226324.369403794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126743</x:v>
      </x:c>
      <x:c r="B61" s="1">
        <x:v>43201.3834320255</x:v>
      </x:c>
      <x:c r="C61" s="6">
        <x:v>0.983172268333333</x:v>
      </x:c>
      <x:c r="D61" s="14" t="s">
        <x:v>77</x:v>
      </x:c>
      <x:c r="E61" s="15">
        <x:v>43194.5291999653</x:v>
      </x:c>
      <x:c r="F61" t="s">
        <x:v>82</x:v>
      </x:c>
      <x:c r="G61" s="6">
        <x:v>197.639086902638</x:v>
      </x:c>
      <x:c r="H61" t="s">
        <x:v>83</x:v>
      </x:c>
      <x:c r="I61" s="6">
        <x:v>27.018218540562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20.987</x:v>
      </x:c>
      <x:c r="R61" s="8">
        <x:v>143265.648988004</x:v>
      </x:c>
      <x:c r="S61" s="12">
        <x:v>226316.732693316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126749</x:v>
      </x:c>
      <x:c r="B62" s="1">
        <x:v>43201.3834434838</x:v>
      </x:c>
      <x:c r="C62" s="6">
        <x:v>0.999706508333333</x:v>
      </x:c>
      <x:c r="D62" s="14" t="s">
        <x:v>77</x:v>
      </x:c>
      <x:c r="E62" s="15">
        <x:v>43194.5291999653</x:v>
      </x:c>
      <x:c r="F62" t="s">
        <x:v>82</x:v>
      </x:c>
      <x:c r="G62" s="6">
        <x:v>197.645792642567</x:v>
      </x:c>
      <x:c r="H62" t="s">
        <x:v>83</x:v>
      </x:c>
      <x:c r="I62" s="6">
        <x:v>27.0200841286642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20.986</x:v>
      </x:c>
      <x:c r="R62" s="8">
        <x:v>143267.268176616</x:v>
      </x:c>
      <x:c r="S62" s="12">
        <x:v>226314.861409643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126759</x:v>
      </x:c>
      <x:c r="B63" s="1">
        <x:v>43201.3834548958</x:v>
      </x:c>
      <x:c r="C63" s="6">
        <x:v>1.01614076166667</x:v>
      </x:c>
      <x:c r="D63" s="14" t="s">
        <x:v>77</x:v>
      </x:c>
      <x:c r="E63" s="15">
        <x:v>43194.5291999653</x:v>
      </x:c>
      <x:c r="F63" t="s">
        <x:v>82</x:v>
      </x:c>
      <x:c r="G63" s="6">
        <x:v>197.585882738487</x:v>
      </x:c>
      <x:c r="H63" t="s">
        <x:v>83</x:v>
      </x:c>
      <x:c r="I63" s="6">
        <x:v>27.0080180045911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20.993</x:v>
      </x:c>
      <x:c r="R63" s="8">
        <x:v>143264.720563025</x:v>
      </x:c>
      <x:c r="S63" s="12">
        <x:v>226318.63942741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126770</x:v>
      </x:c>
      <x:c r="B64" s="1">
        <x:v>43201.3834667014</x:v>
      </x:c>
      <x:c r="C64" s="6">
        <x:v>1.03312501833333</x:v>
      </x:c>
      <x:c r="D64" s="14" t="s">
        <x:v>77</x:v>
      </x:c>
      <x:c r="E64" s="15">
        <x:v>43194.5291999653</x:v>
      </x:c>
      <x:c r="F64" t="s">
        <x:v>82</x:v>
      </x:c>
      <x:c r="G64" s="6">
        <x:v>197.665854904582</x:v>
      </x:c>
      <x:c r="H64" t="s">
        <x:v>83</x:v>
      </x:c>
      <x:c r="I64" s="6">
        <x:v>27.0093419662112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20.988</x:v>
      </x:c>
      <x:c r="R64" s="8">
        <x:v>143266.898710825</x:v>
      </x:c>
      <x:c r="S64" s="12">
        <x:v>226313.205545921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126779</x:v>
      </x:c>
      <x:c r="B65" s="1">
        <x:v>43201.3834784375</x:v>
      </x:c>
      <x:c r="C65" s="6">
        <x:v>1.05000932166667</x:v>
      </x:c>
      <x:c r="D65" s="14" t="s">
        <x:v>77</x:v>
      </x:c>
      <x:c r="E65" s="15">
        <x:v>43194.5291999653</x:v>
      </x:c>
      <x:c r="F65" t="s">
        <x:v>82</x:v>
      </x:c>
      <x:c r="G65" s="6">
        <x:v>197.641568747972</x:v>
      </x:c>
      <x:c r="H65" t="s">
        <x:v>83</x:v>
      </x:c>
      <x:c r="I65" s="6">
        <x:v>27.0117491704955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20.989</x:v>
      </x:c>
      <x:c r="R65" s="8">
        <x:v>143272.850475689</x:v>
      </x:c>
      <x:c r="S65" s="12">
        <x:v>226314.995534409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126798</x:v>
      </x:c>
      <x:c r="B66" s="1">
        <x:v>43201.3834901968</x:v>
      </x:c>
      <x:c r="C66" s="6">
        <x:v>1.06694364833333</x:v>
      </x:c>
      <x:c r="D66" s="14" t="s">
        <x:v>77</x:v>
      </x:c>
      <x:c r="E66" s="15">
        <x:v>43194.5291999653</x:v>
      </x:c>
      <x:c r="F66" t="s">
        <x:v>82</x:v>
      </x:c>
      <x:c r="G66" s="6">
        <x:v>197.612123595243</x:v>
      </x:c>
      <x:c r="H66" t="s">
        <x:v>83</x:v>
      </x:c>
      <x:c r="I66" s="6">
        <x:v>27.019843407561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20.988</x:v>
      </x:c>
      <x:c r="R66" s="8">
        <x:v>143270.339861777</x:v>
      </x:c>
      <x:c r="S66" s="12">
        <x:v>226312.263724262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126800</x:v>
      </x:c>
      <x:c r="B67" s="1">
        <x:v>43201.3835017014</x:v>
      </x:c>
      <x:c r="C67" s="6">
        <x:v>1.08351125333333</x:v>
      </x:c>
      <x:c r="D67" s="14" t="s">
        <x:v>77</x:v>
      </x:c>
      <x:c r="E67" s="15">
        <x:v>43194.5291999653</x:v>
      </x:c>
      <x:c r="F67" t="s">
        <x:v>82</x:v>
      </x:c>
      <x:c r="G67" s="6">
        <x:v>197.548125014404</x:v>
      </x:c>
      <x:c r="H67" t="s">
        <x:v>83</x:v>
      </x:c>
      <x:c r="I67" s="6">
        <x:v>27.0187902529342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20.992</x:v>
      </x:c>
      <x:c r="R67" s="8">
        <x:v>143276.43391021</x:v>
      </x:c>
      <x:c r="S67" s="12">
        <x:v>226303.150742977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126817</x:v>
      </x:c>
      <x:c r="B68" s="1">
        <x:v>43201.3835128125</x:v>
      </x:c>
      <x:c r="C68" s="6">
        <x:v>1.09952882</x:v>
      </x:c>
      <x:c r="D68" s="14" t="s">
        <x:v>77</x:v>
      </x:c>
      <x:c r="E68" s="15">
        <x:v>43194.5291999653</x:v>
      </x:c>
      <x:c r="F68" t="s">
        <x:v>82</x:v>
      </x:c>
      <x:c r="G68" s="6">
        <x:v>197.703222692618</x:v>
      </x:c>
      <x:c r="H68" t="s">
        <x:v>83</x:v>
      </x:c>
      <x:c r="I68" s="6">
        <x:v>27.0011273945893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20.989</x:v>
      </x:c>
      <x:c r="R68" s="8">
        <x:v>143267.932391459</x:v>
      </x:c>
      <x:c r="S68" s="12">
        <x:v>226304.688349506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126822</x:v>
      </x:c>
      <x:c r="B69" s="1">
        <x:v>43201.383524919</x:v>
      </x:c>
      <x:c r="C69" s="6">
        <x:v>1.11694645666667</x:v>
      </x:c>
      <x:c r="D69" s="14" t="s">
        <x:v>77</x:v>
      </x:c>
      <x:c r="E69" s="15">
        <x:v>43194.5291999653</x:v>
      </x:c>
      <x:c r="F69" t="s">
        <x:v>82</x:v>
      </x:c>
      <x:c r="G69" s="6">
        <x:v>197.713528540334</x:v>
      </x:c>
      <x:c r="H69" t="s">
        <x:v>83</x:v>
      </x:c>
      <x:c r="I69" s="6">
        <x:v>26.9993520868802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20.989</x:v>
      </x:c>
      <x:c r="R69" s="8">
        <x:v>143279.886771574</x:v>
      </x:c>
      <x:c r="S69" s="12">
        <x:v>226309.32508718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126836</x:v>
      </x:c>
      <x:c r="B70" s="1">
        <x:v>43201.3835364931</x:v>
      </x:c>
      <x:c r="C70" s="6">
        <x:v>1.13364742166667</x:v>
      </x:c>
      <x:c r="D70" s="14" t="s">
        <x:v>77</x:v>
      </x:c>
      <x:c r="E70" s="15">
        <x:v>43194.5291999653</x:v>
      </x:c>
      <x:c r="F70" t="s">
        <x:v>82</x:v>
      </x:c>
      <x:c r="G70" s="6">
        <x:v>197.535423988611</x:v>
      </x:c>
      <x:c r="H70" t="s">
        <x:v>83</x:v>
      </x:c>
      <x:c r="I70" s="6">
        <x:v>27.0149387188308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20.994</x:v>
      </x:c>
      <x:c r="R70" s="8">
        <x:v>143282.798637623</x:v>
      </x:c>
      <x:c r="S70" s="12">
        <x:v>226314.085165638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126846</x:v>
      </x:c>
      <x:c r="B71" s="1">
        <x:v>43201.3835477199</x:v>
      </x:c>
      <x:c r="C71" s="6">
        <x:v>1.149814975</x:v>
      </x:c>
      <x:c r="D71" s="14" t="s">
        <x:v>77</x:v>
      </x:c>
      <x:c r="E71" s="15">
        <x:v>43194.5291999653</x:v>
      </x:c>
      <x:c r="F71" t="s">
        <x:v>82</x:v>
      </x:c>
      <x:c r="G71" s="6">
        <x:v>197.6881777349</x:v>
      </x:c>
      <x:c r="H71" t="s">
        <x:v>83</x:v>
      </x:c>
      <x:c r="I71" s="6">
        <x:v>27.0115385400513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20.986</x:v>
      </x:c>
      <x:c r="R71" s="8">
        <x:v>143283.071624105</x:v>
      </x:c>
      <x:c r="S71" s="12">
        <x:v>226314.980717193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126850</x:v>
      </x:c>
      <x:c r="B72" s="1">
        <x:v>43201.3835591782</x:v>
      </x:c>
      <x:c r="C72" s="6">
        <x:v>1.16629924</x:v>
      </x:c>
      <x:c r="D72" s="14" t="s">
        <x:v>77</x:v>
      </x:c>
      <x:c r="E72" s="15">
        <x:v>43194.5291999653</x:v>
      </x:c>
      <x:c r="F72" t="s">
        <x:v>82</x:v>
      </x:c>
      <x:c r="G72" s="6">
        <x:v>197.582236142598</x:v>
      </x:c>
      <x:c r="H72" t="s">
        <x:v>83</x:v>
      </x:c>
      <x:c r="I72" s="6">
        <x:v>27.0159316920435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20.991</x:v>
      </x:c>
      <x:c r="R72" s="8">
        <x:v>143275.050273675</x:v>
      </x:c>
      <x:c r="S72" s="12">
        <x:v>226303.548678901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126865</x:v>
      </x:c>
      <x:c r="B73" s="1">
        <x:v>43201.3835709144</x:v>
      </x:c>
      <x:c r="C73" s="6">
        <x:v>1.18318353166667</x:v>
      </x:c>
      <x:c r="D73" s="14" t="s">
        <x:v>77</x:v>
      </x:c>
      <x:c r="E73" s="15">
        <x:v>43194.5291999653</x:v>
      </x:c>
      <x:c r="F73" t="s">
        <x:v>82</x:v>
      </x:c>
      <x:c r="G73" s="6">
        <x:v>197.639090393794</x:v>
      </x:c>
      <x:c r="H73" t="s">
        <x:v>83</x:v>
      </x:c>
      <x:c r="I73" s="6">
        <x:v>27.0031133331386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20.992</x:v>
      </x:c>
      <x:c r="R73" s="8">
        <x:v>143272.702409296</x:v>
      </x:c>
      <x:c r="S73" s="12">
        <x:v>226301.996434167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126877</x:v>
      </x:c>
      <x:c r="B74" s="1">
        <x:v>43201.3835827199</x:v>
      </x:c>
      <x:c r="C74" s="6">
        <x:v>1.200217845</x:v>
      </x:c>
      <x:c r="D74" s="14" t="s">
        <x:v>77</x:v>
      </x:c>
      <x:c r="E74" s="15">
        <x:v>43194.5291999653</x:v>
      </x:c>
      <x:c r="F74" t="s">
        <x:v>82</x:v>
      </x:c>
      <x:c r="G74" s="6">
        <x:v>197.533503887026</x:v>
      </x:c>
      <x:c r="H74" t="s">
        <x:v>83</x:v>
      </x:c>
      <x:c r="I74" s="6">
        <x:v>27.0152697098683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20.994</x:v>
      </x:c>
      <x:c r="R74" s="8">
        <x:v>143280.548433473</x:v>
      </x:c>
      <x:c r="S74" s="12">
        <x:v>226307.795928467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126887</x:v>
      </x:c>
      <x:c r="B75" s="1">
        <x:v>43201.3835939815</x:v>
      </x:c>
      <x:c r="C75" s="6">
        <x:v>1.21641875</x:v>
      </x:c>
      <x:c r="D75" s="14" t="s">
        <x:v>77</x:v>
      </x:c>
      <x:c r="E75" s="15">
        <x:v>43194.5291999653</x:v>
      </x:c>
      <x:c r="F75" t="s">
        <x:v>82</x:v>
      </x:c>
      <x:c r="G75" s="6">
        <x:v>197.598648776762</x:v>
      </x:c>
      <x:c r="H75" t="s">
        <x:v>83</x:v>
      </x:c>
      <x:c r="I75" s="6">
        <x:v>27.0131032236636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20.991</x:v>
      </x:c>
      <x:c r="R75" s="8">
        <x:v>143280.696574542</x:v>
      </x:c>
      <x:c r="S75" s="12">
        <x:v>226297.816569416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126889</x:v>
      </x:c>
      <x:c r="B76" s="1">
        <x:v>43201.3836054051</x:v>
      </x:c>
      <x:c r="C76" s="6">
        <x:v>1.23288640166667</x:v>
      </x:c>
      <x:c r="D76" s="14" t="s">
        <x:v>77</x:v>
      </x:c>
      <x:c r="E76" s="15">
        <x:v>43194.5291999653</x:v>
      </x:c>
      <x:c r="F76" t="s">
        <x:v>82</x:v>
      </x:c>
      <x:c r="G76" s="6">
        <x:v>197.463276727837</x:v>
      </x:c>
      <x:c r="H76" t="s">
        <x:v>83</x:v>
      </x:c>
      <x:c r="I76" s="6">
        <x:v>27.0243569311292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20.995</x:v>
      </x:c>
      <x:c r="R76" s="8">
        <x:v>143280.151121606</x:v>
      </x:c>
      <x:c r="S76" s="12">
        <x:v>226295.970863842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126908</x:v>
      </x:c>
      <x:c r="B77" s="1">
        <x:v>43201.3836169792</x:v>
      </x:c>
      <x:c r="C77" s="6">
        <x:v>1.24953731</x:v>
      </x:c>
      <x:c r="D77" s="14" t="s">
        <x:v>77</x:v>
      </x:c>
      <x:c r="E77" s="15">
        <x:v>43194.5291999653</x:v>
      </x:c>
      <x:c r="F77" t="s">
        <x:v>82</x:v>
      </x:c>
      <x:c r="G77" s="6">
        <x:v>197.523776842209</x:v>
      </x:c>
      <x:c r="H77" t="s">
        <x:v>83</x:v>
      </x:c>
      <x:c r="I77" s="6">
        <x:v>27.0126819626194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20.995</x:v>
      </x:c>
      <x:c r="R77" s="8">
        <x:v>143285.957309266</x:v>
      </x:c>
      <x:c r="S77" s="12">
        <x:v>226303.371298098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126913</x:v>
      </x:c>
      <x:c r="B78" s="1">
        <x:v>43201.3836290162</x:v>
      </x:c>
      <x:c r="C78" s="6">
        <x:v>1.26688826666667</x:v>
      </x:c>
      <x:c r="D78" s="14" t="s">
        <x:v>77</x:v>
      </x:c>
      <x:c r="E78" s="15">
        <x:v>43194.5291999653</x:v>
      </x:c>
      <x:c r="F78" t="s">
        <x:v>82</x:v>
      </x:c>
      <x:c r="G78" s="6">
        <x:v>197.585874142191</x:v>
      </x:c>
      <x:c r="H78" t="s">
        <x:v>83</x:v>
      </x:c>
      <x:c r="I78" s="6">
        <x:v>27.0062426932382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20.994</x:v>
      </x:c>
      <x:c r="R78" s="8">
        <x:v>143281.340065872</x:v>
      </x:c>
      <x:c r="S78" s="12">
        <x:v>226305.633018252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126925</x:v>
      </x:c>
      <x:c r="B79" s="1">
        <x:v>43201.3836404745</x:v>
      </x:c>
      <x:c r="C79" s="6">
        <x:v>1.28335586</x:v>
      </x:c>
      <x:c r="D79" s="14" t="s">
        <x:v>77</x:v>
      </x:c>
      <x:c r="E79" s="15">
        <x:v>43194.5291999653</x:v>
      </x:c>
      <x:c r="F79" t="s">
        <x:v>82</x:v>
      </x:c>
      <x:c r="G79" s="6">
        <x:v>197.524907385637</x:v>
      </x:c>
      <x:c r="H79" t="s">
        <x:v>83</x:v>
      </x:c>
      <x:c r="I79" s="6">
        <x:v>27.0227922422719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20.992</x:v>
      </x:c>
      <x:c r="R79" s="8">
        <x:v>143284.116909556</x:v>
      </x:c>
      <x:c r="S79" s="12">
        <x:v>226303.704627105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126933</x:v>
      </x:c>
      <x:c r="B80" s="1">
        <x:v>43201.3836517708</x:v>
      </x:c>
      <x:c r="C80" s="6">
        <x:v>1.299606775</x:v>
      </x:c>
      <x:c r="D80" s="14" t="s">
        <x:v>77</x:v>
      </x:c>
      <x:c r="E80" s="15">
        <x:v>43194.5291999653</x:v>
      </x:c>
      <x:c r="F80" t="s">
        <x:v>82</x:v>
      </x:c>
      <x:c r="G80" s="6">
        <x:v>197.478523713036</x:v>
      </x:c>
      <x:c r="H80" t="s">
        <x:v>83</x:v>
      </x:c>
      <x:c r="I80" s="6">
        <x:v>27.0247481034571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20.994</x:v>
      </x:c>
      <x:c r="R80" s="8">
        <x:v>143281.38137408</x:v>
      </x:c>
      <x:c r="S80" s="12">
        <x:v>226283.890118429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126940</x:v>
      </x:c>
      <x:c r="B81" s="1">
        <x:v>43201.3836632292</x:v>
      </x:c>
      <x:c r="C81" s="6">
        <x:v>1.31614106166667</x:v>
      </x:c>
      <x:c r="D81" s="14" t="s">
        <x:v>77</x:v>
      </x:c>
      <x:c r="E81" s="15">
        <x:v>43194.5291999653</x:v>
      </x:c>
      <x:c r="F81" t="s">
        <x:v>82</x:v>
      </x:c>
      <x:c r="G81" s="6">
        <x:v>197.548714900329</x:v>
      </x:c>
      <x:c r="H81" t="s">
        <x:v>83</x:v>
      </x:c>
      <x:c r="I81" s="6">
        <x:v>27.0217089965663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20.991</x:v>
      </x:c>
      <x:c r="R81" s="8">
        <x:v>143285.493889681</x:v>
      </x:c>
      <x:c r="S81" s="12">
        <x:v>226297.920942755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126953</x:v>
      </x:c>
      <x:c r="B82" s="1">
        <x:v>43201.3836753125</x:v>
      </x:c>
      <x:c r="C82" s="6">
        <x:v>1.33349201833333</x:v>
      </x:c>
      <x:c r="D82" s="14" t="s">
        <x:v>77</x:v>
      </x:c>
      <x:c r="E82" s="15">
        <x:v>43194.5291999653</x:v>
      </x:c>
      <x:c r="F82" t="s">
        <x:v>82</x:v>
      </x:c>
      <x:c r="G82" s="6">
        <x:v>197.522747257925</x:v>
      </x:c>
      <x:c r="H82" t="s">
        <x:v>83</x:v>
      </x:c>
      <x:c r="I82" s="6">
        <x:v>27.0201443089436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20.993</x:v>
      </x:c>
      <x:c r="R82" s="8">
        <x:v>143283.987000233</x:v>
      </x:c>
      <x:c r="S82" s="12">
        <x:v>226298.309195593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126962</x:v>
      </x:c>
      <x:c r="B83" s="1">
        <x:v>43201.3836867708</x:v>
      </x:c>
      <x:c r="C83" s="6">
        <x:v>1.35000961166667</x:v>
      </x:c>
      <x:c r="D83" s="14" t="s">
        <x:v>77</x:v>
      </x:c>
      <x:c r="E83" s="15">
        <x:v>43194.5291999653</x:v>
      </x:c>
      <x:c r="F83" t="s">
        <x:v>82</x:v>
      </x:c>
      <x:c r="G83" s="6">
        <x:v>197.499402626088</x:v>
      </x:c>
      <x:c r="H83" t="s">
        <x:v>83</x:v>
      </x:c>
      <x:c r="I83" s="6">
        <x:v>27.018128270196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20.995</x:v>
      </x:c>
      <x:c r="R83" s="8">
        <x:v>143291.723730308</x:v>
      </x:c>
      <x:c r="S83" s="12">
        <x:v>226303.675236341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126976</x:v>
      </x:c>
      <x:c r="B84" s="1">
        <x:v>43201.3836984954</x:v>
      </x:c>
      <x:c r="C84" s="6">
        <x:v>1.366910585</x:v>
      </x:c>
      <x:c r="D84" s="14" t="s">
        <x:v>77</x:v>
      </x:c>
      <x:c r="E84" s="15">
        <x:v>43194.5291999653</x:v>
      </x:c>
      <x:c r="F84" t="s">
        <x:v>82</x:v>
      </x:c>
      <x:c r="G84" s="6">
        <x:v>197.504747853476</x:v>
      </x:c>
      <x:c r="H84" t="s">
        <x:v>83</x:v>
      </x:c>
      <x:c r="I84" s="6">
        <x:v>27.0141864665911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20.996</x:v>
      </x:c>
      <x:c r="R84" s="8">
        <x:v>143301.162259281</x:v>
      </x:c>
      <x:c r="S84" s="12">
        <x:v>226297.943437244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126982</x:v>
      </x:c>
      <x:c r="B85" s="1">
        <x:v>43201.3837098032</x:v>
      </x:c>
      <x:c r="C85" s="6">
        <x:v>1.3832115</x:v>
      </x:c>
      <x:c r="D85" s="14" t="s">
        <x:v>77</x:v>
      </x:c>
      <x:c r="E85" s="15">
        <x:v>43194.5291999653</x:v>
      </x:c>
      <x:c r="F85" t="s">
        <x:v>82</x:v>
      </x:c>
      <x:c r="G85" s="6">
        <x:v>197.566219693855</x:v>
      </x:c>
      <x:c r="H85" t="s">
        <x:v>83</x:v>
      </x:c>
      <x:c r="I85" s="6">
        <x:v>27.0144271872891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20.992</x:v>
      </x:c>
      <x:c r="R85" s="8">
        <x:v>143292.496249897</x:v>
      </x:c>
      <x:c r="S85" s="12">
        <x:v>226297.615717415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126998</x:v>
      </x:c>
      <x:c r="B86" s="1">
        <x:v>43201.383721331</x:v>
      </x:c>
      <x:c r="C86" s="6">
        <x:v>1.39977911666667</x:v>
      </x:c>
      <x:c r="D86" s="14" t="s">
        <x:v>77</x:v>
      </x:c>
      <x:c r="E86" s="15">
        <x:v>43194.5291999653</x:v>
      </x:c>
      <x:c r="F86" t="s">
        <x:v>82</x:v>
      </x:c>
      <x:c r="G86" s="6">
        <x:v>197.554800160094</x:v>
      </x:c>
      <x:c r="H86" t="s">
        <x:v>83</x:v>
      </x:c>
      <x:c r="I86" s="6">
        <x:v>27.0115987201771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20.994</x:v>
      </x:c>
      <x:c r="R86" s="8">
        <x:v>143296.695913412</x:v>
      </x:c>
      <x:c r="S86" s="12">
        <x:v>226282.397474527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127004</x:v>
      </x:c>
      <x:c r="B87" s="1">
        <x:v>43201.3837327199</x:v>
      </x:c>
      <x:c r="C87" s="6">
        <x:v>1.41618001666667</x:v>
      </x:c>
      <x:c r="D87" s="14" t="s">
        <x:v>77</x:v>
      </x:c>
      <x:c r="E87" s="15">
        <x:v>43194.5291999653</x:v>
      </x:c>
      <x:c r="F87" t="s">
        <x:v>82</x:v>
      </x:c>
      <x:c r="G87" s="6">
        <x:v>197.576845152184</x:v>
      </x:c>
      <x:c r="H87" t="s">
        <x:v>83</x:v>
      </x:c>
      <x:c r="I87" s="6">
        <x:v>27.0035345929823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20.995</x:v>
      </x:c>
      <x:c r="R87" s="8">
        <x:v>143289.161926574</x:v>
      </x:c>
      <x:c r="S87" s="12">
        <x:v>226284.989159944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127011</x:v>
      </x:c>
      <x:c r="B88" s="1">
        <x:v>43201.3837447917</x:v>
      </x:c>
      <x:c r="C88" s="6">
        <x:v>1.43356431333333</x:v>
      </x:c>
      <x:c r="D88" s="14" t="s">
        <x:v>77</x:v>
      </x:c>
      <x:c r="E88" s="15">
        <x:v>43194.5291999653</x:v>
      </x:c>
      <x:c r="F88" t="s">
        <x:v>82</x:v>
      </x:c>
      <x:c r="G88" s="6">
        <x:v>197.493622610662</x:v>
      </x:c>
      <x:c r="H88" t="s">
        <x:v>83</x:v>
      </x:c>
      <x:c r="I88" s="6">
        <x:v>27.0100641273152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20.998</x:v>
      </x:c>
      <x:c r="R88" s="8">
        <x:v>143299.506270227</x:v>
      </x:c>
      <x:c r="S88" s="12">
        <x:v>226288.722787216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127019</x:v>
      </x:c>
      <x:c r="B89" s="1">
        <x:v>43201.3837562847</x:v>
      </x:c>
      <x:c r="C89" s="6">
        <x:v>1.45013191666667</x:v>
      </x:c>
      <x:c r="D89" s="14" t="s">
        <x:v>77</x:v>
      </x:c>
      <x:c r="E89" s="15">
        <x:v>43194.5291999653</x:v>
      </x:c>
      <x:c r="F89" t="s">
        <x:v>82</x:v>
      </x:c>
      <x:c r="G89" s="6">
        <x:v>197.395962701454</x:v>
      </x:c>
      <x:c r="H89" t="s">
        <x:v>83</x:v>
      </x:c>
      <x:c r="I89" s="6">
        <x:v>27.0208664723714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</x:v>
      </x:c>
      <x:c r="R89" s="8">
        <x:v>143295.416012981</x:v>
      </x:c>
      <x:c r="S89" s="12">
        <x:v>226284.884932987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127030</x:v>
      </x:c>
      <x:c r="B90" s="1">
        <x:v>43201.3837677431</x:v>
      </x:c>
      <x:c r="C90" s="6">
        <x:v>1.466632875</x:v>
      </x:c>
      <x:c r="D90" s="14" t="s">
        <x:v>77</x:v>
      </x:c>
      <x:c r="E90" s="15">
        <x:v>43194.5291999653</x:v>
      </x:c>
      <x:c r="F90" t="s">
        <x:v>82</x:v>
      </x:c>
      <x:c r="G90" s="6">
        <x:v>197.576254557166</x:v>
      </x:c>
      <x:c r="H90" t="s">
        <x:v>83</x:v>
      </x:c>
      <x:c r="I90" s="6">
        <x:v>27.0006158651531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20.996</x:v>
      </x:c>
      <x:c r="R90" s="8">
        <x:v>143299.972663757</x:v>
      </x:c>
      <x:c r="S90" s="12">
        <x:v>226295.132601866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127040</x:v>
      </x:c>
      <x:c r="B91" s="1">
        <x:v>43201.3837795139</x:v>
      </x:c>
      <x:c r="C91" s="6">
        <x:v>1.483583825</x:v>
      </x:c>
      <x:c r="D91" s="14" t="s">
        <x:v>77</x:v>
      </x:c>
      <x:c r="E91" s="15">
        <x:v>43194.5291999653</x:v>
      </x:c>
      <x:c r="F91" t="s">
        <x:v>82</x:v>
      </x:c>
      <x:c r="G91" s="6">
        <x:v>197.493737589145</x:v>
      </x:c>
      <x:c r="H91" t="s">
        <x:v>83</x:v>
      </x:c>
      <x:c r="I91" s="6">
        <x:v>27.0088003454857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20.998</x:v>
      </x:c>
      <x:c r="R91" s="8">
        <x:v>143310.593704214</x:v>
      </x:c>
      <x:c r="S91" s="12">
        <x:v>226285.681226734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127052</x:v>
      </x:c>
      <x:c r="B92" s="1">
        <x:v>43201.383790544</x:v>
      </x:c>
      <x:c r="C92" s="6">
        <x:v>1.49948475833333</x:v>
      </x:c>
      <x:c r="D92" s="14" t="s">
        <x:v>77</x:v>
      </x:c>
      <x:c r="E92" s="15">
        <x:v>43194.5291999653</x:v>
      </x:c>
      <x:c r="F92" t="s">
        <x:v>82</x:v>
      </x:c>
      <x:c r="G92" s="6">
        <x:v>197.480648935652</x:v>
      </x:c>
      <x:c r="H92" t="s">
        <x:v>83</x:v>
      </x:c>
      <x:c r="I92" s="6">
        <x:v>27.0110570990869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20.998</x:v>
      </x:c>
      <x:c r="R92" s="8">
        <x:v>143309.968478978</x:v>
      </x:c>
      <x:c r="S92" s="12">
        <x:v>226290.094471496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127067</x:v>
      </x:c>
      <x:c r="B93" s="1">
        <x:v>43201.383802662</x:v>
      </x:c>
      <x:c r="C93" s="6">
        <x:v>1.51691908833333</x:v>
      </x:c>
      <x:c r="D93" s="14" t="s">
        <x:v>77</x:v>
      </x:c>
      <x:c r="E93" s="15">
        <x:v>43194.5291999653</x:v>
      </x:c>
      <x:c r="F93" t="s">
        <x:v>82</x:v>
      </x:c>
      <x:c r="G93" s="6">
        <x:v>197.525806503879</x:v>
      </x:c>
      <x:c r="H93" t="s">
        <x:v>83</x:v>
      </x:c>
      <x:c r="I93" s="6">
        <x:v>27.0093118761688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20.996</x:v>
      </x:c>
      <x:c r="R93" s="8">
        <x:v>143311.973808876</x:v>
      </x:c>
      <x:c r="S93" s="12">
        <x:v>226277.598316686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127072</x:v>
      </x:c>
      <x:c r="B94" s="1">
        <x:v>43201.3838142361</x:v>
      </x:c>
      <x:c r="C94" s="6">
        <x:v>1.53357000833333</x:v>
      </x:c>
      <x:c r="D94" s="14" t="s">
        <x:v>77</x:v>
      </x:c>
      <x:c r="E94" s="15">
        <x:v>43194.5291999653</x:v>
      </x:c>
      <x:c r="F94" t="s">
        <x:v>82</x:v>
      </x:c>
      <x:c r="G94" s="6">
        <x:v>197.535465925698</x:v>
      </x:c>
      <x:c r="H94" t="s">
        <x:v>83</x:v>
      </x:c>
      <x:c r="I94" s="6">
        <x:v>27.0088906156002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20.996</x:v>
      </x:c>
      <x:c r="R94" s="8">
        <x:v>143321.028099895</x:v>
      </x:c>
      <x:c r="S94" s="12">
        <x:v>226277.590387508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127081</x:v>
      </x:c>
      <x:c r="B95" s="1">
        <x:v>43201.3838254977</x:v>
      </x:c>
      <x:c r="C95" s="6">
        <x:v>1.54982089</x:v>
      </x:c>
      <x:c r="D95" s="14" t="s">
        <x:v>77</x:v>
      </x:c>
      <x:c r="E95" s="15">
        <x:v>43194.5291999653</x:v>
      </x:c>
      <x:c r="F95" t="s">
        <x:v>82</x:v>
      </x:c>
      <x:c r="G95" s="6">
        <x:v>197.490416208257</x:v>
      </x:c>
      <x:c r="H95" t="s">
        <x:v>83</x:v>
      </x:c>
      <x:c r="I95" s="6">
        <x:v>27.0075967441853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20.999</x:v>
      </x:c>
      <x:c r="R95" s="8">
        <x:v>143310.229233783</x:v>
      </x:c>
      <x:c r="S95" s="12">
        <x:v>226273.783183492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127094</x:v>
      </x:c>
      <x:c r="B96" s="1">
        <x:v>43201.383837037</x:v>
      </x:c>
      <x:c r="C96" s="6">
        <x:v>1.56643852833333</x:v>
      </x:c>
      <x:c r="D96" s="14" t="s">
        <x:v>77</x:v>
      </x:c>
      <x:c r="E96" s="15">
        <x:v>43194.5291999653</x:v>
      </x:c>
      <x:c r="F96" t="s">
        <x:v>82</x:v>
      </x:c>
      <x:c r="G96" s="6">
        <x:v>197.49083049162</x:v>
      </x:c>
      <x:c r="H96" t="s">
        <x:v>83</x:v>
      </x:c>
      <x:c r="I96" s="6">
        <x:v>27.0105455681373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20.998</x:v>
      </x:c>
      <x:c r="R96" s="8">
        <x:v>143316.938022198</x:v>
      </x:c>
      <x:c r="S96" s="12">
        <x:v>226277.740625837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127099</x:v>
      </x:c>
      <x:c r="B97" s="1">
        <x:v>43201.3838487616</x:v>
      </x:c>
      <x:c r="C97" s="6">
        <x:v>1.583306115</x:v>
      </x:c>
      <x:c r="D97" s="14" t="s">
        <x:v>77</x:v>
      </x:c>
      <x:c r="E97" s="15">
        <x:v>43194.5291999653</x:v>
      </x:c>
      <x:c r="F97" t="s">
        <x:v>82</x:v>
      </x:c>
      <x:c r="G97" s="6">
        <x:v>197.450440041242</x:v>
      </x:c>
      <x:c r="H97" t="s">
        <x:v>83</x:v>
      </x:c>
      <x:c r="I97" s="6">
        <x:v>27.0054302629324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21.002</x:v>
      </x:c>
      <x:c r="R97" s="8">
        <x:v>143320.528435278</x:v>
      </x:c>
      <x:c r="S97" s="12">
        <x:v>226273.627990818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127113</x:v>
      </x:c>
      <x:c r="B98" s="1">
        <x:v>43201.3838600347</x:v>
      </x:c>
      <x:c r="C98" s="6">
        <x:v>1.59950711166667</x:v>
      </x:c>
      <x:c r="D98" s="14" t="s">
        <x:v>77</x:v>
      </x:c>
      <x:c r="E98" s="15">
        <x:v>43194.5291999653</x:v>
      </x:c>
      <x:c r="F98" t="s">
        <x:v>82</x:v>
      </x:c>
      <x:c r="G98" s="6">
        <x:v>197.409981098689</x:v>
      </x:c>
      <x:c r="H98" t="s">
        <x:v>83</x:v>
      </x:c>
      <x:c r="I98" s="6">
        <x:v>27.0214682753463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20.999</x:v>
      </x:c>
      <x:c r="R98" s="8">
        <x:v>143314.221419452</x:v>
      </x:c>
      <x:c r="S98" s="12">
        <x:v>226279.056680448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127123</x:v>
      </x:c>
      <x:c r="B99" s="1">
        <x:v>43201.3838720255</x:v>
      </x:c>
      <x:c r="C99" s="6">
        <x:v>1.61679136333333</x:v>
      </x:c>
      <x:c r="D99" s="14" t="s">
        <x:v>77</x:v>
      </x:c>
      <x:c r="E99" s="15">
        <x:v>43194.5291999653</x:v>
      </x:c>
      <x:c r="F99" t="s">
        <x:v>82</x:v>
      </x:c>
      <x:c r="G99" s="6">
        <x:v>197.335903461727</x:v>
      </x:c>
      <x:c r="H99" t="s">
        <x:v>83</x:v>
      </x:c>
      <x:c r="I99" s="6">
        <x:v>27.0372656420341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20.998</x:v>
      </x:c>
      <x:c r="R99" s="8">
        <x:v>143320.108058437</x:v>
      </x:c>
      <x:c r="S99" s="12">
        <x:v>226278.821371389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127131</x:v>
      </x:c>
      <x:c r="B100" s="1">
        <x:v>43201.3838834491</x:v>
      </x:c>
      <x:c r="C100" s="6">
        <x:v>1.63325898166667</x:v>
      </x:c>
      <x:c r="D100" s="14" t="s">
        <x:v>77</x:v>
      </x:c>
      <x:c r="E100" s="15">
        <x:v>43194.5291999653</x:v>
      </x:c>
      <x:c r="F100" t="s">
        <x:v>82</x:v>
      </x:c>
      <x:c r="G100" s="6">
        <x:v>197.306658146346</x:v>
      </x:c>
      <x:c r="H100" t="s">
        <x:v>83</x:v>
      </x:c>
      <x:c r="I100" s="6">
        <x:v>27.0362726625103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</x:v>
      </x:c>
      <x:c r="R100" s="8">
        <x:v>143316.799939929</x:v>
      </x:c>
      <x:c r="S100" s="12">
        <x:v>226275.522340776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127140</x:v>
      </x:c>
      <x:c r="B101" s="1">
        <x:v>43201.3838951389</x:v>
      </x:c>
      <x:c r="C101" s="6">
        <x:v>1.65007657</x:v>
      </x:c>
      <x:c r="D101" s="14" t="s">
        <x:v>77</x:v>
      </x:c>
      <x:c r="E101" s="15">
        <x:v>43194.5291999653</x:v>
      </x:c>
      <x:c r="F101" t="s">
        <x:v>82</x:v>
      </x:c>
      <x:c r="G101" s="6">
        <x:v>197.356714678352</x:v>
      </x:c>
      <x:c r="H101" t="s">
        <x:v>83</x:v>
      </x:c>
      <x:c r="I101" s="6">
        <x:v>27.0276367620627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</x:v>
      </x:c>
      <x:c r="R101" s="8">
        <x:v>143315.728572144</x:v>
      </x:c>
      <x:c r="S101" s="12">
        <x:v>226272.920571458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127154</x:v>
      </x:c>
      <x:c r="B102" s="1">
        <x:v>43201.3839066319</x:v>
      </x:c>
      <x:c r="C102" s="6">
        <x:v>1.666627515</x:v>
      </x:c>
      <x:c r="D102" s="14" t="s">
        <x:v>77</x:v>
      </x:c>
      <x:c r="E102" s="15">
        <x:v>43194.5291999653</x:v>
      </x:c>
      <x:c r="F102" t="s">
        <x:v>82</x:v>
      </x:c>
      <x:c r="G102" s="6">
        <x:v>197.417008361234</x:v>
      </x:c>
      <x:c r="H102" t="s">
        <x:v>83</x:v>
      </x:c>
      <x:c r="I102" s="6">
        <x:v>27.0142165566776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21.001</x:v>
      </x:c>
      <x:c r="R102" s="8">
        <x:v>143309.63409396</x:v>
      </x:c>
      <x:c r="S102" s="12">
        <x:v>226261.564854056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127159</x:v>
      </x:c>
      <x:c r="B103" s="1">
        <x:v>43201.3839180208</x:v>
      </x:c>
      <x:c r="C103" s="6">
        <x:v>1.68304511</x:v>
      </x:c>
      <x:c r="D103" s="14" t="s">
        <x:v>77</x:v>
      </x:c>
      <x:c r="E103" s="15">
        <x:v>43194.5291999653</x:v>
      </x:c>
      <x:c r="F103" t="s">
        <x:v>82</x:v>
      </x:c>
      <x:c r="G103" s="6">
        <x:v>197.384674761798</x:v>
      </x:c>
      <x:c r="H103" t="s">
        <x:v>83</x:v>
      </x:c>
      <x:c r="I103" s="6">
        <x:v>27.0167742150006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21.002</x:v>
      </x:c>
      <x:c r="R103" s="8">
        <x:v>143310.784367913</x:v>
      </x:c>
      <x:c r="S103" s="12">
        <x:v>226263.196669645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127178</x:v>
      </x:c>
      <x:c r="B104" s="1">
        <x:v>43201.3839298958</x:v>
      </x:c>
      <x:c r="C104" s="6">
        <x:v>1.70012939833333</x:v>
      </x:c>
      <x:c r="D104" s="14" t="s">
        <x:v>77</x:v>
      </x:c>
      <x:c r="E104" s="15">
        <x:v>43194.5291999653</x:v>
      </x:c>
      <x:c r="F104" t="s">
        <x:v>82</x:v>
      </x:c>
      <x:c r="G104" s="6">
        <x:v>197.390318568872</x:v>
      </x:c>
      <x:c r="H104" t="s">
        <x:v>83</x:v>
      </x:c>
      <x:c r="I104" s="6">
        <x:v>27.0188203430625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21.001</x:v>
      </x:c>
      <x:c r="R104" s="8">
        <x:v>143312.430086271</x:v>
      </x:c>
      <x:c r="S104" s="12">
        <x:v>226266.070212231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127186</x:v>
      </x:c>
      <x:c r="B105" s="1">
        <x:v>43201.3839412037</x:v>
      </x:c>
      <x:c r="C105" s="6">
        <x:v>1.71639697333333</x:v>
      </x:c>
      <x:c r="D105" s="14" t="s">
        <x:v>77</x:v>
      </x:c>
      <x:c r="E105" s="15">
        <x:v>43194.5291999653</x:v>
      </x:c>
      <x:c r="F105" t="s">
        <x:v>82</x:v>
      </x:c>
      <x:c r="G105" s="6">
        <x:v>197.363395328226</x:v>
      </x:c>
      <x:c r="H105" t="s">
        <x:v>83</x:v>
      </x:c>
      <x:c r="I105" s="6">
        <x:v>27.0204452103526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21.002</x:v>
      </x:c>
      <x:c r="R105" s="8">
        <x:v>143307.647574908</x:v>
      </x:c>
      <x:c r="S105" s="12">
        <x:v>226266.452145084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127194</x:v>
      </x:c>
      <x:c r="B106" s="1">
        <x:v>43201.3839527778</x:v>
      </x:c>
      <x:c r="C106" s="6">
        <x:v>1.73308125666667</x:v>
      </x:c>
      <x:c r="D106" s="14" t="s">
        <x:v>77</x:v>
      </x:c>
      <x:c r="E106" s="15">
        <x:v>43194.5291999653</x:v>
      </x:c>
      <x:c r="F106" t="s">
        <x:v>82</x:v>
      </x:c>
      <x:c r="G106" s="6">
        <x:v>197.373337194505</x:v>
      </x:c>
      <x:c r="H106" t="s">
        <x:v>83</x:v>
      </x:c>
      <x:c r="I106" s="6">
        <x:v>27.0187300726802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21.002</x:v>
      </x:c>
      <x:c r="R106" s="8">
        <x:v>143311.14956879</x:v>
      </x:c>
      <x:c r="S106" s="12">
        <x:v>226267.041310906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127207</x:v>
      </x:c>
      <x:c r="B107" s="1">
        <x:v>43201.3839645833</x:v>
      </x:c>
      <x:c r="C107" s="6">
        <x:v>1.75006557166667</x:v>
      </x:c>
      <x:c r="D107" s="14" t="s">
        <x:v>77</x:v>
      </x:c>
      <x:c r="E107" s="15">
        <x:v>43194.5291999653</x:v>
      </x:c>
      <x:c r="F107" t="s">
        <x:v>82</x:v>
      </x:c>
      <x:c r="G107" s="6">
        <x:v>197.379143649081</x:v>
      </x:c>
      <x:c r="H107" t="s">
        <x:v>83</x:v>
      </x:c>
      <x:c r="I107" s="6">
        <x:v>27.011688990367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21.004</x:v>
      </x:c>
      <x:c r="R107" s="8">
        <x:v>143313.319793399</x:v>
      </x:c>
      <x:c r="S107" s="12">
        <x:v>226272.590775718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127216</x:v>
      </x:c>
      <x:c r="B108" s="1">
        <x:v>43201.3839760764</x:v>
      </x:c>
      <x:c r="C108" s="6">
        <x:v>1.76661647</x:v>
      </x:c>
      <x:c r="D108" s="14" t="s">
        <x:v>77</x:v>
      </x:c>
      <x:c r="E108" s="15">
        <x:v>43194.5291999653</x:v>
      </x:c>
      <x:c r="F108" t="s">
        <x:v>82</x:v>
      </x:c>
      <x:c r="G108" s="6">
        <x:v>197.309560595981</x:v>
      </x:c>
      <x:c r="H108" t="s">
        <x:v>83</x:v>
      </x:c>
      <x:c r="I108" s="6">
        <x:v>27.0236949472924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21.004</x:v>
      </x:c>
      <x:c r="R108" s="8">
        <x:v>143307.745380991</x:v>
      </x:c>
      <x:c r="S108" s="12">
        <x:v>226262.464483022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127221</x:v>
      </x:c>
      <x:c r="B109" s="1">
        <x:v>43201.3839875</x:v>
      </x:c>
      <x:c r="C109" s="6">
        <x:v>1.78306742833333</x:v>
      </x:c>
      <x:c r="D109" s="14" t="s">
        <x:v>77</x:v>
      </x:c>
      <x:c r="E109" s="15">
        <x:v>43194.5291999653</x:v>
      </x:c>
      <x:c r="F109" t="s">
        <x:v>82</x:v>
      </x:c>
      <x:c r="G109" s="6">
        <x:v>197.246496903441</x:v>
      </x:c>
      <x:c r="H109" t="s">
        <x:v>83</x:v>
      </x:c>
      <x:c r="I109" s="6">
        <x:v>27.0212576442923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21.008</x:v>
      </x:c>
      <x:c r="R109" s="8">
        <x:v>143302.746096209</x:v>
      </x:c>
      <x:c r="S109" s="12">
        <x:v>226268.497487985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127235</x:v>
      </x:c>
      <x:c r="B110" s="1">
        <x:v>43201.3839993056</x:v>
      </x:c>
      <x:c r="C110" s="6">
        <x:v>1.80008503666667</x:v>
      </x:c>
      <x:c r="D110" s="14" t="s">
        <x:v>77</x:v>
      </x:c>
      <x:c r="E110" s="15">
        <x:v>43194.5291999653</x:v>
      </x:c>
      <x:c r="F110" t="s">
        <x:v>82</x:v>
      </x:c>
      <x:c r="G110" s="6">
        <x:v>197.375070133434</x:v>
      </x:c>
      <x:c r="H110" t="s">
        <x:v>83</x:v>
      </x:c>
      <x:c r="I110" s="6">
        <x:v>27.0093720562541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21.005</x:v>
      </x:c>
      <x:c r="R110" s="8">
        <x:v>143308.911879822</x:v>
      </x:c>
      <x:c r="S110" s="12">
        <x:v>226267.085418255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127239</x:v>
      </x:c>
      <x:c r="B111" s="1">
        <x:v>43201.3840106134</x:v>
      </x:c>
      <x:c r="C111" s="6">
        <x:v>1.81636928166667</x:v>
      </x:c>
      <x:c r="D111" s="14" t="s">
        <x:v>77</x:v>
      </x:c>
      <x:c r="E111" s="15">
        <x:v>43194.5291999653</x:v>
      </x:c>
      <x:c r="F111" t="s">
        <x:v>82</x:v>
      </x:c>
      <x:c r="G111" s="6">
        <x:v>197.322457280474</x:v>
      </x:c>
      <x:c r="H111" t="s">
        <x:v>83</x:v>
      </x:c>
      <x:c r="I111" s="6">
        <x:v>27.0141864665911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21.006</x:v>
      </x:c>
      <x:c r="R111" s="8">
        <x:v>143305.491231016</x:v>
      </x:c>
      <x:c r="S111" s="12">
        <x:v>226258.051915262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127254</x:v>
      </x:c>
      <x:c r="B112" s="1">
        <x:v>43201.3840223727</x:v>
      </x:c>
      <x:c r="C112" s="6">
        <x:v>1.833320255</x:v>
      </x:c>
      <x:c r="D112" s="14" t="s">
        <x:v>77</x:v>
      </x:c>
      <x:c r="E112" s="15">
        <x:v>43194.5291999653</x:v>
      </x:c>
      <x:c r="F112" t="s">
        <x:v>82</x:v>
      </x:c>
      <x:c r="G112" s="6">
        <x:v>197.447527284571</x:v>
      </x:c>
      <x:c r="H112" t="s">
        <x:v>83</x:v>
      </x:c>
      <x:c r="I112" s="6">
        <x:v>27.0016690140774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21.003</x:v>
      </x:c>
      <x:c r="R112" s="8">
        <x:v>143304.970891436</x:v>
      </x:c>
      <x:c r="S112" s="12">
        <x:v>226252.134037667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127264</x:v>
      </x:c>
      <x:c r="B113" s="1">
        <x:v>43201.3840341435</x:v>
      </x:c>
      <x:c r="C113" s="6">
        <x:v>1.85027121666667</x:v>
      </x:c>
      <x:c r="D113" s="14" t="s">
        <x:v>77</x:v>
      </x:c>
      <x:c r="E113" s="15">
        <x:v>43194.5291999653</x:v>
      </x:c>
      <x:c r="F113" t="s">
        <x:v>82</x:v>
      </x:c>
      <x:c r="G113" s="6">
        <x:v>197.393208504011</x:v>
      </x:c>
      <x:c r="H113" t="s">
        <x:v>83</x:v>
      </x:c>
      <x:c r="I113" s="6">
        <x:v>27.0062426932382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21.005</x:v>
      </x:c>
      <x:c r="R113" s="8">
        <x:v>143304.513189401</x:v>
      </x:c>
      <x:c r="S113" s="12">
        <x:v>226261.332588526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127278</x:v>
      </x:c>
      <x:c r="B114" s="1">
        <x:v>43201.3840456019</x:v>
      </x:c>
      <x:c r="C114" s="6">
        <x:v>1.86675547</x:v>
      </x:c>
      <x:c r="D114" s="14" t="s">
        <x:v>77</x:v>
      </x:c>
      <x:c r="E114" s="15">
        <x:v>43194.5291999653</x:v>
      </x:c>
      <x:c r="F114" t="s">
        <x:v>82</x:v>
      </x:c>
      <x:c r="G114" s="6">
        <x:v>197.302351876908</x:v>
      </x:c>
      <x:c r="H114" t="s">
        <x:v>83</x:v>
      </x:c>
      <x:c r="I114" s="6">
        <x:v>27.0219196276485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21.005</x:v>
      </x:c>
      <x:c r="R114" s="8">
        <x:v>143308.40159143</x:v>
      </x:c>
      <x:c r="S114" s="12">
        <x:v>226255.357297224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127287</x:v>
      </x:c>
      <x:c r="B115" s="1">
        <x:v>43201.3840569792</x:v>
      </x:c>
      <x:c r="C115" s="6">
        <x:v>1.88310637333333</x:v>
      </x:c>
      <x:c r="D115" s="14" t="s">
        <x:v>77</x:v>
      </x:c>
      <x:c r="E115" s="15">
        <x:v>43194.5291999653</x:v>
      </x:c>
      <x:c r="F115" t="s">
        <x:v>82</x:v>
      </x:c>
      <x:c r="G115" s="6">
        <x:v>197.341586431672</x:v>
      </x:c>
      <x:c r="H115" t="s">
        <x:v>83</x:v>
      </x:c>
      <x:c r="I115" s="6">
        <x:v>27.0151493494873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21.005</x:v>
      </x:c>
      <x:c r="R115" s="8">
        <x:v>143299.932517022</x:v>
      </x:c>
      <x:c r="S115" s="12">
        <x:v>226250.815638242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127292</x:v>
      </x:c>
      <x:c r="B116" s="1">
        <x:v>43201.3840684375</x:v>
      </x:c>
      <x:c r="C116" s="6">
        <x:v>1.89960734166667</x:v>
      </x:c>
      <x:c r="D116" s="14" t="s">
        <x:v>77</x:v>
      </x:c>
      <x:c r="E116" s="15">
        <x:v>43194.5291999653</x:v>
      </x:c>
      <x:c r="F116" t="s">
        <x:v>82</x:v>
      </x:c>
      <x:c r="G116" s="6">
        <x:v>197.22959480378</x:v>
      </x:c>
      <x:c r="H116" t="s">
        <x:v>83</x:v>
      </x:c>
      <x:c r="I116" s="6">
        <x:v>27.0224010701709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21.009</x:v>
      </x:c>
      <x:c r="R116" s="8">
        <x:v>143310.934343381</x:v>
      </x:c>
      <x:c r="S116" s="12">
        <x:v>226255.311589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127308</x:v>
      </x:c>
      <x:c r="B117" s="1">
        <x:v>43201.3840802431</x:v>
      </x:c>
      <x:c r="C117" s="6">
        <x:v>1.916624985</x:v>
      </x:c>
      <x:c r="D117" s="14" t="s">
        <x:v>77</x:v>
      </x:c>
      <x:c r="E117" s="15">
        <x:v>43194.5291999653</x:v>
      </x:c>
      <x:c r="F117" t="s">
        <x:v>82</x:v>
      </x:c>
      <x:c r="G117" s="6">
        <x:v>197.382336343033</x:v>
      </x:c>
      <x:c r="H117" t="s">
        <x:v>83</x:v>
      </x:c>
      <x:c r="I117" s="6">
        <x:v>27.006874583612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21.005</x:v>
      </x:c>
      <x:c r="R117" s="8">
        <x:v>143321.211726059</x:v>
      </x:c>
      <x:c r="S117" s="12">
        <x:v>226254.539340898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127318</x:v>
      </x:c>
      <x:c r="B118" s="1">
        <x:v>43201.3840918634</x:v>
      </x:c>
      <x:c r="C118" s="6">
        <x:v>1.93337592666667</x:v>
      </x:c>
      <x:c r="D118" s="14" t="s">
        <x:v>77</x:v>
      </x:c>
      <x:c r="E118" s="15">
        <x:v>43194.5291999653</x:v>
      </x:c>
      <x:c r="F118" t="s">
        <x:v>82</x:v>
      </x:c>
      <x:c r="G118" s="6">
        <x:v>197.284625740966</x:v>
      </x:c>
      <x:c r="H118" t="s">
        <x:v>83</x:v>
      </x:c>
      <x:c r="I118" s="6">
        <x:v>27.0279978445633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21.004</x:v>
      </x:c>
      <x:c r="R118" s="8">
        <x:v>143304.085053245</x:v>
      </x:c>
      <x:c r="S118" s="12">
        <x:v>226249.029017994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127322</x:v>
      </x:c>
      <x:c r="B119" s="1">
        <x:v>43201.3841033912</x:v>
      </x:c>
      <x:c r="C119" s="6">
        <x:v>1.949943485</x:v>
      </x:c>
      <x:c r="D119" s="14" t="s">
        <x:v>77</x:v>
      </x:c>
      <x:c r="E119" s="15">
        <x:v>43194.5291999653</x:v>
      </x:c>
      <x:c r="F119" t="s">
        <x:v>82</x:v>
      </x:c>
      <x:c r="G119" s="6">
        <x:v>197.237611087558</x:v>
      </x:c>
      <x:c r="H119" t="s">
        <x:v>83</x:v>
      </x:c>
      <x:c r="I119" s="6">
        <x:v>27.0300740696944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21.006</x:v>
      </x:c>
      <x:c r="R119" s="8">
        <x:v>143307.078442473</x:v>
      </x:c>
      <x:c r="S119" s="12">
        <x:v>226249.741430262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127330</x:v>
      </x:c>
      <x:c r="B120" s="1">
        <x:v>43201.384115081</x:v>
      </x:c>
      <x:c r="C120" s="6">
        <x:v>1.96681113</x:v>
      </x:c>
      <x:c r="D120" s="14" t="s">
        <x:v>77</x:v>
      </x:c>
      <x:c r="E120" s="15">
        <x:v>43194.5291999653</x:v>
      </x:c>
      <x:c r="F120" t="s">
        <x:v>82</x:v>
      </x:c>
      <x:c r="G120" s="6">
        <x:v>197.309849689631</x:v>
      </x:c>
      <x:c r="H120" t="s">
        <x:v>83</x:v>
      </x:c>
      <x:c r="I120" s="6">
        <x:v>27.0206257512109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21.005</x:v>
      </x:c>
      <x:c r="R120" s="8">
        <x:v>143303.102575587</x:v>
      </x:c>
      <x:c r="S120" s="12">
        <x:v>226254.070119378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127347</x:v>
      </x:c>
      <x:c r="B121" s="1">
        <x:v>43201.3841262731</x:v>
      </x:c>
      <x:c r="C121" s="6">
        <x:v>1.98291203666667</x:v>
      </x:c>
      <x:c r="D121" s="14" t="s">
        <x:v>77</x:v>
      </x:c>
      <x:c r="E121" s="15">
        <x:v>43194.5291999653</x:v>
      </x:c>
      <x:c r="F121" t="s">
        <x:v>82</x:v>
      </x:c>
      <x:c r="G121" s="6">
        <x:v>197.191654825627</x:v>
      </x:c>
      <x:c r="H121" t="s">
        <x:v>83</x:v>
      </x:c>
      <x:c r="I121" s="6">
        <x:v>27.031969754632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21.008</x:v>
      </x:c>
      <x:c r="R121" s="8">
        <x:v>143302.267519118</x:v>
      </x:c>
      <x:c r="S121" s="12">
        <x:v>226254.144441836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127352</x:v>
      </x:c>
      <x:c r="B122" s="1">
        <x:v>43201.3841383102</x:v>
      </x:c>
      <x:c r="C122" s="6">
        <x:v>2.00026300333333</x:v>
      </x:c>
      <x:c r="D122" s="14" t="s">
        <x:v>77</x:v>
      </x:c>
      <x:c r="E122" s="15">
        <x:v>43194.5291999653</x:v>
      </x:c>
      <x:c r="F122" t="s">
        <x:v>82</x:v>
      </x:c>
      <x:c r="G122" s="6">
        <x:v>197.152425644035</x:v>
      </x:c>
      <x:c r="H122" t="s">
        <x:v>83</x:v>
      </x:c>
      <x:c r="I122" s="6">
        <x:v>27.0405153952584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21.007</x:v>
      </x:c>
      <x:c r="R122" s="8">
        <x:v>143295.227090433</x:v>
      </x:c>
      <x:c r="S122" s="12">
        <x:v>226247.5649876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127363</x:v>
      </x:c>
      <x:c r="B123" s="1">
        <x:v>43201.3841493866</x:v>
      </x:c>
      <x:c r="C123" s="6">
        <x:v>2.01621392333333</x:v>
      </x:c>
      <x:c r="D123" s="14" t="s">
        <x:v>77</x:v>
      </x:c>
      <x:c r="E123" s="15">
        <x:v>43194.5291999653</x:v>
      </x:c>
      <x:c r="F123" t="s">
        <x:v>82</x:v>
      </x:c>
      <x:c r="G123" s="6">
        <x:v>197.259629083211</x:v>
      </x:c>
      <x:c r="H123" t="s">
        <x:v>83</x:v>
      </x:c>
      <x:c r="I123" s="6">
        <x:v>27.0220098981158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21.007</x:v>
      </x:c>
      <x:c r="R123" s="8">
        <x:v>143299.043365067</x:v>
      </x:c>
      <x:c r="S123" s="12">
        <x:v>226241.73896189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127370</x:v>
      </x:c>
      <x:c r="B124" s="1">
        <x:v>43201.3841612616</x:v>
      </x:c>
      <x:c r="C124" s="6">
        <x:v>2.033298225</x:v>
      </x:c>
      <x:c r="D124" s="14" t="s">
        <x:v>77</x:v>
      </x:c>
      <x:c r="E124" s="15">
        <x:v>43194.5291999653</x:v>
      </x:c>
      <x:c r="F124" t="s">
        <x:v>82</x:v>
      </x:c>
      <x:c r="G124" s="6">
        <x:v>197.165684096991</x:v>
      </x:c>
      <x:c r="H124" t="s">
        <x:v>83</x:v>
      </x:c>
      <x:c r="I124" s="6">
        <x:v>27.0291713629581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21.01</x:v>
      </x:c>
      <x:c r="R124" s="8">
        <x:v>143303.385895156</x:v>
      </x:c>
      <x:c r="S124" s="12">
        <x:v>226245.44033523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127382</x:v>
      </x:c>
      <x:c r="B125" s="1">
        <x:v>43201.3841726505</x:v>
      </x:c>
      <x:c r="C125" s="6">
        <x:v>2.04969912666667</x:v>
      </x:c>
      <x:c r="D125" s="14" t="s">
        <x:v>77</x:v>
      </x:c>
      <x:c r="E125" s="15">
        <x:v>43194.5291999653</x:v>
      </x:c>
      <x:c r="F125" t="s">
        <x:v>82</x:v>
      </x:c>
      <x:c r="G125" s="6">
        <x:v>197.200722775522</x:v>
      </x:c>
      <x:c r="H125" t="s">
        <x:v>83</x:v>
      </x:c>
      <x:c r="I125" s="6">
        <x:v>27.0213479147424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21.011</x:v>
      </x:c>
      <x:c r="R125" s="8">
        <x:v>143306.825676512</x:v>
      </x:c>
      <x:c r="S125" s="12">
        <x:v>226246.874004419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127395</x:v>
      </x:c>
      <x:c r="B126" s="1">
        <x:v>43201.3841846065</x:v>
      </x:c>
      <x:c r="C126" s="6">
        <x:v>2.06691677833333</x:v>
      </x:c>
      <x:c r="D126" s="14" t="s">
        <x:v>77</x:v>
      </x:c>
      <x:c r="E126" s="15">
        <x:v>43194.5291999653</x:v>
      </x:c>
      <x:c r="F126" t="s">
        <x:v>82</x:v>
      </x:c>
      <x:c r="G126" s="6">
        <x:v>197.299268589941</x:v>
      </x:c>
      <x:c r="H126" t="s">
        <x:v>83</x:v>
      </x:c>
      <x:c r="I126" s="6">
        <x:v>27.0164131337074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21.007</x:v>
      </x:c>
      <x:c r="R126" s="8">
        <x:v>143307.188620641</x:v>
      </x:c>
      <x:c r="S126" s="12">
        <x:v>226240.824478345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127401</x:v>
      </x:c>
      <x:c r="B127" s="1">
        <x:v>43201.3841959838</x:v>
      </x:c>
      <x:c r="C127" s="6">
        <x:v>2.08330103166667</x:v>
      </x:c>
      <x:c r="D127" s="14" t="s">
        <x:v>77</x:v>
      </x:c>
      <x:c r="E127" s="15">
        <x:v>43194.5291999653</x:v>
      </x:c>
      <x:c r="F127" t="s">
        <x:v>82</x:v>
      </x:c>
      <x:c r="G127" s="6">
        <x:v>197.282820749644</x:v>
      </x:c>
      <x:c r="H127" t="s">
        <x:v>83</x:v>
      </x:c>
      <x:c r="I127" s="6">
        <x:v>27.0162325930755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21.008</x:v>
      </x:c>
      <x:c r="R127" s="8">
        <x:v>143299.751301438</x:v>
      </x:c>
      <x:c r="S127" s="12">
        <x:v>226242.282428706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127409</x:v>
      </x:c>
      <x:c r="B128" s="1">
        <x:v>43201.3842073727</x:v>
      </x:c>
      <x:c r="C128" s="6">
        <x:v>2.099718685</x:v>
      </x:c>
      <x:c r="D128" s="14" t="s">
        <x:v>77</x:v>
      </x:c>
      <x:c r="E128" s="15">
        <x:v>43194.5291999653</x:v>
      </x:c>
      <x:c r="F128" t="s">
        <x:v>82</x:v>
      </x:c>
      <x:c r="G128" s="6">
        <x:v>197.288748244614</x:v>
      </x:c>
      <x:c r="H128" t="s">
        <x:v>83</x:v>
      </x:c>
      <x:c r="I128" s="6">
        <x:v>27.0152095296771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21.008</x:v>
      </x:c>
      <x:c r="R128" s="8">
        <x:v>143301.459535499</x:v>
      </x:c>
      <x:c r="S128" s="12">
        <x:v>226238.172052335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127423</x:v>
      </x:c>
      <x:c r="B129" s="1">
        <x:v>43201.3842192477</x:v>
      </x:c>
      <x:c r="C129" s="6">
        <x:v>2.11678630333333</x:v>
      </x:c>
      <x:c r="D129" s="14" t="s">
        <x:v>77</x:v>
      </x:c>
      <x:c r="E129" s="15">
        <x:v>43194.5291999653</x:v>
      </x:c>
      <x:c r="F129" t="s">
        <x:v>82</x:v>
      </x:c>
      <x:c r="G129" s="6">
        <x:v>197.202173735799</x:v>
      </x:c>
      <x:c r="H129" t="s">
        <x:v>83</x:v>
      </x:c>
      <x:c r="I129" s="6">
        <x:v>27.0241162097191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21.01</x:v>
      </x:c>
      <x:c r="R129" s="8">
        <x:v>143311.749891121</x:v>
      </x:c>
      <x:c r="S129" s="12">
        <x:v>226254.953512687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127433</x:v>
      </x:c>
      <x:c r="B130" s="1">
        <x:v>43201.3842307523</x:v>
      </x:c>
      <x:c r="C130" s="6">
        <x:v>2.13333722666667</x:v>
      </x:c>
      <x:c r="D130" s="14" t="s">
        <x:v>77</x:v>
      </x:c>
      <x:c r="E130" s="15">
        <x:v>43194.5291999653</x:v>
      </x:c>
      <x:c r="F130" t="s">
        <x:v>82</x:v>
      </x:c>
      <x:c r="G130" s="6">
        <x:v>197.241447619167</x:v>
      </x:c>
      <x:c r="H130" t="s">
        <x:v>83</x:v>
      </x:c>
      <x:c r="I130" s="6">
        <x:v>27.0203549399271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21.009</x:v>
      </x:c>
      <x:c r="R130" s="8">
        <x:v>143298.254471381</x:v>
      </x:c>
      <x:c r="S130" s="12">
        <x:v>226239.714791433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127438</x:v>
      </x:c>
      <x:c r="B131" s="1">
        <x:v>43201.3842419792</x:v>
      </x:c>
      <x:c r="C131" s="6">
        <x:v>2.14953813166667</x:v>
      </x:c>
      <x:c r="D131" s="14" t="s">
        <x:v>77</x:v>
      </x:c>
      <x:c r="E131" s="15">
        <x:v>43194.5291999653</x:v>
      </x:c>
      <x:c r="F131" t="s">
        <x:v>82</x:v>
      </x:c>
      <x:c r="G131" s="6">
        <x:v>197.145775524555</x:v>
      </x:c>
      <x:c r="H131" t="s">
        <x:v>83</x:v>
      </x:c>
      <x:c r="I131" s="6">
        <x:v>27.027817303308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21.012</x:v>
      </x:c>
      <x:c r="R131" s="8">
        <x:v>143298.285381304</x:v>
      </x:c>
      <x:c r="S131" s="12">
        <x:v>226244.019751558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127453</x:v>
      </x:c>
      <x:c r="B132" s="1">
        <x:v>43201.3842540856</x:v>
      </x:c>
      <x:c r="C132" s="6">
        <x:v>2.16695576666667</x:v>
      </x:c>
      <x:c r="D132" s="14" t="s">
        <x:v>77</x:v>
      </x:c>
      <x:c r="E132" s="15">
        <x:v>43194.5291999653</x:v>
      </x:c>
      <x:c r="F132" t="s">
        <x:v>82</x:v>
      </x:c>
      <x:c r="G132" s="6">
        <x:v>197.202696584386</x:v>
      </x:c>
      <x:c r="H132" t="s">
        <x:v>83</x:v>
      </x:c>
      <x:c r="I132" s="6">
        <x:v>27.0240259391949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21.01</x:v>
      </x:c>
      <x:c r="R132" s="8">
        <x:v>143295.527609759</x:v>
      </x:c>
      <x:c r="S132" s="12">
        <x:v>226221.235501118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127465</x:v>
      </x:c>
      <x:c r="B133" s="1">
        <x:v>43201.384265625</x:v>
      </x:c>
      <x:c r="C133" s="6">
        <x:v>2.18359005166667</x:v>
      </x:c>
      <x:c r="D133" s="14" t="s">
        <x:v>77</x:v>
      </x:c>
      <x:c r="E133" s="15">
        <x:v>43194.5291999653</x:v>
      </x:c>
      <x:c r="F133" t="s">
        <x:v>82</x:v>
      </x:c>
      <x:c r="G133" s="6">
        <x:v>197.165694778018</x:v>
      </x:c>
      <x:c r="H133" t="s">
        <x:v>83</x:v>
      </x:c>
      <x:c r="I133" s="6">
        <x:v>27.0201142188034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21.013</x:v>
      </x:c>
      <x:c r="R133" s="8">
        <x:v>143297.211913699</x:v>
      </x:c>
      <x:c r="S133" s="12">
        <x:v>226235.211871285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127473</x:v>
      </x:c>
      <x:c r="B134" s="1">
        <x:v>43201.3842772338</x:v>
      </x:c>
      <x:c r="C134" s="6">
        <x:v>2.2003077</x:v>
      </x:c>
      <x:c r="D134" s="14" t="s">
        <x:v>77</x:v>
      </x:c>
      <x:c r="E134" s="15">
        <x:v>43194.5291999653</x:v>
      </x:c>
      <x:c r="F134" t="s">
        <x:v>82</x:v>
      </x:c>
      <x:c r="G134" s="6">
        <x:v>197.279449111623</x:v>
      </x:c>
      <x:c r="H134" t="s">
        <x:v>83</x:v>
      </x:c>
      <x:c r="I134" s="6">
        <x:v>27.0137952954938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21.009</x:v>
      </x:c>
      <x:c r="R134" s="8">
        <x:v>143315.537914302</x:v>
      </x:c>
      <x:c r="S134" s="12">
        <x:v>226230.08689203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127482</x:v>
      </x:c>
      <x:c r="B135" s="1">
        <x:v>43201.3842886227</x:v>
      </x:c>
      <x:c r="C135" s="6">
        <x:v>2.21665859166667</x:v>
      </x:c>
      <x:c r="D135" s="14" t="s">
        <x:v>77</x:v>
      </x:c>
      <x:c r="E135" s="15">
        <x:v>43194.5291999653</x:v>
      </x:c>
      <x:c r="F135" t="s">
        <x:v>82</x:v>
      </x:c>
      <x:c r="G135" s="6">
        <x:v>197.189451332236</x:v>
      </x:c>
      <x:c r="H135" t="s">
        <x:v>83</x:v>
      </x:c>
      <x:c r="I135" s="6">
        <x:v>27.0263127932267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21.01</x:v>
      </x:c>
      <x:c r="R135" s="8">
        <x:v>143307.354975844</x:v>
      </x:c>
      <x:c r="S135" s="12">
        <x:v>226227.493489562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127489</x:v>
      </x:c>
      <x:c r="B136" s="1">
        <x:v>43201.3843003125</x:v>
      </x:c>
      <x:c r="C136" s="6">
        <x:v>2.233526225</x:v>
      </x:c>
      <x:c r="D136" s="14" t="s">
        <x:v>77</x:v>
      </x:c>
      <x:c r="E136" s="15">
        <x:v>43194.5291999653</x:v>
      </x:c>
      <x:c r="F136" t="s">
        <x:v>82</x:v>
      </x:c>
      <x:c r="G136" s="6">
        <x:v>197.118057825166</x:v>
      </x:c>
      <x:c r="H136" t="s">
        <x:v>83</x:v>
      </x:c>
      <x:c r="I136" s="6">
        <x:v>27.0343769751426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21.011</x:v>
      </x:c>
      <x:c r="R136" s="8">
        <x:v>143305.635299119</x:v>
      </x:c>
      <x:c r="S136" s="12">
        <x:v>226235.957426483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127501</x:v>
      </x:c>
      <x:c r="B137" s="1">
        <x:v>43201.3843118056</x:v>
      </x:c>
      <x:c r="C137" s="6">
        <x:v>2.25006045333333</x:v>
      </x:c>
      <x:c r="D137" s="14" t="s">
        <x:v>77</x:v>
      </x:c>
      <x:c r="E137" s="15">
        <x:v>43194.5291999653</x:v>
      </x:c>
      <x:c r="F137" t="s">
        <x:v>82</x:v>
      </x:c>
      <x:c r="G137" s="6">
        <x:v>197.158941359373</x:v>
      </x:c>
      <x:c r="H137" t="s">
        <x:v>83</x:v>
      </x:c>
      <x:c r="I137" s="6">
        <x:v>27.0333539062144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21.009</x:v>
      </x:c>
      <x:c r="R137" s="8">
        <x:v>143313.491195173</x:v>
      </x:c>
      <x:c r="S137" s="12">
        <x:v>226233.675807454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127509</x:v>
      </x:c>
      <x:c r="B138" s="1">
        <x:v>43201.3843229514</x:v>
      </x:c>
      <x:c r="C138" s="6">
        <x:v>2.26612803166667</x:v>
      </x:c>
      <x:c r="D138" s="14" t="s">
        <x:v>77</x:v>
      </x:c>
      <x:c r="E138" s="15">
        <x:v>43194.5291999653</x:v>
      </x:c>
      <x:c r="F138" t="s">
        <x:v>82</x:v>
      </x:c>
      <x:c r="G138" s="6">
        <x:v>197.105005501446</x:v>
      </x:c>
      <x:c r="H138" t="s">
        <x:v>83</x:v>
      </x:c>
      <x:c r="I138" s="6">
        <x:v>27.0348584194517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21.012</x:v>
      </x:c>
      <x:c r="R138" s="8">
        <x:v>143307.378252234</x:v>
      </x:c>
      <x:c r="S138" s="12">
        <x:v>226224.311304545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127518</x:v>
      </x:c>
      <x:c r="B139" s="1">
        <x:v>43201.3843345718</x:v>
      </x:c>
      <x:c r="C139" s="6">
        <x:v>2.28284562166667</x:v>
      </x:c>
      <x:c r="D139" s="14" t="s">
        <x:v>77</x:v>
      </x:c>
      <x:c r="E139" s="15">
        <x:v>43194.5291999653</x:v>
      </x:c>
      <x:c r="F139" t="s">
        <x:v>82</x:v>
      </x:c>
      <x:c r="G139" s="6">
        <x:v>197.154771171032</x:v>
      </x:c>
      <x:c r="H139" t="s">
        <x:v>83</x:v>
      </x:c>
      <x:c r="I139" s="6">
        <x:v>27.0250189150961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21.012</x:v>
      </x:c>
      <x:c r="R139" s="8">
        <x:v>143315.572109393</x:v>
      </x:c>
      <x:c r="S139" s="12">
        <x:v>226224.617872166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127530</x:v>
      </x:c>
      <x:c r="B140" s="1">
        <x:v>43201.3843461806</x:v>
      </x:c>
      <x:c r="C140" s="6">
        <x:v>2.29959661</x:v>
      </x:c>
      <x:c r="D140" s="14" t="s">
        <x:v>77</x:v>
      </x:c>
      <x:c r="E140" s="15">
        <x:v>43194.5291999653</x:v>
      </x:c>
      <x:c r="F140" t="s">
        <x:v>82</x:v>
      </x:c>
      <x:c r="G140" s="6">
        <x:v>197.045429205856</x:v>
      </x:c>
      <x:c r="H140" t="s">
        <x:v>83</x:v>
      </x:c>
      <x:c r="I140" s="6">
        <x:v>27.0378674479489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21.014</x:v>
      </x:c>
      <x:c r="R140" s="8">
        <x:v>143310.568576941</x:v>
      </x:c>
      <x:c r="S140" s="12">
        <x:v>226227.25184437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127547</x:v>
      </x:c>
      <x:c r="B141" s="1">
        <x:v>43201.3843577893</x:v>
      </x:c>
      <x:c r="C141" s="6">
        <x:v>2.31628087</x:v>
      </x:c>
      <x:c r="D141" s="14" t="s">
        <x:v>77</x:v>
      </x:c>
      <x:c r="E141" s="15">
        <x:v>43194.5291999653</x:v>
      </x:c>
      <x:c r="F141" t="s">
        <x:v>82</x:v>
      </x:c>
      <x:c r="G141" s="6">
        <x:v>197.1573850248</x:v>
      </x:c>
      <x:c r="H141" t="s">
        <x:v>83</x:v>
      </x:c>
      <x:c r="I141" s="6">
        <x:v>27.0245675623773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21.012</x:v>
      </x:c>
      <x:c r="R141" s="8">
        <x:v>143308.191734971</x:v>
      </x:c>
      <x:c r="S141" s="12">
        <x:v>226217.513717803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127554</x:v>
      </x:c>
      <x:c r="B142" s="1">
        <x:v>43201.3843695949</x:v>
      </x:c>
      <x:c r="C142" s="6">
        <x:v>2.33331518333333</x:v>
      </x:c>
      <x:c r="D142" s="14" t="s">
        <x:v>77</x:v>
      </x:c>
      <x:c r="E142" s="15">
        <x:v>43194.5291999653</x:v>
      </x:c>
      <x:c r="F142" t="s">
        <x:v>82</x:v>
      </x:c>
      <x:c r="G142" s="6">
        <x:v>197.095317021319</x:v>
      </x:c>
      <x:c r="H142" t="s">
        <x:v>83</x:v>
      </x:c>
      <x:c r="I142" s="6">
        <x:v>27.0304953329219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21.014</x:v>
      </x:c>
      <x:c r="R142" s="8">
        <x:v>143311.692490969</x:v>
      </x:c>
      <x:c r="S142" s="12">
        <x:v>226233.106283936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127566</x:v>
      </x:c>
      <x:c r="B143" s="1">
        <x:v>43201.3843812153</x:v>
      </x:c>
      <x:c r="C143" s="6">
        <x:v>2.35001610333333</x:v>
      </x:c>
      <x:c r="D143" s="14" t="s">
        <x:v>77</x:v>
      </x:c>
      <x:c r="E143" s="15">
        <x:v>43194.5291999653</x:v>
      </x:c>
      <x:c r="F143" t="s">
        <x:v>82</x:v>
      </x:c>
      <x:c r="G143" s="6">
        <x:v>197.170985466671</x:v>
      </x:c>
      <x:c r="H143" t="s">
        <x:v>83</x:v>
      </x:c>
      <x:c r="I143" s="6">
        <x:v>27.0204452103526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21.013</x:v>
      </x:c>
      <x:c r="R143" s="8">
        <x:v>143318.567441966</x:v>
      </x:c>
      <x:c r="S143" s="12">
        <x:v>226235.980576725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127572</x:v>
      </x:c>
      <x:c r="B144" s="1">
        <x:v>43201.3843929398</x:v>
      </x:c>
      <x:c r="C144" s="6">
        <x:v>2.36691704333333</x:v>
      </x:c>
      <x:c r="D144" s="14" t="s">
        <x:v>77</x:v>
      </x:c>
      <x:c r="E144" s="15">
        <x:v>43194.5291999653</x:v>
      </x:c>
      <x:c r="F144" t="s">
        <x:v>82</x:v>
      </x:c>
      <x:c r="G144" s="6">
        <x:v>197.195380992754</x:v>
      </x:c>
      <x:c r="H144" t="s">
        <x:v>83</x:v>
      </x:c>
      <x:c r="I144" s="6">
        <x:v>27.0162325930755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21.013</x:v>
      </x:c>
      <x:c r="R144" s="8">
        <x:v>143319.926586388</x:v>
      </x:c>
      <x:c r="S144" s="12">
        <x:v>226222.827449168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127579</x:v>
      </x:c>
      <x:c r="B145" s="1">
        <x:v>43201.3844040856</x:v>
      </x:c>
      <x:c r="C145" s="6">
        <x:v>2.38296799666667</x:v>
      </x:c>
      <x:c r="D145" s="14" t="s">
        <x:v>77</x:v>
      </x:c>
      <x:c r="E145" s="15">
        <x:v>43194.5291999653</x:v>
      </x:c>
      <x:c r="F145" t="s">
        <x:v>82</x:v>
      </x:c>
      <x:c r="G145" s="6">
        <x:v>197.27322906713</x:v>
      </x:c>
      <x:c r="H145" t="s">
        <x:v>83</x:v>
      </x:c>
      <x:c r="I145" s="6">
        <x:v>27.0088304355231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21.011</x:v>
      </x:c>
      <x:c r="R145" s="8">
        <x:v>143313.093768532</x:v>
      </x:c>
      <x:c r="S145" s="12">
        <x:v>226220.747913886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127590</x:v>
      </x:c>
      <x:c r="B146" s="1">
        <x:v>43201.384416088</x:v>
      </x:c>
      <x:c r="C146" s="6">
        <x:v>2.40026894166667</x:v>
      </x:c>
      <x:c r="D146" s="14" t="s">
        <x:v>77</x:v>
      </x:c>
      <x:c r="E146" s="15">
        <x:v>43194.5291999653</x:v>
      </x:c>
      <x:c r="F146" t="s">
        <x:v>82</x:v>
      </x:c>
      <x:c r="G146" s="6">
        <x:v>197.072270373173</x:v>
      </x:c>
      <x:c r="H146" t="s">
        <x:v>83</x:v>
      </x:c>
      <x:c r="I146" s="6">
        <x:v>27.0314582204956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21.015</x:v>
      </x:c>
      <x:c r="R146" s="8">
        <x:v>143316.836218677</x:v>
      </x:c>
      <x:c r="S146" s="12">
        <x:v>226230.405887409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127605</x:v>
      </x:c>
      <x:c r="B147" s="1">
        <x:v>43201.3844273958</x:v>
      </x:c>
      <x:c r="C147" s="6">
        <x:v>2.41655319833333</x:v>
      </x:c>
      <x:c r="D147" s="14" t="s">
        <x:v>77</x:v>
      </x:c>
      <x:c r="E147" s="15">
        <x:v>43194.5291999653</x:v>
      </x:c>
      <x:c r="F147" t="s">
        <x:v>82</x:v>
      </x:c>
      <x:c r="G147" s="6">
        <x:v>197.041144250211</x:v>
      </x:c>
      <x:c r="H147" t="s">
        <x:v>83</x:v>
      </x:c>
      <x:c r="I147" s="6">
        <x:v>27.0398534082351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21.014</x:v>
      </x:c>
      <x:c r="R147" s="8">
        <x:v>143324.14024221</x:v>
      </x:c>
      <x:c r="S147" s="12">
        <x:v>226226.350981381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127617</x:v>
      </x:c>
      <x:c r="B148" s="1">
        <x:v>43201.3844390856</x:v>
      </x:c>
      <x:c r="C148" s="6">
        <x:v>2.43338748</x:v>
      </x:c>
      <x:c r="D148" s="14" t="s">
        <x:v>77</x:v>
      </x:c>
      <x:c r="E148" s="15">
        <x:v>43194.5291999653</x:v>
      </x:c>
      <x:c r="F148" t="s">
        <x:v>82</x:v>
      </x:c>
      <x:c r="G148" s="6">
        <x:v>197.150076396494</x:v>
      </x:c>
      <x:c r="H148" t="s">
        <x:v>83</x:v>
      </x:c>
      <x:c r="I148" s="6">
        <x:v>27.0240560293687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21.013</x:v>
      </x:c>
      <x:c r="R148" s="8">
        <x:v>143317.640989456</x:v>
      </x:c>
      <x:c r="S148" s="12">
        <x:v>226216.38447317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127625</x:v>
      </x:c>
      <x:c r="B149" s="1">
        <x:v>43201.3844504282</x:v>
      </x:c>
      <x:c r="C149" s="6">
        <x:v>2.44967174666667</x:v>
      </x:c>
      <x:c r="D149" s="14" t="s">
        <x:v>77</x:v>
      </x:c>
      <x:c r="E149" s="15">
        <x:v>43194.5291999653</x:v>
      </x:c>
      <x:c r="F149" t="s">
        <x:v>82</x:v>
      </x:c>
      <x:c r="G149" s="6">
        <x:v>197.127784839254</x:v>
      </x:c>
      <x:c r="H149" t="s">
        <x:v>83</x:v>
      </x:c>
      <x:c r="I149" s="6">
        <x:v>27.01885043319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21.016</x:v>
      </x:c>
      <x:c r="R149" s="8">
        <x:v>143317.035928182</x:v>
      </x:c>
      <x:c r="S149" s="12">
        <x:v>226216.924478412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127630</x:v>
      </x:c>
      <x:c r="B150" s="1">
        <x:v>43201.3844618866</x:v>
      </x:c>
      <x:c r="C150" s="6">
        <x:v>2.46618932833333</x:v>
      </x:c>
      <x:c r="D150" s="14" t="s">
        <x:v>77</x:v>
      </x:c>
      <x:c r="E150" s="15">
        <x:v>43194.5291999653</x:v>
      </x:c>
      <x:c r="F150" t="s">
        <x:v>82</x:v>
      </x:c>
      <x:c r="G150" s="6">
        <x:v>197.040118424499</x:v>
      </x:c>
      <x:c r="H150" t="s">
        <x:v>83</x:v>
      </x:c>
      <x:c r="I150" s="6">
        <x:v>27.0309767766739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21.017</x:v>
      </x:c>
      <x:c r="R150" s="8">
        <x:v>143305.279888431</x:v>
      </x:c>
      <x:c r="S150" s="12">
        <x:v>226216.425725348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127642</x:v>
      </x:c>
      <x:c r="B151" s="1">
        <x:v>43201.3844736458</x:v>
      </x:c>
      <x:c r="C151" s="6">
        <x:v>2.48314030166667</x:v>
      </x:c>
      <x:c r="D151" s="14" t="s">
        <x:v>77</x:v>
      </x:c>
      <x:c r="E151" s="15">
        <x:v>43194.5291999653</x:v>
      </x:c>
      <x:c r="F151" t="s">
        <x:v>82</x:v>
      </x:c>
      <x:c r="G151" s="6">
        <x:v>197.102689063375</x:v>
      </x:c>
      <x:c r="H151" t="s">
        <x:v>83</x:v>
      </x:c>
      <x:c r="I151" s="6">
        <x:v>27.0249587347303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21.015</x:v>
      </x:c>
      <x:c r="R151" s="8">
        <x:v>143311.161659888</x:v>
      </x:c>
      <x:c r="S151" s="12">
        <x:v>226220.950757018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127654</x:v>
      </x:c>
      <x:c r="B152" s="1">
        <x:v>43201.3844854167</x:v>
      </x:c>
      <x:c r="C152" s="6">
        <x:v>2.50009125333333</x:v>
      </x:c>
      <x:c r="D152" s="14" t="s">
        <x:v>77</x:v>
      </x:c>
      <x:c r="E152" s="15">
        <x:v>43194.5291999653</x:v>
      </x:c>
      <x:c r="F152" t="s">
        <x:v>82</x:v>
      </x:c>
      <x:c r="G152" s="6">
        <x:v>197.120413436273</x:v>
      </x:c>
      <x:c r="H152" t="s">
        <x:v>83</x:v>
      </x:c>
      <x:c r="I152" s="6">
        <x:v>27.0171052062205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21.017</x:v>
      </x:c>
      <x:c r="R152" s="8">
        <x:v>143305.796100454</x:v>
      </x:c>
      <x:c r="S152" s="12">
        <x:v>226213.202489641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127664</x:v>
      </x:c>
      <x:c r="B153" s="1">
        <x:v>43201.3844970255</x:v>
      </x:c>
      <x:c r="C153" s="6">
        <x:v>2.51677557166667</x:v>
      </x:c>
      <x:c r="D153" s="14" t="s">
        <x:v>77</x:v>
      </x:c>
      <x:c r="E153" s="15">
        <x:v>43194.5291999653</x:v>
      </x:c>
      <x:c r="F153" t="s">
        <x:v>82</x:v>
      </x:c>
      <x:c r="G153" s="6">
        <x:v>197.109842059725</x:v>
      </x:c>
      <x:c r="H153" t="s">
        <x:v>83</x:v>
      </x:c>
      <x:c r="I153" s="6">
        <x:v>27.0219497178041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21.016</x:v>
      </x:c>
      <x:c r="R153" s="8">
        <x:v>143305.111481637</x:v>
      </x:c>
      <x:c r="S153" s="12">
        <x:v>226214.678871179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127673</x:v>
      </x:c>
      <x:c r="B154" s="1">
        <x:v>43201.3845085301</x:v>
      </x:c>
      <x:c r="C154" s="6">
        <x:v>2.53332648166667</x:v>
      </x:c>
      <x:c r="D154" s="14" t="s">
        <x:v>77</x:v>
      </x:c>
      <x:c r="E154" s="15">
        <x:v>43194.5291999653</x:v>
      </x:c>
      <x:c r="F154" t="s">
        <x:v>82</x:v>
      </x:c>
      <x:c r="G154" s="6">
        <x:v>197.133707904623</x:v>
      </x:c>
      <x:c r="H154" t="s">
        <x:v>83</x:v>
      </x:c>
      <x:c r="I154" s="6">
        <x:v>27.0178273689944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21.016</x:v>
      </x:c>
      <x:c r="R154" s="8">
        <x:v>143316.863287125</x:v>
      </x:c>
      <x:c r="S154" s="12">
        <x:v>226223.491701511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127685</x:v>
      </x:c>
      <x:c r="B155" s="1">
        <x:v>43201.3845197917</x:v>
      </x:c>
      <x:c r="C155" s="6">
        <x:v>2.54957741</x:v>
      </x:c>
      <x:c r="D155" s="14" t="s">
        <x:v>77</x:v>
      </x:c>
      <x:c r="E155" s="15">
        <x:v>43194.5291999653</x:v>
      </x:c>
      <x:c r="F155" t="s">
        <x:v>82</x:v>
      </x:c>
      <x:c r="G155" s="6">
        <x:v>197.156237603127</x:v>
      </x:c>
      <x:c r="H155" t="s">
        <x:v>83</x:v>
      </x:c>
      <x:c r="I155" s="6">
        <x:v>27.016954755662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21.015</x:v>
      </x:c>
      <x:c r="R155" s="8">
        <x:v>143314.378624864</x:v>
      </x:c>
      <x:c r="S155" s="12">
        <x:v>226215.823716649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127692</x:v>
      </x:c>
      <x:c r="B156" s="1">
        <x:v>43201.3845314005</x:v>
      </x:c>
      <x:c r="C156" s="6">
        <x:v>2.56627836333333</x:v>
      </x:c>
      <x:c r="D156" s="14" t="s">
        <x:v>77</x:v>
      </x:c>
      <x:c r="E156" s="15">
        <x:v>43194.5291999653</x:v>
      </x:c>
      <x:c r="F156" t="s">
        <x:v>82</x:v>
      </x:c>
      <x:c r="G156" s="6">
        <x:v>197.028398632256</x:v>
      </x:c>
      <x:c r="H156" t="s">
        <x:v>83</x:v>
      </x:c>
      <x:c r="I156" s="6">
        <x:v>27.0299837990101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21.018</x:v>
      </x:c>
      <x:c r="R156" s="8">
        <x:v>143311.624804358</x:v>
      </x:c>
      <x:c r="S156" s="12">
        <x:v>226216.374657726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127702</x:v>
      </x:c>
      <x:c r="B157" s="1">
        <x:v>43201.3845433218</x:v>
      </x:c>
      <x:c r="C157" s="6">
        <x:v>2.58346264</x:v>
      </x:c>
      <x:c r="D157" s="14" t="s">
        <x:v>77</x:v>
      </x:c>
      <x:c r="E157" s="15">
        <x:v>43194.5291999653</x:v>
      </x:c>
      <x:c r="F157" t="s">
        <x:v>82</x:v>
      </x:c>
      <x:c r="G157" s="6">
        <x:v>197.027907186059</x:v>
      </x:c>
      <x:c r="H157" t="s">
        <x:v>83</x:v>
      </x:c>
      <x:c r="I157" s="6">
        <x:v>27.0421402730499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21.014</x:v>
      </x:c>
      <x:c r="R157" s="8">
        <x:v>143316.376037644</x:v>
      </x:c>
      <x:c r="S157" s="12">
        <x:v>226219.207475317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127716</x:v>
      </x:c>
      <x:c r="B158" s="1">
        <x:v>43201.3845548958</x:v>
      </x:c>
      <x:c r="C158" s="6">
        <x:v>2.60014691333333</x:v>
      </x:c>
      <x:c r="D158" s="14" t="s">
        <x:v>77</x:v>
      </x:c>
      <x:c r="E158" s="15">
        <x:v>43194.5291999653</x:v>
      </x:c>
      <x:c r="F158" t="s">
        <x:v>82</x:v>
      </x:c>
      <x:c r="G158" s="6">
        <x:v>197.065598826837</x:v>
      </x:c>
      <x:c r="H158" t="s">
        <x:v>83</x:v>
      </x:c>
      <x:c r="I158" s="6">
        <x:v>27.0295926260719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21.016</x:v>
      </x:c>
      <x:c r="R158" s="8">
        <x:v>143309.465132166</x:v>
      </x:c>
      <x:c r="S158" s="12">
        <x:v>226220.090229541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127725</x:v>
      </x:c>
      <x:c r="B159" s="1">
        <x:v>43201.384566088</x:v>
      </x:c>
      <x:c r="C159" s="6">
        <x:v>2.61623117166667</x:v>
      </x:c>
      <x:c r="D159" s="14" t="s">
        <x:v>77</x:v>
      </x:c>
      <x:c r="E159" s="15">
        <x:v>43194.5291999653</x:v>
      </x:c>
      <x:c r="F159" t="s">
        <x:v>82</x:v>
      </x:c>
      <x:c r="G159" s="6">
        <x:v>197.038933947867</x:v>
      </x:c>
      <x:c r="H159" t="s">
        <x:v>83</x:v>
      </x:c>
      <x:c r="I159" s="6">
        <x:v>27.0359717596816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21.015</x:v>
      </x:c>
      <x:c r="R159" s="8">
        <x:v>143294.269947147</x:v>
      </x:c>
      <x:c r="S159" s="12">
        <x:v>226207.108100189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127731</x:v>
      </x:c>
      <x:c r="B160" s="1">
        <x:v>43201.3845776968</x:v>
      </x:c>
      <x:c r="C160" s="6">
        <x:v>2.63296543166667</x:v>
      </x:c>
      <x:c r="D160" s="14" t="s">
        <x:v>77</x:v>
      </x:c>
      <x:c r="E160" s="15">
        <x:v>43194.5291999653</x:v>
      </x:c>
      <x:c r="F160" t="s">
        <x:v>82</x:v>
      </x:c>
      <x:c r="G160" s="6">
        <x:v>197.009499102094</x:v>
      </x:c>
      <x:c r="H160" t="s">
        <x:v>83</x:v>
      </x:c>
      <x:c r="I160" s="6">
        <x:v>27.0410570211016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21.015</x:v>
      </x:c>
      <x:c r="R160" s="8">
        <x:v>143294.14376164</x:v>
      </x:c>
      <x:c r="S160" s="12">
        <x:v>226208.474195975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127742</x:v>
      </x:c>
      <x:c r="B161" s="1">
        <x:v>43201.3845896991</x:v>
      </x:c>
      <x:c r="C161" s="6">
        <x:v>2.650233095</x:v>
      </x:c>
      <x:c r="D161" s="14" t="s">
        <x:v>77</x:v>
      </x:c>
      <x:c r="E161" s="15">
        <x:v>43194.5291999653</x:v>
      </x:c>
      <x:c r="F161" t="s">
        <x:v>82</x:v>
      </x:c>
      <x:c r="G161" s="6">
        <x:v>197.041916622043</x:v>
      </x:c>
      <x:c r="H161" t="s">
        <x:v>83</x:v>
      </x:c>
      <x:c r="I161" s="6">
        <x:v>27.0264030638123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21.018</x:v>
      </x:c>
      <x:c r="R161" s="8">
        <x:v>143293.48135634</x:v>
      </x:c>
      <x:c r="S161" s="12">
        <x:v>226201.838829489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127754</x:v>
      </x:c>
      <x:c r="B162" s="1">
        <x:v>43201.3846011574</x:v>
      </x:c>
      <x:c r="C162" s="6">
        <x:v>2.66675065333333</x:v>
      </x:c>
      <x:c r="D162" s="14" t="s">
        <x:v>77</x:v>
      </x:c>
      <x:c r="E162" s="15">
        <x:v>43194.5291999653</x:v>
      </x:c>
      <x:c r="F162" t="s">
        <x:v>82</x:v>
      </x:c>
      <x:c r="G162" s="6">
        <x:v>197.019052015962</x:v>
      </x:c>
      <x:c r="H162" t="s">
        <x:v>83</x:v>
      </x:c>
      <x:c r="I162" s="6">
        <x:v>27.0273358600089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21.019</x:v>
      </x:c>
      <x:c r="R162" s="8">
        <x:v>143295.436546382</x:v>
      </x:c>
      <x:c r="S162" s="12">
        <x:v>226212.424094562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127759</x:v>
      </x:c>
      <x:c r="B163" s="1">
        <x:v>43201.3846126505</x:v>
      </x:c>
      <x:c r="C163" s="6">
        <x:v>2.68328495166667</x:v>
      </x:c>
      <x:c r="D163" s="14" t="s">
        <x:v>77</x:v>
      </x:c>
      <x:c r="E163" s="15">
        <x:v>43194.5291999653</x:v>
      </x:c>
      <x:c r="F163" t="s">
        <x:v>82</x:v>
      </x:c>
      <x:c r="G163" s="6">
        <x:v>197.127381351903</x:v>
      </x:c>
      <x:c r="H163" t="s">
        <x:v>83</x:v>
      </x:c>
      <x:c r="I163" s="6">
        <x:v>27.015901601942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21.017</x:v>
      </x:c>
      <x:c r="R163" s="8">
        <x:v>143285.884039477</x:v>
      </x:c>
      <x:c r="S163" s="12">
        <x:v>226210.215948602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127775</x:v>
      </x:c>
      <x:c r="B164" s="1">
        <x:v>43201.3846243403</x:v>
      </x:c>
      <x:c r="C164" s="6">
        <x:v>2.70011921</x:v>
      </x:c>
      <x:c r="D164" s="14" t="s">
        <x:v>77</x:v>
      </x:c>
      <x:c r="E164" s="15">
        <x:v>43194.5291999653</x:v>
      </x:c>
      <x:c r="F164" t="s">
        <x:v>82</x:v>
      </x:c>
      <x:c r="G164" s="6">
        <x:v>197.071414639456</x:v>
      </x:c>
      <x:c r="H164" t="s">
        <x:v>83</x:v>
      </x:c>
      <x:c r="I164" s="6">
        <x:v>27.0225515209736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21.018</x:v>
      </x:c>
      <x:c r="R164" s="8">
        <x:v>143304.011054169</x:v>
      </x:c>
      <x:c r="S164" s="12">
        <x:v>226217.857104103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127778</x:v>
      </x:c>
      <x:c r="B165" s="1">
        <x:v>43201.3846359606</x:v>
      </x:c>
      <x:c r="C165" s="6">
        <x:v>2.71685349333333</x:v>
      </x:c>
      <x:c r="D165" s="14" t="s">
        <x:v>77</x:v>
      </x:c>
      <x:c r="E165" s="15">
        <x:v>43194.5291999653</x:v>
      </x:c>
      <x:c r="F165" t="s">
        <x:v>82</x:v>
      </x:c>
      <x:c r="G165" s="6">
        <x:v>197.086205421154</x:v>
      </x:c>
      <x:c r="H165" t="s">
        <x:v>83</x:v>
      </x:c>
      <x:c r="I165" s="6">
        <x:v>27.0290510020782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21.015</x:v>
      </x:c>
      <x:c r="R165" s="8">
        <x:v>143303.067216278</x:v>
      </x:c>
      <x:c r="S165" s="12">
        <x:v>226208.57583441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127792</x:v>
      </x:c>
      <x:c r="B166" s="1">
        <x:v>43201.3846472569</x:v>
      </x:c>
      <x:c r="C166" s="6">
        <x:v>2.73313772666667</x:v>
      </x:c>
      <x:c r="D166" s="14" t="s">
        <x:v>77</x:v>
      </x:c>
      <x:c r="E166" s="15">
        <x:v>43194.5291999653</x:v>
      </x:c>
      <x:c r="F166" t="s">
        <x:v>82</x:v>
      </x:c>
      <x:c r="G166" s="6">
        <x:v>197.014293342093</x:v>
      </x:c>
      <x:c r="H166" t="s">
        <x:v>83</x:v>
      </x:c>
      <x:c r="I166" s="6">
        <x:v>27.0324211083462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21.018</x:v>
      </x:c>
      <x:c r="R166" s="8">
        <x:v>143300.156389032</x:v>
      </x:c>
      <x:c r="S166" s="12">
        <x:v>226199.947951831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127798</x:v>
      </x:c>
      <x:c r="B167" s="1">
        <x:v>43201.3846586806</x:v>
      </x:c>
      <x:c r="C167" s="6">
        <x:v>2.74960532</x:v>
      </x:c>
      <x:c r="D167" s="14" t="s">
        <x:v>77</x:v>
      </x:c>
      <x:c r="E167" s="15">
        <x:v>43194.5291999653</x:v>
      </x:c>
      <x:c r="F167" t="s">
        <x:v>82</x:v>
      </x:c>
      <x:c r="G167" s="6">
        <x:v>197.101121172662</x:v>
      </x:c>
      <x:c r="H167" t="s">
        <x:v>83</x:v>
      </x:c>
      <x:c r="I167" s="6">
        <x:v>27.0252295463861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21.015</x:v>
      </x:c>
      <x:c r="R167" s="8">
        <x:v>143285.24543368</x:v>
      </x:c>
      <x:c r="S167" s="12">
        <x:v>226200.071143495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127811</x:v>
      </x:c>
      <x:c r="B168" s="1">
        <x:v>43201.3846705208</x:v>
      </x:c>
      <x:c r="C168" s="6">
        <x:v>2.76663963333333</x:v>
      </x:c>
      <x:c r="D168" s="14" t="s">
        <x:v>77</x:v>
      </x:c>
      <x:c r="E168" s="15">
        <x:v>43194.5291999653</x:v>
      </x:c>
      <x:c r="F168" t="s">
        <x:v>82</x:v>
      </x:c>
      <x:c r="G168" s="6">
        <x:v>197.05311450764</x:v>
      </x:c>
      <x:c r="H168" t="s">
        <x:v>83</x:v>
      </x:c>
      <x:c r="I168" s="6">
        <x:v>27.0274863110326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21.017</x:v>
      </x:c>
      <x:c r="R168" s="8">
        <x:v>143296.378835843</x:v>
      </x:c>
      <x:c r="S168" s="12">
        <x:v>226192.675804887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127818</x:v>
      </x:c>
      <x:c r="B169" s="1">
        <x:v>43201.3846818287</x:v>
      </x:c>
      <x:c r="C169" s="6">
        <x:v>2.78289057166667</x:v>
      </x:c>
      <x:c r="D169" s="14" t="s">
        <x:v>77</x:v>
      </x:c>
      <x:c r="E169" s="15">
        <x:v>43194.5291999653</x:v>
      </x:c>
      <x:c r="F169" t="s">
        <x:v>82</x:v>
      </x:c>
      <x:c r="G169" s="6">
        <x:v>197.093229255819</x:v>
      </x:c>
      <x:c r="H169" t="s">
        <x:v>83</x:v>
      </x:c>
      <x:c r="I169" s="6">
        <x:v>27.0235745866094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21.016</x:v>
      </x:c>
      <x:c r="R169" s="8">
        <x:v>143296.760890336</x:v>
      </x:c>
      <x:c r="S169" s="12">
        <x:v>226198.301812552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127833</x:v>
      </x:c>
      <x:c r="B170" s="1">
        <x:v>43201.3846934375</x:v>
      </x:c>
      <x:c r="C170" s="6">
        <x:v>2.79964150333333</x:v>
      </x:c>
      <x:c r="D170" s="14" t="s">
        <x:v>77</x:v>
      </x:c>
      <x:c r="E170" s="15">
        <x:v>43194.5291999653</x:v>
      </x:c>
      <x:c r="F170" t="s">
        <x:v>82</x:v>
      </x:c>
      <x:c r="G170" s="6">
        <x:v>197.063456035378</x:v>
      </x:c>
      <x:c r="H170" t="s">
        <x:v>83</x:v>
      </x:c>
      <x:c r="I170" s="6">
        <x:v>27.026944687379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21.017</x:v>
      </x:c>
      <x:c r="R170" s="8">
        <x:v>143282.425612307</x:v>
      </x:c>
      <x:c r="S170" s="12">
        <x:v>226193.203362896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127844</x:v>
      </x:c>
      <x:c r="B171" s="1">
        <x:v>43201.3847052893</x:v>
      </x:c>
      <x:c r="C171" s="6">
        <x:v>2.81665912166667</x:v>
      </x:c>
      <x:c r="D171" s="14" t="s">
        <x:v>77</x:v>
      </x:c>
      <x:c r="E171" s="15">
        <x:v>43194.5291999653</x:v>
      </x:c>
      <x:c r="F171" t="s">
        <x:v>82</x:v>
      </x:c>
      <x:c r="G171" s="6">
        <x:v>197.024270652763</x:v>
      </x:c>
      <x:c r="H171" t="s">
        <x:v>83</x:v>
      </x:c>
      <x:c r="I171" s="6">
        <x:v>27.0337149893303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21.017</x:v>
      </x:c>
      <x:c r="R171" s="8">
        <x:v>143288.857732157</x:v>
      </x:c>
      <x:c r="S171" s="12">
        <x:v>226202.766319923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127854</x:v>
      </x:c>
      <x:c r="B172" s="1">
        <x:v>43201.3847167824</x:v>
      </x:c>
      <x:c r="C172" s="6">
        <x:v>2.83326009</x:v>
      </x:c>
      <x:c r="D172" s="14" t="s">
        <x:v>77</x:v>
      </x:c>
      <x:c r="E172" s="15">
        <x:v>43194.5291999653</x:v>
      </x:c>
      <x:c r="F172" t="s">
        <x:v>82</x:v>
      </x:c>
      <x:c r="G172" s="6">
        <x:v>197.038028566583</x:v>
      </x:c>
      <x:c r="H172" t="s">
        <x:v>83</x:v>
      </x:c>
      <x:c r="I172" s="6">
        <x:v>27.0313378595342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21.017</x:v>
      </x:c>
      <x:c r="R172" s="8">
        <x:v>143279.865338935</x:v>
      </x:c>
      <x:c r="S172" s="12">
        <x:v>226196.666213741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127862</x:v>
      </x:c>
      <x:c r="B173" s="1">
        <x:v>43201.3847282755</x:v>
      </x:c>
      <x:c r="C173" s="6">
        <x:v>2.84977767166667</x:v>
      </x:c>
      <x:c r="D173" s="14" t="s">
        <x:v>77</x:v>
      </x:c>
      <x:c r="E173" s="15">
        <x:v>43194.5291999653</x:v>
      </x:c>
      <x:c r="F173" t="s">
        <x:v>82</x:v>
      </x:c>
      <x:c r="G173" s="6">
        <x:v>197.152168406508</x:v>
      </x:c>
      <x:c r="H173" t="s">
        <x:v>83</x:v>
      </x:c>
      <x:c r="I173" s="6">
        <x:v>27.0164131337074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21.015</x:v>
      </x:c>
      <x:c r="R173" s="8">
        <x:v>143282.336085515</x:v>
      </x:c>
      <x:c r="S173" s="12">
        <x:v>226202.253131601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127876</x:v>
      </x:c>
      <x:c r="B174" s="1">
        <x:v>43201.3847401968</x:v>
      </x:c>
      <x:c r="C174" s="6">
        <x:v>2.866962005</x:v>
      </x:c>
      <x:c r="D174" s="14" t="s">
        <x:v>77</x:v>
      </x:c>
      <x:c r="E174" s="15">
        <x:v>43194.5291999653</x:v>
      </x:c>
      <x:c r="F174" t="s">
        <x:v>82</x:v>
      </x:c>
      <x:c r="G174" s="6">
        <x:v>197.124300730945</x:v>
      </x:c>
      <x:c r="H174" t="s">
        <x:v>83</x:v>
      </x:c>
      <x:c r="I174" s="6">
        <x:v>27.0194522358042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21.016</x:v>
      </x:c>
      <x:c r="R174" s="8">
        <x:v>143274.819603711</x:v>
      </x:c>
      <x:c r="S174" s="12">
        <x:v>226192.088599356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127886</x:v>
      </x:c>
      <x:c r="B175" s="1">
        <x:v>43201.3847513542</x:v>
      </x:c>
      <x:c r="C175" s="6">
        <x:v>2.88299622</x:v>
      </x:c>
      <x:c r="D175" s="14" t="s">
        <x:v>77</x:v>
      </x:c>
      <x:c r="E175" s="15">
        <x:v>43194.5291999653</x:v>
      </x:c>
      <x:c r="F175" t="s">
        <x:v>82</x:v>
      </x:c>
      <x:c r="G175" s="6">
        <x:v>197.028624363359</x:v>
      </x:c>
      <x:c r="H175" t="s">
        <x:v>83</x:v>
      </x:c>
      <x:c r="I175" s="6">
        <x:v>27.0329627328829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21.017</x:v>
      </x:c>
      <x:c r="R175" s="8">
        <x:v>143278.85602326</x:v>
      </x:c>
      <x:c r="S175" s="12">
        <x:v>226200.419214759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127897</x:v>
      </x:c>
      <x:c r="B176" s="1">
        <x:v>43201.3847628819</x:v>
      </x:c>
      <x:c r="C176" s="6">
        <x:v>2.89961381166667</x:v>
      </x:c>
      <x:c r="D176" s="14" t="s">
        <x:v>77</x:v>
      </x:c>
      <x:c r="E176" s="15">
        <x:v>43194.5291999653</x:v>
      </x:c>
      <x:c r="F176" t="s">
        <x:v>82</x:v>
      </x:c>
      <x:c r="G176" s="6">
        <x:v>197.041666776354</x:v>
      </x:c>
      <x:c r="H176" t="s">
        <x:v>83</x:v>
      </x:c>
      <x:c r="I176" s="6">
        <x:v>27.0397631372875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21.014</x:v>
      </x:c>
      <x:c r="R176" s="8">
        <x:v>143268.563903105</x:v>
      </x:c>
      <x:c r="S176" s="12">
        <x:v>226189.599894944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127903</x:v>
      </x:c>
      <x:c r="B177" s="1">
        <x:v>43201.3847745718</x:v>
      </x:c>
      <x:c r="C177" s="6">
        <x:v>2.916464775</x:v>
      </x:c>
      <x:c r="D177" s="14" t="s">
        <x:v>77</x:v>
      </x:c>
      <x:c r="E177" s="15">
        <x:v>43194.5291999653</x:v>
      </x:c>
      <x:c r="F177" t="s">
        <x:v>82</x:v>
      </x:c>
      <x:c r="G177" s="6">
        <x:v>197.067968284962</x:v>
      </x:c>
      <x:c r="H177" t="s">
        <x:v>83</x:v>
      </x:c>
      <x:c r="I177" s="6">
        <x:v>27.035219502729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21.014</x:v>
      </x:c>
      <x:c r="R177" s="8">
        <x:v>143275.834316933</x:v>
      </x:c>
      <x:c r="S177" s="12">
        <x:v>226192.547074482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127913</x:v>
      </x:c>
      <x:c r="B178" s="1">
        <x:v>43201.3847859144</x:v>
      </x:c>
      <x:c r="C178" s="6">
        <x:v>2.93279907666667</x:v>
      </x:c>
      <x:c r="D178" s="14" t="s">
        <x:v>77</x:v>
      </x:c>
      <x:c r="E178" s="15">
        <x:v>43194.5291999653</x:v>
      </x:c>
      <x:c r="F178" t="s">
        <x:v>82</x:v>
      </x:c>
      <x:c r="G178" s="6">
        <x:v>197.121851172117</x:v>
      </x:c>
      <x:c r="H178" t="s">
        <x:v>83</x:v>
      </x:c>
      <x:c r="I178" s="6">
        <x:v>27.0289306412028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21.013</x:v>
      </x:c>
      <x:c r="R178" s="8">
        <x:v>143271.202604873</x:v>
      </x:c>
      <x:c r="S178" s="12">
        <x:v>226188.903194301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127921</x:v>
      </x:c>
      <x:c r="B179" s="1">
        <x:v>43201.3847982986</x:v>
      </x:c>
      <x:c r="C179" s="6">
        <x:v>2.95061666</x:v>
      </x:c>
      <x:c r="D179" s="14" t="s">
        <x:v>77</x:v>
      </x:c>
      <x:c r="E179" s="15">
        <x:v>43194.5291999653</x:v>
      </x:c>
      <x:c r="F179" t="s">
        <x:v>82</x:v>
      </x:c>
      <x:c r="G179" s="6">
        <x:v>197.104724096348</x:v>
      </x:c>
      <x:c r="H179" t="s">
        <x:v>83</x:v>
      </x:c>
      <x:c r="I179" s="6">
        <x:v>27.0288704607665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21.014</x:v>
      </x:c>
      <x:c r="R179" s="8">
        <x:v>143280.604160936</x:v>
      </x:c>
      <x:c r="S179" s="12">
        <x:v>226194.104626707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127932</x:v>
      </x:c>
      <x:c r="B180" s="1">
        <x:v>43201.3848096065</x:v>
      </x:c>
      <x:c r="C180" s="6">
        <x:v>2.96693429166667</x:v>
      </x:c>
      <x:c r="D180" s="14" t="s">
        <x:v>77</x:v>
      </x:c>
      <x:c r="E180" s="15">
        <x:v>43194.5291999653</x:v>
      </x:c>
      <x:c r="F180" t="s">
        <x:v>82</x:v>
      </x:c>
      <x:c r="G180" s="6">
        <x:v>197.081505787155</x:v>
      </x:c>
      <x:c r="H180" t="s">
        <x:v>83</x:v>
      </x:c>
      <x:c r="I180" s="6">
        <x:v>27.0225816111347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21.017</x:v>
      </x:c>
      <x:c r="R180" s="8">
        <x:v>143271.740907128</x:v>
      </x:c>
      <x:c r="S180" s="12">
        <x:v>226196.563749209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127943</x:v>
      </x:c>
      <x:c r="B181" s="1">
        <x:v>43201.3848209143</x:v>
      </x:c>
      <x:c r="C181" s="6">
        <x:v>2.98321855833333</x:v>
      </x:c>
      <x:c r="D181" s="14" t="s">
        <x:v>77</x:v>
      </x:c>
      <x:c r="E181" s="15">
        <x:v>43194.5291999653</x:v>
      </x:c>
      <x:c r="F181" t="s">
        <x:v>82</x:v>
      </x:c>
      <x:c r="G181" s="6">
        <x:v>197.006283188331</x:v>
      </x:c>
      <x:c r="H181" t="s">
        <x:v>83</x:v>
      </x:c>
      <x:c r="I181" s="6">
        <x:v>27.0338052601151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21.018</x:v>
      </x:c>
      <x:c r="R181" s="8">
        <x:v>143262.676891435</x:v>
      </x:c>
      <x:c r="S181" s="12">
        <x:v>226183.63689191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127948</x:v>
      </x:c>
      <x:c r="B182" s="1">
        <x:v>43201.3848326042</x:v>
      </x:c>
      <x:c r="C182" s="6">
        <x:v>3.00001945333333</x:v>
      </x:c>
      <x:c r="D182" s="14" t="s">
        <x:v>77</x:v>
      </x:c>
      <x:c r="E182" s="15">
        <x:v>43194.5291999653</x:v>
      </x:c>
      <x:c r="F182" t="s">
        <x:v>82</x:v>
      </x:c>
      <x:c r="G182" s="6">
        <x:v>197.159081133619</x:v>
      </x:c>
      <x:c r="H182" t="s">
        <x:v>83</x:v>
      </x:c>
      <x:c r="I182" s="6">
        <x:v>27.0194823259376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21.014</x:v>
      </x:c>
      <x:c r="R182" s="8">
        <x:v>143256.744837398</x:v>
      </x:c>
      <x:c r="S182" s="12">
        <x:v>226194.777171773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127965</x:v>
      </x:c>
      <x:c r="B183" s="1">
        <x:v>43201.3848460648</x:v>
      </x:c>
      <x:c r="C183" s="6">
        <x:v>3.01943726666667</x:v>
      </x:c>
      <x:c r="D183" s="14" t="s">
        <x:v>77</x:v>
      </x:c>
      <x:c r="E183" s="15">
        <x:v>43194.5291999653</x:v>
      </x:c>
      <x:c r="F183" t="s">
        <x:v>82</x:v>
      </x:c>
      <x:c r="G183" s="6">
        <x:v>197.059919955705</x:v>
      </x:c>
      <x:c r="H183" t="s">
        <x:v>83</x:v>
      </x:c>
      <x:c r="I183" s="6">
        <x:v>27.0245374721985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21.018</x:v>
      </x:c>
      <x:c r="R183" s="8">
        <x:v>143260.308539067</x:v>
      </x:c>
      <x:c r="S183" s="12">
        <x:v>226183.910548011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127977</x:v>
      </x:c>
      <x:c r="B184" s="1">
        <x:v>43201.3848559375</x:v>
      </x:c>
      <x:c r="C184" s="6">
        <x:v>3.033621395</x:v>
      </x:c>
      <x:c r="D184" s="14" t="s">
        <x:v>77</x:v>
      </x:c>
      <x:c r="E184" s="15">
        <x:v>43194.5291999653</x:v>
      </x:c>
      <x:c r="F184" t="s">
        <x:v>82</x:v>
      </x:c>
      <x:c r="G184" s="6">
        <x:v>197.099042004174</x:v>
      </x:c>
      <x:c r="H184" t="s">
        <x:v>83</x:v>
      </x:c>
      <x:c r="I184" s="6">
        <x:v>27.0238153079808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21.016</x:v>
      </x:c>
      <x:c r="R184" s="8">
        <x:v>143255.058251298</x:v>
      </x:c>
      <x:c r="S184" s="12">
        <x:v>226179.129805955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127979</x:v>
      </x:c>
      <x:c r="B185" s="1">
        <x:v>43201.3848672801</x:v>
      </x:c>
      <x:c r="C185" s="6">
        <x:v>3.04998899</x:v>
      </x:c>
      <x:c r="D185" s="14" t="s">
        <x:v>77</x:v>
      </x:c>
      <x:c r="E185" s="15">
        <x:v>43194.5291999653</x:v>
      </x:c>
      <x:c r="F185" t="s">
        <x:v>82</x:v>
      </x:c>
      <x:c r="G185" s="6">
        <x:v>197.004541875276</x:v>
      </x:c>
      <x:c r="H185" t="s">
        <x:v>83</x:v>
      </x:c>
      <x:c r="I185" s="6">
        <x:v>27.0341061627491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21.018</x:v>
      </x:c>
      <x:c r="R185" s="8">
        <x:v>143260.133024156</x:v>
      </x:c>
      <x:c r="S185" s="12">
        <x:v>226191.927741799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127992</x:v>
      </x:c>
      <x:c r="B186" s="1">
        <x:v>43201.3848785069</x:v>
      </x:c>
      <x:c r="C186" s="6">
        <x:v>3.06612320166667</x:v>
      </x:c>
      <x:c r="D186" s="14" t="s">
        <x:v>77</x:v>
      </x:c>
      <x:c r="E186" s="15">
        <x:v>43194.5291999653</x:v>
      </x:c>
      <x:c r="F186" t="s">
        <x:v>82</x:v>
      </x:c>
      <x:c r="G186" s="6">
        <x:v>197.055183866353</x:v>
      </x:c>
      <x:c r="H186" t="s">
        <x:v>83</x:v>
      </x:c>
      <x:c r="I186" s="6">
        <x:v>27.0361823916583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21.014</x:v>
      </x:c>
      <x:c r="R186" s="8">
        <x:v>143249.567869823</x:v>
      </x:c>
      <x:c r="S186" s="12">
        <x:v>226186.878140015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128006</x:v>
      </x:c>
      <x:c r="B187" s="1">
        <x:v>43201.3848903588</x:v>
      </x:c>
      <x:c r="C187" s="6">
        <x:v>3.08319085666667</x:v>
      </x:c>
      <x:c r="D187" s="14" t="s">
        <x:v>77</x:v>
      </x:c>
      <x:c r="E187" s="15">
        <x:v>43194.5291999653</x:v>
      </x:c>
      <x:c r="F187" t="s">
        <x:v>82</x:v>
      </x:c>
      <x:c r="G187" s="6">
        <x:v>197.119248836781</x:v>
      </x:c>
      <x:c r="H187" t="s">
        <x:v>83</x:v>
      </x:c>
      <x:c r="I187" s="6">
        <x:v>27.0203248497855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21.016</x:v>
      </x:c>
      <x:c r="R187" s="8">
        <x:v>143259.652444949</x:v>
      </x:c>
      <x:c r="S187" s="12">
        <x:v>226186.871078062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128014</x:v>
      </x:c>
      <x:c r="B188" s="1">
        <x:v>43201.3849018866</x:v>
      </x:c>
      <x:c r="C188" s="6">
        <x:v>3.09980847</x:v>
      </x:c>
      <x:c r="D188" s="14" t="s">
        <x:v>77</x:v>
      </x:c>
      <x:c r="E188" s="15">
        <x:v>43194.5291999653</x:v>
      </x:c>
      <x:c r="F188" t="s">
        <x:v>82</x:v>
      </x:c>
      <x:c r="G188" s="6">
        <x:v>197.078260566345</x:v>
      </x:c>
      <x:c r="H188" t="s">
        <x:v>83</x:v>
      </x:c>
      <x:c r="I188" s="6">
        <x:v>27.0243870213067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21.017</x:v>
      </x:c>
      <x:c r="R188" s="8">
        <x:v>143252.728985423</x:v>
      </x:c>
      <x:c r="S188" s="12">
        <x:v>226180.025363282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128024</x:v>
      </x:c>
      <x:c r="B189" s="1">
        <x:v>43201.3849134259</x:v>
      </x:c>
      <x:c r="C189" s="6">
        <x:v>3.11639271</x:v>
      </x:c>
      <x:c r="D189" s="14" t="s">
        <x:v>77</x:v>
      </x:c>
      <x:c r="E189" s="15">
        <x:v>43194.5291999653</x:v>
      </x:c>
      <x:c r="F189" t="s">
        <x:v>82</x:v>
      </x:c>
      <x:c r="G189" s="6">
        <x:v>197.09270399065</x:v>
      </x:c>
      <x:c r="H189" t="s">
        <x:v>83</x:v>
      </x:c>
      <x:c r="I189" s="6">
        <x:v>27.0309466864378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21.014</x:v>
      </x:c>
      <x:c r="R189" s="8">
        <x:v>143253.512549805</x:v>
      </x:c>
      <x:c r="S189" s="12">
        <x:v>226176.590784955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128030</x:v>
      </x:c>
      <x:c r="B190" s="1">
        <x:v>43201.3849252662</x:v>
      </x:c>
      <x:c r="C190" s="6">
        <x:v>3.13346034166667</x:v>
      </x:c>
      <x:c r="D190" s="14" t="s">
        <x:v>77</x:v>
      </x:c>
      <x:c r="E190" s="15">
        <x:v>43194.5291999653</x:v>
      </x:c>
      <x:c r="F190" t="s">
        <x:v>82</x:v>
      </x:c>
      <x:c r="G190" s="6">
        <x:v>197.002906932393</x:v>
      </x:c>
      <x:c r="H190" t="s">
        <x:v>83</x:v>
      </x:c>
      <x:c r="I190" s="6">
        <x:v>27.0331432744151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21.018</x:v>
      </x:c>
      <x:c r="R190" s="8">
        <x:v>143258.47888374</x:v>
      </x:c>
      <x:c r="S190" s="12">
        <x:v>226173.868597265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128038</x:v>
      </x:c>
      <x:c r="B191" s="1">
        <x:v>43201.3849366898</x:v>
      </x:c>
      <x:c r="C191" s="6">
        <x:v>3.14989463</x:v>
      </x:c>
      <x:c r="D191" s="14" t="s">
        <x:v>77</x:v>
      </x:c>
      <x:c r="E191" s="15">
        <x:v>43194.5291999653</x:v>
      </x:c>
      <x:c r="F191" t="s">
        <x:v>82</x:v>
      </x:c>
      <x:c r="G191" s="6">
        <x:v>197.093414100782</x:v>
      </x:c>
      <x:c r="H191" t="s">
        <x:v>83</x:v>
      </x:c>
      <x:c r="I191" s="6">
        <x:v>27.0217691768739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21.017</x:v>
      </x:c>
      <x:c r="R191" s="8">
        <x:v>143247.837585076</x:v>
      </x:c>
      <x:c r="S191" s="12">
        <x:v>226180.1730676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128048</x:v>
      </x:c>
      <x:c r="B192" s="1">
        <x:v>43201.3849483449</x:v>
      </x:c>
      <x:c r="C192" s="6">
        <x:v>3.16667891166667</x:v>
      </x:c>
      <x:c r="D192" s="14" t="s">
        <x:v>77</x:v>
      </x:c>
      <x:c r="E192" s="15">
        <x:v>43194.5291999653</x:v>
      </x:c>
      <x:c r="F192" t="s">
        <x:v>82</x:v>
      </x:c>
      <x:c r="G192" s="6">
        <x:v>197.066295526466</x:v>
      </x:c>
      <x:c r="H192" t="s">
        <x:v>83</x:v>
      </x:c>
      <x:c r="I192" s="6">
        <x:v>27.029472265177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21.016</x:v>
      </x:c>
      <x:c r="R192" s="8">
        <x:v>143240.116242168</x:v>
      </x:c>
      <x:c r="S192" s="12">
        <x:v>226173.905608853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128060</x:v>
      </x:c>
      <x:c r="B193" s="1">
        <x:v>43201.384959919</x:v>
      </x:c>
      <x:c r="C193" s="6">
        <x:v>3.183346525</x:v>
      </x:c>
      <x:c r="D193" s="14" t="s">
        <x:v>77</x:v>
      </x:c>
      <x:c r="E193" s="15">
        <x:v>43194.5291999653</x:v>
      </x:c>
      <x:c r="F193" t="s">
        <x:v>82</x:v>
      </x:c>
      <x:c r="G193" s="6">
        <x:v>197.030765647226</x:v>
      </x:c>
      <x:c r="H193" t="s">
        <x:v>83</x:v>
      </x:c>
      <x:c r="I193" s="6">
        <x:v>27.0356106763234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21.016</x:v>
      </x:c>
      <x:c r="R193" s="8">
        <x:v>143232.187327114</x:v>
      </x:c>
      <x:c r="S193" s="12">
        <x:v>226164.592828192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128069</x:v>
      </x:c>
      <x:c r="B194" s="1">
        <x:v>43201.384971331</x:v>
      </x:c>
      <x:c r="C194" s="6">
        <x:v>3.19979745</x:v>
      </x:c>
      <x:c r="D194" s="14" t="s">
        <x:v>77</x:v>
      </x:c>
      <x:c r="E194" s="15">
        <x:v>43194.5291999653</x:v>
      </x:c>
      <x:c r="F194" t="s">
        <x:v>82</x:v>
      </x:c>
      <x:c r="G194" s="6">
        <x:v>197.067080410864</x:v>
      </x:c>
      <x:c r="H194" t="s">
        <x:v>83</x:v>
      </x:c>
      <x:c r="I194" s="6">
        <x:v>27.037145280864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21.013</x:v>
      </x:c>
      <x:c r="R194" s="8">
        <x:v>143231.484840279</x:v>
      </x:c>
      <x:c r="S194" s="12">
        <x:v>226166.862487935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128078</x:v>
      </x:c>
      <x:c r="B195" s="1">
        <x:v>43201.3849827199</x:v>
      </x:c>
      <x:c r="C195" s="6">
        <x:v>3.21619836333333</x:v>
      </x:c>
      <x:c r="D195" s="14" t="s">
        <x:v>77</x:v>
      </x:c>
      <x:c r="E195" s="15">
        <x:v>43194.5291999653</x:v>
      </x:c>
      <x:c r="F195" t="s">
        <x:v>82</x:v>
      </x:c>
      <x:c r="G195" s="6">
        <x:v>197.078055521713</x:v>
      </x:c>
      <x:c r="H195" t="s">
        <x:v>83</x:v>
      </x:c>
      <x:c r="I195" s="6">
        <x:v>27.0352495930042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21.013</x:v>
      </x:c>
      <x:c r="R195" s="8">
        <x:v>143232.609137676</x:v>
      </x:c>
      <x:c r="S195" s="12">
        <x:v>226173.487609118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128091</x:v>
      </x:c>
      <x:c r="B196" s="1">
        <x:v>43201.3849945949</x:v>
      </x:c>
      <x:c r="C196" s="6">
        <x:v>3.23328268666667</x:v>
      </x:c>
      <x:c r="D196" s="14" t="s">
        <x:v>77</x:v>
      </x:c>
      <x:c r="E196" s="15">
        <x:v>43194.5291999653</x:v>
      </x:c>
      <x:c r="F196" t="s">
        <x:v>82</x:v>
      </x:c>
      <x:c r="G196" s="6">
        <x:v>196.974368800769</x:v>
      </x:c>
      <x:c r="H196" t="s">
        <x:v>83</x:v>
      </x:c>
      <x:c r="I196" s="6">
        <x:v>27.0363027527937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21.019</x:v>
      </x:c>
      <x:c r="R196" s="8">
        <x:v>143236.806494486</x:v>
      </x:c>
      <x:c r="S196" s="12">
        <x:v>226178.339990172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128103</x:v>
      </x:c>
      <x:c r="B197" s="1">
        <x:v>43201.38500625</x:v>
      </x:c>
      <x:c r="C197" s="6">
        <x:v>3.250100275</x:v>
      </x:c>
      <x:c r="D197" s="14" t="s">
        <x:v>77</x:v>
      </x:c>
      <x:c r="E197" s="15">
        <x:v>43194.5291999653</x:v>
      </x:c>
      <x:c r="F197" t="s">
        <x:v>82</x:v>
      </x:c>
      <x:c r="G197" s="6">
        <x:v>197.124987193578</x:v>
      </x:c>
      <x:c r="H197" t="s">
        <x:v>83</x:v>
      </x:c>
      <x:c r="I197" s="6">
        <x:v>27.0283890173159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21.013</x:v>
      </x:c>
      <x:c r="R197" s="8">
        <x:v>143231.641824668</x:v>
      </x:c>
      <x:c r="S197" s="12">
        <x:v>226173.877077857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128111</x:v>
      </x:c>
      <x:c r="B198" s="1">
        <x:v>43201.3850175579</x:v>
      </x:c>
      <x:c r="C198" s="6">
        <x:v>3.26635121333333</x:v>
      </x:c>
      <x:c r="D198" s="14" t="s">
        <x:v>77</x:v>
      </x:c>
      <x:c r="E198" s="15">
        <x:v>43194.5291999653</x:v>
      </x:c>
      <x:c r="F198" t="s">
        <x:v>82</x:v>
      </x:c>
      <x:c r="G198" s="6">
        <x:v>197.02071560963</x:v>
      </x:c>
      <x:c r="H198" t="s">
        <x:v>83</x:v>
      </x:c>
      <x:c r="I198" s="6">
        <x:v>27.0403649436503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21.015</x:v>
      </x:c>
      <x:c r="R198" s="8">
        <x:v>143194.366570398</x:v>
      </x:c>
      <x:c r="S198" s="12">
        <x:v>226168.954306971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128120</x:v>
      </x:c>
      <x:c r="B199" s="1">
        <x:v>43201.3850294329</x:v>
      </x:c>
      <x:c r="C199" s="6">
        <x:v>3.28348550166667</x:v>
      </x:c>
      <x:c r="D199" s="14" t="s">
        <x:v>77</x:v>
      </x:c>
      <x:c r="E199" s="15">
        <x:v>43194.5291999653</x:v>
      </x:c>
      <x:c r="F199" t="s">
        <x:v>82</x:v>
      </x:c>
      <x:c r="G199" s="6">
        <x:v>197.017681834528</x:v>
      </x:c>
      <x:c r="H199" t="s">
        <x:v>83</x:v>
      </x:c>
      <x:c r="I199" s="6">
        <x:v>27.0469246400048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21.013</x:v>
      </x:c>
      <x:c r="R199" s="8">
        <x:v>143192.315704446</x:v>
      </x:c>
      <x:c r="S199" s="12">
        <x:v>226178.011875897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128134</x:v>
      </x:c>
      <x:c r="B200" s="1">
        <x:v>43201.3850408565</x:v>
      </x:c>
      <x:c r="C200" s="6">
        <x:v>3.29990312</x:v>
      </x:c>
      <x:c r="D200" s="14" t="s">
        <x:v>77</x:v>
      </x:c>
      <x:c r="E200" s="15">
        <x:v>43194.5291999653</x:v>
      </x:c>
      <x:c r="F200" t="s">
        <x:v>82</x:v>
      </x:c>
      <x:c r="G200" s="6">
        <x:v>197.000513824275</x:v>
      </x:c>
      <x:c r="H200" t="s">
        <x:v>83</x:v>
      </x:c>
      <x:c r="I200" s="6">
        <x:v>27.0438554226835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21.015</x:v>
      </x:c>
      <x:c r="R200" s="8">
        <x:v>143191.241961677</x:v>
      </x:c>
      <x:c r="S200" s="12">
        <x:v>226174.171501027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128143</x:v>
      </x:c>
      <x:c r="B201" s="1">
        <x:v>43201.3850522801</x:v>
      </x:c>
      <x:c r="C201" s="6">
        <x:v>3.31635403333333</x:v>
      </x:c>
      <x:c r="D201" s="14" t="s">
        <x:v>77</x:v>
      </x:c>
      <x:c r="E201" s="15">
        <x:v>43194.5291999653</x:v>
      </x:c>
      <x:c r="F201" t="s">
        <x:v>82</x:v>
      </x:c>
      <x:c r="G201" s="6">
        <x:v>197.02292866852</x:v>
      </x:c>
      <x:c r="H201" t="s">
        <x:v>83</x:v>
      </x:c>
      <x:c r="I201" s="6">
        <x:v>27.0369647391167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21.016</x:v>
      </x:c>
      <x:c r="R201" s="8">
        <x:v>143188.161132919</x:v>
      </x:c>
      <x:c r="S201" s="12">
        <x:v>226176.75325558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128152</x:v>
      </x:c>
      <x:c r="B202" s="1">
        <x:v>43201.3850639236</x:v>
      </x:c>
      <x:c r="C202" s="6">
        <x:v>3.33313830333333</x:v>
      </x:c>
      <x:c r="D202" s="14" t="s">
        <x:v>77</x:v>
      </x:c>
      <x:c r="E202" s="15">
        <x:v>43194.5291999653</x:v>
      </x:c>
      <x:c r="F202" t="s">
        <x:v>82</x:v>
      </x:c>
      <x:c r="G202" s="6">
        <x:v>197.012551988428</x:v>
      </x:c>
      <x:c r="H202" t="s">
        <x:v>83</x:v>
      </x:c>
      <x:c r="I202" s="6">
        <x:v>27.0327220108557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21.018</x:v>
      </x:c>
      <x:c r="R202" s="8">
        <x:v>143191.16210951</x:v>
      </x:c>
      <x:c r="S202" s="12">
        <x:v>226174.338166772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128161</x:v>
      </x:c>
      <x:c r="B203" s="1">
        <x:v>43201.3850756134</x:v>
      </x:c>
      <x:c r="C203" s="6">
        <x:v>3.34993923333333</x:v>
      </x:c>
      <x:c r="D203" s="14" t="s">
        <x:v>77</x:v>
      </x:c>
      <x:c r="E203" s="15">
        <x:v>43194.5291999653</x:v>
      </x:c>
      <x:c r="F203" t="s">
        <x:v>82</x:v>
      </x:c>
      <x:c r="G203" s="6">
        <x:v>197.001283975528</x:v>
      </x:c>
      <x:c r="H203" t="s">
        <x:v>83</x:v>
      </x:c>
      <x:c r="I203" s="6">
        <x:v>27.0376869061633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21.017</x:v>
      </x:c>
      <x:c r="R203" s="8">
        <x:v>143182.89101145</x:v>
      </x:c>
      <x:c r="S203" s="12">
        <x:v>226169.51579953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128171</x:v>
      </x:c>
      <x:c r="B204" s="1">
        <x:v>43201.385087037</x:v>
      </x:c>
      <x:c r="C204" s="6">
        <x:v>3.36642351</x:v>
      </x:c>
      <x:c r="D204" s="14" t="s">
        <x:v>77</x:v>
      </x:c>
      <x:c r="E204" s="15">
        <x:v>43194.5291999653</x:v>
      </x:c>
      <x:c r="F204" t="s">
        <x:v>82</x:v>
      </x:c>
      <x:c r="G204" s="6">
        <x:v>197.046213916065</x:v>
      </x:c>
      <x:c r="H204" t="s">
        <x:v>83</x:v>
      </x:c>
      <x:c r="I204" s="6">
        <x:v>27.0299236185547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21.017</x:v>
      </x:c>
      <x:c r="R204" s="8">
        <x:v>143180.809846437</x:v>
      </x:c>
      <x:c r="S204" s="12">
        <x:v>226168.655985319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128182</x:v>
      </x:c>
      <x:c r="B205" s="1">
        <x:v>43201.3850986921</x:v>
      </x:c>
      <x:c r="C205" s="6">
        <x:v>3.38317445166667</x:v>
      </x:c>
      <x:c r="D205" s="14" t="s">
        <x:v>77</x:v>
      </x:c>
      <x:c r="E205" s="15">
        <x:v>43194.5291999653</x:v>
      </x:c>
      <x:c r="F205" t="s">
        <x:v>82</x:v>
      </x:c>
      <x:c r="G205" s="6">
        <x:v>197.089863464959</x:v>
      </x:c>
      <x:c r="H205" t="s">
        <x:v>83</x:v>
      </x:c>
      <x:c r="I205" s="6">
        <x:v>27.0284191075293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21.015</x:v>
      </x:c>
      <x:c r="R205" s="8">
        <x:v>143166.930020012</x:v>
      </x:c>
      <x:c r="S205" s="12">
        <x:v>226168.390873016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128190</x:v>
      </x:c>
      <x:c r="B206" s="1">
        <x:v>43201.3851103009</x:v>
      </x:c>
      <x:c r="C206" s="6">
        <x:v>3.399908735</x:v>
      </x:c>
      <x:c r="D206" s="14" t="s">
        <x:v>77</x:v>
      </x:c>
      <x:c r="E206" s="15">
        <x:v>43194.5291999653</x:v>
      </x:c>
      <x:c r="F206" t="s">
        <x:v>82</x:v>
      </x:c>
      <x:c r="G206" s="6">
        <x:v>197.060756333919</x:v>
      </x:c>
      <x:c r="H206" t="s">
        <x:v>83</x:v>
      </x:c>
      <x:c r="I206" s="6">
        <x:v>27.0425013571107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21.012</x:v>
      </x:c>
      <x:c r="R206" s="8">
        <x:v>143163.528585943</x:v>
      </x:c>
      <x:c r="S206" s="12">
        <x:v>226160.129017231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128199</x:v>
      </x:c>
      <x:c r="B207" s="1">
        <x:v>43201.385121875</x:v>
      </x:c>
      <x:c r="C207" s="6">
        <x:v>3.41659299666667</x:v>
      </x:c>
      <x:c r="D207" s="14" t="s">
        <x:v>77</x:v>
      </x:c>
      <x:c r="E207" s="15">
        <x:v>43194.5291999653</x:v>
      </x:c>
      <x:c r="F207" t="s">
        <x:v>82</x:v>
      </x:c>
      <x:c r="G207" s="6">
        <x:v>197.044472336004</x:v>
      </x:c>
      <x:c r="H207" t="s">
        <x:v>83</x:v>
      </x:c>
      <x:c r="I207" s="6">
        <x:v>27.0302245208409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21.017</x:v>
      </x:c>
      <x:c r="R207" s="8">
        <x:v>143176.418451703</x:v>
      </x:c>
      <x:c r="S207" s="12">
        <x:v>226168.910586589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128214</x:v>
      </x:c>
      <x:c r="B208" s="1">
        <x:v>43201.3851336458</x:v>
      </x:c>
      <x:c r="C208" s="6">
        <x:v>3.43354395833333</x:v>
      </x:c>
      <x:c r="D208" s="14" t="s">
        <x:v>77</x:v>
      </x:c>
      <x:c r="E208" s="15">
        <x:v>43194.5291999653</x:v>
      </x:c>
      <x:c r="F208" t="s">
        <x:v>82</x:v>
      </x:c>
      <x:c r="G208" s="6">
        <x:v>197.112845514797</x:v>
      </x:c>
      <x:c r="H208" t="s">
        <x:v>83</x:v>
      </x:c>
      <x:c r="I208" s="6">
        <x:v>27.0335043575078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21.012</x:v>
      </x:c>
      <x:c r="R208" s="8">
        <x:v>143175.389904567</x:v>
      </x:c>
      <x:c r="S208" s="12">
        <x:v>226159.937250048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128218</x:v>
      </x:c>
      <x:c r="B209" s="1">
        <x:v>43201.3851450231</x:v>
      </x:c>
      <x:c r="C209" s="6">
        <x:v>3.449911635</x:v>
      </x:c>
      <x:c r="D209" s="14" t="s">
        <x:v>77</x:v>
      </x:c>
      <x:c r="E209" s="15">
        <x:v>43194.5291999653</x:v>
      </x:c>
      <x:c r="F209" t="s">
        <x:v>82</x:v>
      </x:c>
      <x:c r="G209" s="6">
        <x:v>197.097758465693</x:v>
      </x:c>
      <x:c r="H209" t="s">
        <x:v>83</x:v>
      </x:c>
      <x:c r="I209" s="6">
        <x:v>27.0227922422719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21.016</x:v>
      </x:c>
      <x:c r="R209" s="8">
        <x:v>143160.342133727</x:v>
      </x:c>
      <x:c r="S209" s="12">
        <x:v>226153.117506336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128232</x:v>
      </x:c>
      <x:c r="B210" s="1">
        <x:v>43201.385156713</x:v>
      </x:c>
      <x:c r="C210" s="6">
        <x:v>3.46672922333333</x:v>
      </x:c>
      <x:c r="D210" s="14" t="s">
        <x:v>77</x:v>
      </x:c>
      <x:c r="E210" s="15">
        <x:v>43194.5291999653</x:v>
      </x:c>
      <x:c r="F210" t="s">
        <x:v>82</x:v>
      </x:c>
      <x:c r="G210" s="6">
        <x:v>197.100958118255</x:v>
      </x:c>
      <x:c r="H210" t="s">
        <x:v>83</x:v>
      </x:c>
      <x:c r="I210" s="6">
        <x:v>27.0234843160993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21.016</x:v>
      </x:c>
      <x:c r="R210" s="8">
        <x:v>143170.624495795</x:v>
      </x:c>
      <x:c r="S210" s="12">
        <x:v>226157.867374772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128246</x:v>
      </x:c>
      <x:c r="B211" s="1">
        <x:v>43201.385168287</x:v>
      </x:c>
      <x:c r="C211" s="6">
        <x:v>3.48341342666667</x:v>
      </x:c>
      <x:c r="D211" s="14" t="s">
        <x:v>77</x:v>
      </x:c>
      <x:c r="E211" s="15">
        <x:v>43194.5291999653</x:v>
      </x:c>
      <x:c r="F211" t="s">
        <x:v>82</x:v>
      </x:c>
      <x:c r="G211" s="6">
        <x:v>197.110364651682</x:v>
      </x:c>
      <x:c r="H211" t="s">
        <x:v>83</x:v>
      </x:c>
      <x:c r="I211" s="6">
        <x:v>27.0218594473381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21.016</x:v>
      </x:c>
      <x:c r="R211" s="8">
        <x:v>143162.562495426</x:v>
      </x:c>
      <x:c r="S211" s="12">
        <x:v>226161.799163067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128255</x:v>
      </x:c>
      <x:c r="B212" s="1">
        <x:v>43201.3851796644</x:v>
      </x:c>
      <x:c r="C212" s="6">
        <x:v>3.49981439666667</x:v>
      </x:c>
      <x:c r="D212" s="14" t="s">
        <x:v>77</x:v>
      </x:c>
      <x:c r="E212" s="15">
        <x:v>43194.5291999653</x:v>
      </x:c>
      <x:c r="F212" t="s">
        <x:v>82</x:v>
      </x:c>
      <x:c r="G212" s="6">
        <x:v>197.195376776616</x:v>
      </x:c>
      <x:c r="H212" t="s">
        <x:v>83</x:v>
      </x:c>
      <x:c r="I212" s="6">
        <x:v>27.0252897267565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21.01</x:v>
      </x:c>
      <x:c r="R212" s="8">
        <x:v>143163.479060026</x:v>
      </x:c>
      <x:c r="S212" s="12">
        <x:v>226161.715944432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128262</x:v>
      </x:c>
      <x:c r="B213" s="1">
        <x:v>43201.3851912037</x:v>
      </x:c>
      <x:c r="C213" s="6">
        <x:v>3.51639867166667</x:v>
      </x:c>
      <x:c r="D213" s="14" t="s">
        <x:v>77</x:v>
      </x:c>
      <x:c r="E213" s="15">
        <x:v>43194.5291999653</x:v>
      </x:c>
      <x:c r="F213" t="s">
        <x:v>82</x:v>
      </x:c>
      <x:c r="G213" s="6">
        <x:v>196.995761859001</x:v>
      </x:c>
      <x:c r="H213" t="s">
        <x:v>83</x:v>
      </x:c>
      <x:c r="I213" s="6">
        <x:v>27.0416588276971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21.016</x:v>
      </x:c>
      <x:c r="R213" s="8">
        <x:v>143163.037282484</x:v>
      </x:c>
      <x:c r="S213" s="12">
        <x:v>226151.723178948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128272</x:v>
      </x:c>
      <x:c r="B214" s="1">
        <x:v>43201.3852026273</x:v>
      </x:c>
      <x:c r="C214" s="6">
        <x:v>3.53286627666667</x:v>
      </x:c>
      <x:c r="D214" s="14" t="s">
        <x:v>77</x:v>
      </x:c>
      <x:c r="E214" s="15">
        <x:v>43194.5291999653</x:v>
      </x:c>
      <x:c r="F214" t="s">
        <x:v>82</x:v>
      </x:c>
      <x:c r="G214" s="6">
        <x:v>197.100596670254</x:v>
      </x:c>
      <x:c r="H214" t="s">
        <x:v>83</x:v>
      </x:c>
      <x:c r="I214" s="6">
        <x:v>27.0326016498489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21.013</x:v>
      </x:c>
      <x:c r="R214" s="8">
        <x:v>143154.113274593</x:v>
      </x:c>
      <x:c r="S214" s="12">
        <x:v>226159.602648725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128281</x:v>
      </x:c>
      <x:c r="B215" s="1">
        <x:v>43201.3852146643</x:v>
      </x:c>
      <x:c r="C215" s="6">
        <x:v>3.55020052833333</x:v>
      </x:c>
      <x:c r="D215" s="14" t="s">
        <x:v>77</x:v>
      </x:c>
      <x:c r="E215" s="15">
        <x:v>43194.5291999653</x:v>
      </x:c>
      <x:c r="F215" t="s">
        <x:v>82</x:v>
      </x:c>
      <x:c r="G215" s="6">
        <x:v>197.030225151107</x:v>
      </x:c>
      <x:c r="H215" t="s">
        <x:v>83</x:v>
      </x:c>
      <x:c r="I215" s="6">
        <x:v>27.0374762740917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21.015</x:v>
      </x:c>
      <x:c r="R215" s="8">
        <x:v>143146.27240263</x:v>
      </x:c>
      <x:c r="S215" s="12">
        <x:v>226163.393356003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128288</x:v>
      </x:c>
      <x:c r="B216" s="1">
        <x:v>43201.3852257755</x:v>
      </x:c>
      <x:c r="C216" s="6">
        <x:v>3.56616815333333</x:v>
      </x:c>
      <x:c r="D216" s="14" t="s">
        <x:v>77</x:v>
      </x:c>
      <x:c r="E216" s="15">
        <x:v>43194.5291999653</x:v>
      </x:c>
      <x:c r="F216" t="s">
        <x:v>82</x:v>
      </x:c>
      <x:c r="G216" s="6">
        <x:v>197.07910078864</x:v>
      </x:c>
      <x:c r="H216" t="s">
        <x:v>83</x:v>
      </x:c>
      <x:c r="I216" s="6">
        <x:v>27.0350690513592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21.013</x:v>
      </x:c>
      <x:c r="R216" s="8">
        <x:v>143141.178191713</x:v>
      </x:c>
      <x:c r="S216" s="12">
        <x:v>226147.876906293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128306</x:v>
      </x:c>
      <x:c r="B217" s="1">
        <x:v>43201.3852373843</x:v>
      </x:c>
      <x:c r="C217" s="6">
        <x:v>3.582935765</x:v>
      </x:c>
      <x:c r="D217" s="14" t="s">
        <x:v>77</x:v>
      </x:c>
      <x:c r="E217" s="15">
        <x:v>43194.5291999653</x:v>
      </x:c>
      <x:c r="F217" t="s">
        <x:v>82</x:v>
      </x:c>
      <x:c r="G217" s="6">
        <x:v>197.054155655957</x:v>
      </x:c>
      <x:c r="H217" t="s">
        <x:v>83</x:v>
      </x:c>
      <x:c r="I217" s="6">
        <x:v>27.0345876070191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21.015</x:v>
      </x:c>
      <x:c r="R217" s="8">
        <x:v>143146.229209214</x:v>
      </x:c>
      <x:c r="S217" s="12">
        <x:v>226158.241141838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128312</x:v>
      </x:c>
      <x:c r="B218" s="1">
        <x:v>43201.3852492708</x:v>
      </x:c>
      <x:c r="C218" s="6">
        <x:v>3.60002004333333</x:v>
      </x:c>
      <x:c r="D218" s="14" t="s">
        <x:v>77</x:v>
      </x:c>
      <x:c r="E218" s="15">
        <x:v>43194.5291999653</x:v>
      </x:c>
      <x:c r="F218" t="s">
        <x:v>82</x:v>
      </x:c>
      <x:c r="G218" s="6">
        <x:v>197.04863386748</x:v>
      </x:c>
      <x:c r="H218" t="s">
        <x:v>83</x:v>
      </x:c>
      <x:c r="I218" s="6">
        <x:v>27.0385595248854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21.014</x:v>
      </x:c>
      <x:c r="R218" s="8">
        <x:v>143154.489248326</x:v>
      </x:c>
      <x:c r="S218" s="12">
        <x:v>226152.652056647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128323</x:v>
      </x:c>
      <x:c r="B219" s="1">
        <x:v>43201.3852608796</x:v>
      </x:c>
      <x:c r="C219" s="6">
        <x:v>3.616754315</x:v>
      </x:c>
      <x:c r="D219" s="14" t="s">
        <x:v>77</x:v>
      </x:c>
      <x:c r="E219" s="15">
        <x:v>43194.5291999653</x:v>
      </x:c>
      <x:c r="F219" t="s">
        <x:v>82</x:v>
      </x:c>
      <x:c r="G219" s="6">
        <x:v>196.998652100396</x:v>
      </x:c>
      <x:c r="H219" t="s">
        <x:v>83</x:v>
      </x:c>
      <x:c r="I219" s="6">
        <x:v>27.0399135888679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21.016</x:v>
      </x:c>
      <x:c r="R219" s="8">
        <x:v>143152.343849296</x:v>
      </x:c>
      <x:c r="S219" s="12">
        <x:v>226153.015507039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128329</x:v>
      </x:c>
      <x:c r="B220" s="1">
        <x:v>43201.3852726852</x:v>
      </x:c>
      <x:c r="C220" s="6">
        <x:v>3.63373861666667</x:v>
      </x:c>
      <x:c r="D220" s="14" t="s">
        <x:v>77</x:v>
      </x:c>
      <x:c r="E220" s="15">
        <x:v>43194.5291999653</x:v>
      </x:c>
      <x:c r="F220" t="s">
        <x:v>82</x:v>
      </x:c>
      <x:c r="G220" s="6">
        <x:v>197.037834936405</x:v>
      </x:c>
      <x:c r="H220" t="s">
        <x:v>83</x:v>
      </x:c>
      <x:c r="I220" s="6">
        <x:v>27.0404251242931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21.014</x:v>
      </x:c>
      <x:c r="R220" s="8">
        <x:v>143155.683374362</x:v>
      </x:c>
      <x:c r="S220" s="12">
        <x:v>226149.324856713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128343</x:v>
      </x:c>
      <x:c r="B221" s="1">
        <x:v>43201.3852839931</x:v>
      </x:c>
      <x:c r="C221" s="6">
        <x:v>3.65000618</x:v>
      </x:c>
      <x:c r="D221" s="14" t="s">
        <x:v>77</x:v>
      </x:c>
      <x:c r="E221" s="15">
        <x:v>43194.5291999653</x:v>
      </x:c>
      <x:c r="F221" t="s">
        <x:v>82</x:v>
      </x:c>
      <x:c r="G221" s="6">
        <x:v>197.018132196998</x:v>
      </x:c>
      <x:c r="H221" t="s">
        <x:v>83</x:v>
      </x:c>
      <x:c r="I221" s="6">
        <x:v>27.0456006635618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21.013</x:v>
      </x:c>
      <x:c r="R221" s="8">
        <x:v>143147.45802391</x:v>
      </x:c>
      <x:c r="S221" s="12">
        <x:v>226155.3467958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128355</x:v>
      </x:c>
      <x:c r="B222" s="1">
        <x:v>43201.3852956366</x:v>
      </x:c>
      <x:c r="C222" s="6">
        <x:v>3.66680711</x:v>
      </x:c>
      <x:c r="D222" s="14" t="s">
        <x:v>77</x:v>
      </x:c>
      <x:c r="E222" s="15">
        <x:v>43194.5291999653</x:v>
      </x:c>
      <x:c r="F222" t="s">
        <x:v>82</x:v>
      </x:c>
      <x:c r="G222" s="6">
        <x:v>197.083106922283</x:v>
      </x:c>
      <x:c r="H222" t="s">
        <x:v>83</x:v>
      </x:c>
      <x:c r="I222" s="6">
        <x:v>27.0416588276971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21.011</x:v>
      </x:c>
      <x:c r="R222" s="8">
        <x:v>143139.027347339</x:v>
      </x:c>
      <x:c r="S222" s="12">
        <x:v>226143.57260233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128361</x:v>
      </x:c>
      <x:c r="B223" s="1">
        <x:v>43201.3853072569</x:v>
      </x:c>
      <x:c r="C223" s="6">
        <x:v>3.68354141666667</x:v>
      </x:c>
      <x:c r="D223" s="14" t="s">
        <x:v>77</x:v>
      </x:c>
      <x:c r="E223" s="15">
        <x:v>43194.5291999653</x:v>
      </x:c>
      <x:c r="F223" t="s">
        <x:v>82</x:v>
      </x:c>
      <x:c r="G223" s="6">
        <x:v>197.076730477119</x:v>
      </x:c>
      <x:c r="H223" t="s">
        <x:v>83</x:v>
      </x:c>
      <x:c r="I223" s="6">
        <x:v>27.0367240168021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21.013</x:v>
      </x:c>
      <x:c r="R223" s="8">
        <x:v>143146.688901683</x:v>
      </x:c>
      <x:c r="S223" s="12">
        <x:v>226158.944669871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128374</x:v>
      </x:c>
      <x:c r="B224" s="1">
        <x:v>43201.3853187847</x:v>
      </x:c>
      <x:c r="C224" s="6">
        <x:v>3.70014236166667</x:v>
      </x:c>
      <x:c r="D224" s="14" t="s">
        <x:v>77</x:v>
      </x:c>
      <x:c r="E224" s="15">
        <x:v>43194.5291999653</x:v>
      </x:c>
      <x:c r="F224" t="s">
        <x:v>82</x:v>
      </x:c>
      <x:c r="G224" s="6">
        <x:v>197.049278779888</x:v>
      </x:c>
      <x:c r="H224" t="s">
        <x:v>83</x:v>
      </x:c>
      <x:c r="I224" s="6">
        <x:v>27.0354301346588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21.015</x:v>
      </x:c>
      <x:c r="R224" s="8">
        <x:v>143138.04501956</x:v>
      </x:c>
      <x:c r="S224" s="12">
        <x:v>226148.84895399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128381</x:v>
      </x:c>
      <x:c r="B225" s="1">
        <x:v>43201.3853299769</x:v>
      </x:c>
      <x:c r="C225" s="6">
        <x:v>3.71625993833333</x:v>
      </x:c>
      <x:c r="D225" s="14" t="s">
        <x:v>77</x:v>
      </x:c>
      <x:c r="E225" s="15">
        <x:v>43194.5291999653</x:v>
      </x:c>
      <x:c r="F225" t="s">
        <x:v>82</x:v>
      </x:c>
      <x:c r="G225" s="6">
        <x:v>197.093158709434</x:v>
      </x:c>
      <x:c r="H225" t="s">
        <x:v>83</x:v>
      </x:c>
      <x:c r="I225" s="6">
        <x:v>27.0369045585367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21.012</x:v>
      </x:c>
      <x:c r="R225" s="8">
        <x:v>143132.949313546</x:v>
      </x:c>
      <x:c r="S225" s="12">
        <x:v>226143.721568719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128397</x:v>
      </x:c>
      <x:c r="B226" s="1">
        <x:v>43201.3853419792</x:v>
      </x:c>
      <x:c r="C226" s="6">
        <x:v>3.73351093</x:v>
      </x:c>
      <x:c r="D226" s="14" t="s">
        <x:v>77</x:v>
      </x:c>
      <x:c r="E226" s="15">
        <x:v>43194.5291999653</x:v>
      </x:c>
      <x:c r="F226" t="s">
        <x:v>82</x:v>
      </x:c>
      <x:c r="G226" s="6">
        <x:v>197.124692985458</x:v>
      </x:c>
      <x:c r="H226" t="s">
        <x:v>83</x:v>
      </x:c>
      <x:c r="I226" s="6">
        <x:v>27.0314582204956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21.012</x:v>
      </x:c>
      <x:c r="R226" s="8">
        <x:v>143137.403558204</x:v>
      </x:c>
      <x:c r="S226" s="12">
        <x:v>226148.341601584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128401</x:v>
      </x:c>
      <x:c r="B227" s="1">
        <x:v>43201.3853533218</x:v>
      </x:c>
      <x:c r="C227" s="6">
        <x:v>3.74987849</x:v>
      </x:c>
      <x:c r="D227" s="14" t="s">
        <x:v>77</x:v>
      </x:c>
      <x:c r="E227" s="15">
        <x:v>43194.5291999653</x:v>
      </x:c>
      <x:c r="F227" t="s">
        <x:v>82</x:v>
      </x:c>
      <x:c r="G227" s="6">
        <x:v>197.059955691704</x:v>
      </x:c>
      <x:c r="H227" t="s">
        <x:v>83</x:v>
      </x:c>
      <x:c r="I227" s="6">
        <x:v>27.0366036556516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21.014</x:v>
      </x:c>
      <x:c r="R227" s="8">
        <x:v>143127.734244828</x:v>
      </x:c>
      <x:c r="S227" s="12">
        <x:v>226143.691455945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128408</x:v>
      </x:c>
      <x:c r="B228" s="1">
        <x:v>43201.3853647338</x:v>
      </x:c>
      <x:c r="C228" s="6">
        <x:v>3.76631279</x:v>
      </x:c>
      <x:c r="D228" s="14" t="s">
        <x:v>77</x:v>
      </x:c>
      <x:c r="E228" s="15">
        <x:v>43194.5291999653</x:v>
      </x:c>
      <x:c r="F228" t="s">
        <x:v>82</x:v>
      </x:c>
      <x:c r="G228" s="6">
        <x:v>197.084448093391</x:v>
      </x:c>
      <x:c r="H228" t="s">
        <x:v>83</x:v>
      </x:c>
      <x:c r="I228" s="6">
        <x:v>27.0384090733655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21.012</x:v>
      </x:c>
      <x:c r="R228" s="8">
        <x:v>143129.255954917</x:v>
      </x:c>
      <x:c r="S228" s="12">
        <x:v>226145.168680871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128426</x:v>
      </x:c>
      <x:c r="B229" s="1">
        <x:v>43201.3853763079</x:v>
      </x:c>
      <x:c r="C229" s="6">
        <x:v>3.78296373333333</x:v>
      </x:c>
      <x:c r="D229" s="14" t="s">
        <x:v>77</x:v>
      </x:c>
      <x:c r="E229" s="15">
        <x:v>43194.5291999653</x:v>
      </x:c>
      <x:c r="F229" t="s">
        <x:v>82</x:v>
      </x:c>
      <x:c r="G229" s="6">
        <x:v>197.01245677899</x:v>
      </x:c>
      <x:c r="H229" t="s">
        <x:v>83</x:v>
      </x:c>
      <x:c r="I229" s="6">
        <x:v>27.0478273515155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21.013</x:v>
      </x:c>
      <x:c r="R229" s="8">
        <x:v>143137.013988946</x:v>
      </x:c>
      <x:c r="S229" s="12">
        <x:v>226138.499965609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128437</x:v>
      </x:c>
      <x:c r="B230" s="1">
        <x:v>43201.3853883912</x:v>
      </x:c>
      <x:c r="C230" s="6">
        <x:v>3.80038139333333</x:v>
      </x:c>
      <x:c r="D230" s="14" t="s">
        <x:v>77</x:v>
      </x:c>
      <x:c r="E230" s="15">
        <x:v>43194.5291999653</x:v>
      </x:c>
      <x:c r="F230" t="s">
        <x:v>82</x:v>
      </x:c>
      <x:c r="G230" s="6">
        <x:v>197.100074035134</x:v>
      </x:c>
      <x:c r="H230" t="s">
        <x:v>83</x:v>
      </x:c>
      <x:c r="I230" s="6">
        <x:v>27.0326919206041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21.013</x:v>
      </x:c>
      <x:c r="R230" s="8">
        <x:v>143129.174020016</x:v>
      </x:c>
      <x:c r="S230" s="12">
        <x:v>226141.70460859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128443</x:v>
      </x:c>
      <x:c r="B231" s="1">
        <x:v>43201.3853996528</x:v>
      </x:c>
      <x:c r="C231" s="6">
        <x:v>3.81658224</x:v>
      </x:c>
      <x:c r="D231" s="14" t="s">
        <x:v>77</x:v>
      </x:c>
      <x:c r="E231" s="15">
        <x:v>43194.5291999653</x:v>
      </x:c>
      <x:c r="F231" t="s">
        <x:v>82</x:v>
      </x:c>
      <x:c r="G231" s="6">
        <x:v>197.164301118429</x:v>
      </x:c>
      <x:c r="H231" t="s">
        <x:v>83</x:v>
      </x:c>
      <x:c r="I231" s="6">
        <x:v>27.0276367620627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21.011</x:v>
      </x:c>
      <x:c r="R231" s="8">
        <x:v>143136.333697585</x:v>
      </x:c>
      <x:c r="S231" s="12">
        <x:v>226140.451042616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128453</x:v>
      </x:c>
      <x:c r="B232" s="1">
        <x:v>43201.3854114236</x:v>
      </x:c>
      <x:c r="C232" s="6">
        <x:v>3.83353324833333</x:v>
      </x:c>
      <x:c r="D232" s="14" t="s">
        <x:v>77</x:v>
      </x:c>
      <x:c r="E232" s="15">
        <x:v>43194.5291999653</x:v>
      </x:c>
      <x:c r="F232" t="s">
        <x:v>82</x:v>
      </x:c>
      <x:c r="G232" s="6">
        <x:v>197.115444173793</x:v>
      </x:c>
      <x:c r="H232" t="s">
        <x:v>83</x:v>
      </x:c>
      <x:c r="I232" s="6">
        <x:v>27.0348283291805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21.011</x:v>
      </x:c>
      <x:c r="R232" s="8">
        <x:v>143125.327216657</x:v>
      </x:c>
      <x:c r="S232" s="12">
        <x:v>226137.087420452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128460</x:v>
      </x:c>
      <x:c r="B233" s="1">
        <x:v>43201.3854228009</x:v>
      </x:c>
      <x:c r="C233" s="6">
        <x:v>3.84993419666667</x:v>
      </x:c>
      <x:c r="D233" s="14" t="s">
        <x:v>77</x:v>
      </x:c>
      <x:c r="E233" s="15">
        <x:v>43194.5291999653</x:v>
      </x:c>
      <x:c r="F233" t="s">
        <x:v>82</x:v>
      </x:c>
      <x:c r="G233" s="6">
        <x:v>197.085334464088</x:v>
      </x:c>
      <x:c r="H233" t="s">
        <x:v>83</x:v>
      </x:c>
      <x:c r="I233" s="6">
        <x:v>27.0292014531788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21.015</x:v>
      </x:c>
      <x:c r="R233" s="8">
        <x:v>143123.75520516</x:v>
      </x:c>
      <x:c r="S233" s="12">
        <x:v>226132.330633718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128471</x:v>
      </x:c>
      <x:c r="B234" s="1">
        <x:v>43201.385434456</x:v>
      </x:c>
      <x:c r="C234" s="6">
        <x:v>3.866685115</x:v>
      </x:c>
      <x:c r="D234" s="14" t="s">
        <x:v>77</x:v>
      </x:c>
      <x:c r="E234" s="15">
        <x:v>43194.5291999653</x:v>
      </x:c>
      <x:c r="F234" t="s">
        <x:v>82</x:v>
      </x:c>
      <x:c r="G234" s="6">
        <x:v>196.962620230024</x:v>
      </x:c>
      <x:c r="H234" t="s">
        <x:v>83</x:v>
      </x:c>
      <x:c r="I234" s="6">
        <x:v>27.0582085513397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21.012</x:v>
      </x:c>
      <x:c r="R234" s="8">
        <x:v>143122.446939123</x:v>
      </x:c>
      <x:c r="S234" s="12">
        <x:v>226143.750151291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128483</x:v>
      </x:c>
      <x:c r="B235" s="1">
        <x:v>43201.3854459143</x:v>
      </x:c>
      <x:c r="C235" s="6">
        <x:v>3.88320270833333</x:v>
      </x:c>
      <x:c r="D235" s="14" t="s">
        <x:v>77</x:v>
      </x:c>
      <x:c r="E235" s="15">
        <x:v>43194.5291999653</x:v>
      </x:c>
      <x:c r="F235" t="s">
        <x:v>82</x:v>
      </x:c>
      <x:c r="G235" s="6">
        <x:v>197.026564610986</x:v>
      </x:c>
      <x:c r="H235" t="s">
        <x:v>83</x:v>
      </x:c>
      <x:c r="I235" s="6">
        <x:v>27.0453900309935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21.013</x:v>
      </x:c>
      <x:c r="R235" s="8">
        <x:v>143121.294596012</x:v>
      </x:c>
      <x:c r="S235" s="12">
        <x:v>226142.315688266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128488</x:v>
      </x:c>
      <x:c r="B236" s="1">
        <x:v>43201.3854572106</x:v>
      </x:c>
      <x:c r="C236" s="6">
        <x:v>3.899470295</x:v>
      </x:c>
      <x:c r="D236" s="14" t="s">
        <x:v>77</x:v>
      </x:c>
      <x:c r="E236" s="15">
        <x:v>43194.5291999653</x:v>
      </x:c>
      <x:c r="F236" t="s">
        <x:v>82</x:v>
      </x:c>
      <x:c r="G236" s="6">
        <x:v>196.999518884493</x:v>
      </x:c>
      <x:c r="H236" t="s">
        <x:v>83</x:v>
      </x:c>
      <x:c r="I236" s="6">
        <x:v>27.0470450015259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21.014</x:v>
      </x:c>
      <x:c r="R236" s="8">
        <x:v>143105.35741445</x:v>
      </x:c>
      <x:c r="S236" s="12">
        <x:v>226130.663694539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128504</x:v>
      </x:c>
      <x:c r="B237" s="1">
        <x:v>43201.3854692477</x:v>
      </x:c>
      <x:c r="C237" s="6">
        <x:v>3.91678791</x:v>
      </x:c>
      <x:c r="D237" s="14" t="s">
        <x:v>77</x:v>
      </x:c>
      <x:c r="E237" s="15">
        <x:v>43194.5291999653</x:v>
      </x:c>
      <x:c r="F237" t="s">
        <x:v>82</x:v>
      </x:c>
      <x:c r="G237" s="6">
        <x:v>197.099309382683</x:v>
      </x:c>
      <x:c r="H237" t="s">
        <x:v>83</x:v>
      </x:c>
      <x:c r="I237" s="6">
        <x:v>27.0388604279456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21.011</x:v>
      </x:c>
      <x:c r="R237" s="8">
        <x:v>143111.40652668</x:v>
      </x:c>
      <x:c r="S237" s="12">
        <x:v>226134.876992331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128512</x:v>
      </x:c>
      <x:c r="B238" s="1">
        <x:v>43201.3854803588</x:v>
      </x:c>
      <x:c r="C238" s="6">
        <x:v>3.93282214666667</x:v>
      </x:c>
      <x:c r="D238" s="14" t="s">
        <x:v>77</x:v>
      </x:c>
      <x:c r="E238" s="15">
        <x:v>43194.5291999653</x:v>
      </x:c>
      <x:c r="F238" t="s">
        <x:v>82</x:v>
      </x:c>
      <x:c r="G238" s="6">
        <x:v>197.033306453332</x:v>
      </x:c>
      <x:c r="H238" t="s">
        <x:v>83</x:v>
      </x:c>
      <x:c r="I238" s="6">
        <x:v>27.0412074727401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21.014</x:v>
      </x:c>
      <x:c r="R238" s="8">
        <x:v>143107.490222929</x:v>
      </x:c>
      <x:c r="S238" s="12">
        <x:v>226126.85954847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128526</x:v>
      </x:c>
      <x:c r="B239" s="1">
        <x:v>43201.3854923264</x:v>
      </x:c>
      <x:c r="C239" s="6">
        <x:v>3.950039855</x:v>
      </x:c>
      <x:c r="D239" s="14" t="s">
        <x:v>77</x:v>
      </x:c>
      <x:c r="E239" s="15">
        <x:v>43194.5291999653</x:v>
      </x:c>
      <x:c r="F239" t="s">
        <x:v>82</x:v>
      </x:c>
      <x:c r="G239" s="6">
        <x:v>197.136072634838</x:v>
      </x:c>
      <x:c r="H239" t="s">
        <x:v>83</x:v>
      </x:c>
      <x:c r="I239" s="6">
        <x:v>27.0325113790959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21.011</x:v>
      </x:c>
      <x:c r="R239" s="8">
        <x:v>143115.977496229</x:v>
      </x:c>
      <x:c r="S239" s="12">
        <x:v>226132.822419758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128534</x:v>
      </x:c>
      <x:c r="B240" s="1">
        <x:v>43201.3855037037</x:v>
      </x:c>
      <x:c r="C240" s="6">
        <x:v>3.966407405</x:v>
      </x:c>
      <x:c r="D240" s="14" t="s">
        <x:v>77</x:v>
      </x:c>
      <x:c r="E240" s="15">
        <x:v>43194.5291999653</x:v>
      </x:c>
      <x:c r="F240" t="s">
        <x:v>82</x:v>
      </x:c>
      <x:c r="G240" s="6">
        <x:v>197.103263300542</x:v>
      </x:c>
      <x:c r="H240" t="s">
        <x:v>83</x:v>
      </x:c>
      <x:c r="I240" s="6">
        <x:v>27.0351593221803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21.012</x:v>
      </x:c>
      <x:c r="R240" s="8">
        <x:v>143102.595612589</x:v>
      </x:c>
      <x:c r="S240" s="12">
        <x:v>226130.36972304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128541</x:v>
      </x:c>
      <x:c r="B241" s="1">
        <x:v>43201.3855154745</x:v>
      </x:c>
      <x:c r="C241" s="6">
        <x:v>3.98332502666667</x:v>
      </x:c>
      <x:c r="D241" s="14" t="s">
        <x:v>77</x:v>
      </x:c>
      <x:c r="E241" s="15">
        <x:v>43194.5291999653</x:v>
      </x:c>
      <x:c r="F241" t="s">
        <x:v>82</x:v>
      </x:c>
      <x:c r="G241" s="6">
        <x:v>197.124572806378</x:v>
      </x:c>
      <x:c r="H241" t="s">
        <x:v>83</x:v>
      </x:c>
      <x:c r="I241" s="6">
        <x:v>27.0344973362135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21.011</x:v>
      </x:c>
      <x:c r="R241" s="8">
        <x:v>143110.675369324</x:v>
      </x:c>
      <x:c r="S241" s="12">
        <x:v>226141.068061285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128549</x:v>
      </x:c>
      <x:c r="B242" s="1">
        <x:v>43201.3855270023</x:v>
      </x:c>
      <x:c r="C242" s="6">
        <x:v>3.99994265333333</x:v>
      </x:c>
      <x:c r="D242" s="14" t="s">
        <x:v>77</x:v>
      </x:c>
      <x:c r="E242" s="15">
        <x:v>43194.5291999653</x:v>
      </x:c>
      <x:c r="F242" t="s">
        <x:v>82</x:v>
      </x:c>
      <x:c r="G242" s="6">
        <x:v>197.10976298804</x:v>
      </x:c>
      <x:c r="H242" t="s">
        <x:v>83</x:v>
      </x:c>
      <x:c r="I242" s="6">
        <x:v>27.0370550099888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21.011</x:v>
      </x:c>
      <x:c r="R242" s="8">
        <x:v>143105.439364665</x:v>
      </x:c>
      <x:c r="S242" s="12">
        <x:v>226124.979574103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128566</x:v>
      </x:c>
      <x:c r="B243" s="1">
        <x:v>43201.3855383102</x:v>
      </x:c>
      <x:c r="C243" s="6">
        <x:v>4.01622689666667</x:v>
      </x:c>
      <x:c r="D243" s="14" t="s">
        <x:v>77</x:v>
      </x:c>
      <x:c r="E243" s="15">
        <x:v>43194.5291999653</x:v>
      </x:c>
      <x:c r="F243" t="s">
        <x:v>82</x:v>
      </x:c>
      <x:c r="G243" s="6">
        <x:v>197.080615492239</x:v>
      </x:c>
      <x:c r="H243" t="s">
        <x:v>83</x:v>
      </x:c>
      <x:c r="I243" s="6">
        <x:v>27.0390710601037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21.012</x:v>
      </x:c>
      <x:c r="R243" s="8">
        <x:v>143099.078665411</x:v>
      </x:c>
      <x:c r="S243" s="12">
        <x:v>226131.592176159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128571</x:v>
      </x:c>
      <x:c r="B244" s="1">
        <x:v>43201.3855498032</x:v>
      </x:c>
      <x:c r="C244" s="6">
        <x:v>4.03281114833333</x:v>
      </x:c>
      <x:c r="D244" s="14" t="s">
        <x:v>77</x:v>
      </x:c>
      <x:c r="E244" s="15">
        <x:v>43194.5291999653</x:v>
      </x:c>
      <x:c r="F244" t="s">
        <x:v>82</x:v>
      </x:c>
      <x:c r="G244" s="6">
        <x:v>197.074918872355</x:v>
      </x:c>
      <x:c r="H244" t="s">
        <x:v>83</x:v>
      </x:c>
      <x:c r="I244" s="6">
        <x:v>27.0430730736198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21.011</x:v>
      </x:c>
      <x:c r="R244" s="8">
        <x:v>143098.270557721</x:v>
      </x:c>
      <x:c r="S244" s="12">
        <x:v>226134.319433747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128585</x:v>
      </x:c>
      <x:c r="B245" s="1">
        <x:v>43201.3855614236</x:v>
      </x:c>
      <x:c r="C245" s="6">
        <x:v>4.04952876166667</x:v>
      </x:c>
      <x:c r="D245" s="14" t="s">
        <x:v>77</x:v>
      </x:c>
      <x:c r="E245" s="15">
        <x:v>43194.5291999653</x:v>
      </x:c>
      <x:c r="F245" t="s">
        <x:v>82</x:v>
      </x:c>
      <x:c r="G245" s="6">
        <x:v>197.047362883227</x:v>
      </x:c>
      <x:c r="H245" t="s">
        <x:v>83</x:v>
      </x:c>
      <x:c r="I245" s="6">
        <x:v>27.0357611277177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21.015</x:v>
      </x:c>
      <x:c r="R245" s="8">
        <x:v>143086.699020736</x:v>
      </x:c>
      <x:c r="S245" s="12">
        <x:v>226135.331602006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128590</x:v>
      </x:c>
      <x:c r="B246" s="1">
        <x:v>43201.3855731829</x:v>
      </x:c>
      <x:c r="C246" s="6">
        <x:v>4.066446395</x:v>
      </x:c>
      <x:c r="D246" s="14" t="s">
        <x:v>77</x:v>
      </x:c>
      <x:c r="E246" s="15">
        <x:v>43194.5291999653</x:v>
      </x:c>
      <x:c r="F246" t="s">
        <x:v>82</x:v>
      </x:c>
      <x:c r="G246" s="6">
        <x:v>197.021788387423</x:v>
      </x:c>
      <x:c r="H246" t="s">
        <x:v>83</x:v>
      </x:c>
      <x:c r="I246" s="6">
        <x:v>27.0522506414286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21.011</x:v>
      </x:c>
      <x:c r="R246" s="8">
        <x:v>143088.030031515</x:v>
      </x:c>
      <x:c r="S246" s="12">
        <x:v>226129.678257685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128600</x:v>
      </x:c>
      <x:c r="B247" s="1">
        <x:v>43201.3855847569</x:v>
      </x:c>
      <x:c r="C247" s="6">
        <x:v>4.08313069</x:v>
      </x:c>
      <x:c r="D247" s="14" t="s">
        <x:v>77</x:v>
      </x:c>
      <x:c r="E247" s="15">
        <x:v>43194.5291999653</x:v>
      </x:c>
      <x:c r="F247" t="s">
        <x:v>82</x:v>
      </x:c>
      <x:c r="G247" s="6">
        <x:v>197.078350793455</x:v>
      </x:c>
      <x:c r="H247" t="s">
        <x:v>83</x:v>
      </x:c>
      <x:c r="I247" s="6">
        <x:v>27.0394622341464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21.012</x:v>
      </x:c>
      <x:c r="R247" s="8">
        <x:v>143090.300266482</x:v>
      </x:c>
      <x:c r="S247" s="12">
        <x:v>226130.865818345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128610</x:v>
      </x:c>
      <x:c r="B248" s="1">
        <x:v>43201.3855962616</x:v>
      </x:c>
      <x:c r="C248" s="6">
        <x:v>4.09971491833333</x:v>
      </x:c>
      <x:c r="D248" s="14" t="s">
        <x:v>77</x:v>
      </x:c>
      <x:c r="E248" s="15">
        <x:v>43194.5291999653</x:v>
      </x:c>
      <x:c r="F248" t="s">
        <x:v>82</x:v>
      </x:c>
      <x:c r="G248" s="6">
        <x:v>197.010962875442</x:v>
      </x:c>
      <x:c r="H248" t="s">
        <x:v>83</x:v>
      </x:c>
      <x:c r="I248" s="6">
        <x:v>27.0420500020414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21.015</x:v>
      </x:c>
      <x:c r="R248" s="8">
        <x:v>143085.786949195</x:v>
      </x:c>
      <x:c r="S248" s="12">
        <x:v>226130.670231765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128619</x:v>
      </x:c>
      <x:c r="B249" s="1">
        <x:v>43201.3856078356</x:v>
      </x:c>
      <x:c r="C249" s="6">
        <x:v>4.11636587333333</x:v>
      </x:c>
      <x:c r="D249" s="14" t="s">
        <x:v>77</x:v>
      </x:c>
      <x:c r="E249" s="15">
        <x:v>43194.5291999653</x:v>
      </x:c>
      <x:c r="F249" t="s">
        <x:v>82</x:v>
      </x:c>
      <x:c r="G249" s="6">
        <x:v>197.095703486887</x:v>
      </x:c>
      <x:c r="H249" t="s">
        <x:v>83</x:v>
      </x:c>
      <x:c r="I249" s="6">
        <x:v>27.0425013571107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21.01</x:v>
      </x:c>
      <x:c r="R249" s="8">
        <x:v>143098.942114112</x:v>
      </x:c>
      <x:c r="S249" s="12">
        <x:v>226129.073102436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128635</x:v>
      </x:c>
      <x:c r="B250" s="1">
        <x:v>43201.3856197917</x:v>
      </x:c>
      <x:c r="C250" s="6">
        <x:v>4.13360018333333</x:v>
      </x:c>
      <x:c r="D250" s="14" t="s">
        <x:v>77</x:v>
      </x:c>
      <x:c r="E250" s="15">
        <x:v>43194.5291999653</x:v>
      </x:c>
      <x:c r="F250" t="s">
        <x:v>82</x:v>
      </x:c>
      <x:c r="G250" s="6">
        <x:v>197.124278188487</x:v>
      </x:c>
      <x:c r="H250" t="s">
        <x:v>83</x:v>
      </x:c>
      <x:c r="I250" s="6">
        <x:v>27.0375665449783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21.01</x:v>
      </x:c>
      <x:c r="R250" s="8">
        <x:v>143086.605246012</x:v>
      </x:c>
      <x:c r="S250" s="12">
        <x:v>226117.119504547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128641</x:v>
      </x:c>
      <x:c r="B251" s="1">
        <x:v>43201.3856308681</x:v>
      </x:c>
      <x:c r="C251" s="6">
        <x:v>4.14950107</x:v>
      </x:c>
      <x:c r="D251" s="14" t="s">
        <x:v>77</x:v>
      </x:c>
      <x:c r="E251" s="15">
        <x:v>43194.5291999653</x:v>
      </x:c>
      <x:c r="F251" t="s">
        <x:v>82</x:v>
      </x:c>
      <x:c r="G251" s="6">
        <x:v>196.99103488031</x:v>
      </x:c>
      <x:c r="H251" t="s">
        <x:v>83</x:v>
      </x:c>
      <x:c r="I251" s="6">
        <x:v>27.0515284712487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21.013</x:v>
      </x:c>
      <x:c r="R251" s="8">
        <x:v>143089.835370145</x:v>
      </x:c>
      <x:c r="S251" s="12">
        <x:v>226119.487477415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128650</x:v>
      </x:c>
      <x:c r="B252" s="1">
        <x:v>43201.3856426736</x:v>
      </x:c>
      <x:c r="C252" s="6">
        <x:v>4.16651873666667</x:v>
      </x:c>
      <x:c r="D252" s="14" t="s">
        <x:v>77</x:v>
      </x:c>
      <x:c r="E252" s="15">
        <x:v>43194.5291999653</x:v>
      </x:c>
      <x:c r="F252" t="s">
        <x:v>82</x:v>
      </x:c>
      <x:c r="G252" s="6">
        <x:v>196.996309065313</x:v>
      </x:c>
      <x:c r="H252" t="s">
        <x:v>83</x:v>
      </x:c>
      <x:c r="I252" s="6">
        <x:v>27.0536348013738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21.012</x:v>
      </x:c>
      <x:c r="R252" s="8">
        <x:v>143082.888846661</x:v>
      </x:c>
      <x:c r="S252" s="12">
        <x:v>226111.454512071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128660</x:v>
      </x:c>
      <x:c r="B253" s="1">
        <x:v>43201.3856544329</x:v>
      </x:c>
      <x:c r="C253" s="6">
        <x:v>4.18348631166667</x:v>
      </x:c>
      <x:c r="D253" s="14" t="s">
        <x:v>77</x:v>
      </x:c>
      <x:c r="E253" s="15">
        <x:v>43194.5291999653</x:v>
      </x:c>
      <x:c r="F253" t="s">
        <x:v>82</x:v>
      </x:c>
      <x:c r="G253" s="6">
        <x:v>196.988373197724</x:v>
      </x:c>
      <x:c r="H253" t="s">
        <x:v>83</x:v>
      </x:c>
      <x:c r="I253" s="6">
        <x:v>27.0489707864449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21.014</x:v>
      </x:c>
      <x:c r="R253" s="8">
        <x:v>143079.055166</x:v>
      </x:c>
      <x:c r="S253" s="12">
        <x:v>226110.212299204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128675</x:v>
      </x:c>
      <x:c r="B254" s="1">
        <x:v>43201.3856660069</x:v>
      </x:c>
      <x:c r="C254" s="6">
        <x:v>4.20012060666667</x:v>
      </x:c>
      <x:c r="D254" s="14" t="s">
        <x:v>77</x:v>
      </x:c>
      <x:c r="E254" s="15">
        <x:v>43194.5291999653</x:v>
      </x:c>
      <x:c r="F254" t="s">
        <x:v>82</x:v>
      </x:c>
      <x:c r="G254" s="6">
        <x:v>197.017108905751</x:v>
      </x:c>
      <x:c r="H254" t="s">
        <x:v>83</x:v>
      </x:c>
      <x:c r="I254" s="6">
        <x:v>27.044005874448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21.014</x:v>
      </x:c>
      <x:c r="R254" s="8">
        <x:v>143083.359915733</x:v>
      </x:c>
      <x:c r="S254" s="12">
        <x:v>226125.326231888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128681</x:v>
      </x:c>
      <x:c r="B255" s="1">
        <x:v>43201.3856775116</x:v>
      </x:c>
      <x:c r="C255" s="6">
        <x:v>4.2166882</x:v>
      </x:c>
      <x:c r="D255" s="14" t="s">
        <x:v>77</x:v>
      </x:c>
      <x:c r="E255" s="15">
        <x:v>43194.5291999653</x:v>
      </x:c>
      <x:c r="F255" t="s">
        <x:v>82</x:v>
      </x:c>
      <x:c r="G255" s="6">
        <x:v>197.007355911616</x:v>
      </x:c>
      <x:c r="H255" t="s">
        <x:v>83</x:v>
      </x:c>
      <x:c r="I255" s="6">
        <x:v>27.0456909346663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21.014</x:v>
      </x:c>
      <x:c r="R255" s="8">
        <x:v>143075.494589575</x:v>
      </x:c>
      <x:c r="S255" s="12">
        <x:v>226112.857361832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128693</x:v>
      </x:c>
      <x:c r="B256" s="1">
        <x:v>43201.3856888542</x:v>
      </x:c>
      <x:c r="C256" s="6">
        <x:v>4.233039125</x:v>
      </x:c>
      <x:c r="D256" s="14" t="s">
        <x:v>77</x:v>
      </x:c>
      <x:c r="E256" s="15">
        <x:v>43194.5291999653</x:v>
      </x:c>
      <x:c r="F256" t="s">
        <x:v>82</x:v>
      </x:c>
      <x:c r="G256" s="6">
        <x:v>197.071138109913</x:v>
      </x:c>
      <x:c r="H256" t="s">
        <x:v>83</x:v>
      </x:c>
      <x:c r="I256" s="6">
        <x:v>27.0467440977318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21.01</x:v>
      </x:c>
      <x:c r="R256" s="8">
        <x:v>143073.360128745</x:v>
      </x:c>
      <x:c r="S256" s="12">
        <x:v>226112.917047222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128706</x:v>
      </x:c>
      <x:c r="B257" s="1">
        <x:v>43201.3857006134</x:v>
      </x:c>
      <x:c r="C257" s="6">
        <x:v>4.24997342833333</x:v>
      </x:c>
      <x:c r="D257" s="14" t="s">
        <x:v>77</x:v>
      </x:c>
      <x:c r="E257" s="15">
        <x:v>43194.5291999653</x:v>
      </x:c>
      <x:c r="F257" t="s">
        <x:v>82</x:v>
      </x:c>
      <x:c r="G257" s="6">
        <x:v>196.941134408281</x:v>
      </x:c>
      <x:c r="H257" t="s">
        <x:v>83</x:v>
      </x:c>
      <x:c r="I257" s="6">
        <x:v>27.0541162484456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21.015</x:v>
      </x:c>
      <x:c r="R257" s="8">
        <x:v>143073.047209634</x:v>
      </x:c>
      <x:c r="S257" s="12">
        <x:v>226109.763247962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128713</x:v>
      </x:c>
      <x:c r="B258" s="1">
        <x:v>43201.3857124653</x:v>
      </x:c>
      <x:c r="C258" s="6">
        <x:v>4.26700770666667</x:v>
      </x:c>
      <x:c r="D258" s="14" t="s">
        <x:v>77</x:v>
      </x:c>
      <x:c r="E258" s="15">
        <x:v>43194.5291999653</x:v>
      </x:c>
      <x:c r="F258" t="s">
        <x:v>82</x:v>
      </x:c>
      <x:c r="G258" s="6">
        <x:v>196.962029222502</x:v>
      </x:c>
      <x:c r="H258" t="s">
        <x:v>83</x:v>
      </x:c>
      <x:c r="I258" s="6">
        <x:v>27.0505053970933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21.015</x:v>
      </x:c>
      <x:c r="R258" s="8">
        <x:v>143058.793998151</x:v>
      </x:c>
      <x:c r="S258" s="12">
        <x:v>226118.039834771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128726</x:v>
      </x:c>
      <x:c r="B259" s="1">
        <x:v>43201.3857241088</x:v>
      </x:c>
      <x:c r="C259" s="6">
        <x:v>4.28380864833333</x:v>
      </x:c>
      <x:c r="D259" s="14" t="s">
        <x:v>77</x:v>
      </x:c>
      <x:c r="E259" s="15">
        <x:v>43194.5291999653</x:v>
      </x:c>
      <x:c r="F259" t="s">
        <x:v>82</x:v>
      </x:c>
      <x:c r="G259" s="6">
        <x:v>197.00536579083</x:v>
      </x:c>
      <x:c r="H259" t="s">
        <x:v>83</x:v>
      </x:c>
      <x:c r="I259" s="6">
        <x:v>27.0520700988691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21.012</x:v>
      </x:c>
      <x:c r="R259" s="8">
        <x:v>143070.042286741</x:v>
      </x:c>
      <x:c r="S259" s="12">
        <x:v>226115.509018462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128728</x:v>
      </x:c>
      <x:c r="B260" s="1">
        <x:v>43201.3857351505</x:v>
      </x:c>
      <x:c r="C260" s="6">
        <x:v>4.29970957</x:v>
      </x:c>
      <x:c r="D260" s="14" t="s">
        <x:v>77</x:v>
      </x:c>
      <x:c r="E260" s="15">
        <x:v>43194.5291999653</x:v>
      </x:c>
      <x:c r="F260" t="s">
        <x:v>82</x:v>
      </x:c>
      <x:c r="G260" s="6">
        <x:v>197.073925582239</x:v>
      </x:c>
      <x:c r="H260" t="s">
        <x:v>83</x:v>
      </x:c>
      <x:c r="I260" s="6">
        <x:v>27.0462626517183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21.01</x:v>
      </x:c>
      <x:c r="R260" s="8">
        <x:v>143067.39520121</x:v>
      </x:c>
      <x:c r="S260" s="12">
        <x:v>226116.699561148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128747</x:v>
      </x:c>
      <x:c r="B261" s="1">
        <x:v>43201.3857471412</x:v>
      </x:c>
      <x:c r="C261" s="6">
        <x:v>4.31697722</x:v>
      </x:c>
      <x:c r="D261" s="14" t="s">
        <x:v>77</x:v>
      </x:c>
      <x:c r="E261" s="15">
        <x:v>43194.5291999653</x:v>
      </x:c>
      <x:c r="F261" t="s">
        <x:v>82</x:v>
      </x:c>
      <x:c r="G261" s="6">
        <x:v>197.043961437162</x:v>
      </x:c>
      <x:c r="H261" t="s">
        <x:v>83</x:v>
      </x:c>
      <x:c r="I261" s="6">
        <x:v>27.0514381999874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21.01</x:v>
      </x:c>
      <x:c r="R261" s="8">
        <x:v>143062.19645793</x:v>
      </x:c>
      <x:c r="S261" s="12">
        <x:v>226113.557474956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128752</x:v>
      </x:c>
      <x:c r="B262" s="1">
        <x:v>43201.3857582523</x:v>
      </x:c>
      <x:c r="C262" s="6">
        <x:v>4.33297812833333</x:v>
      </x:c>
      <x:c r="D262" s="14" t="s">
        <x:v>77</x:v>
      </x:c>
      <x:c r="E262" s="15">
        <x:v>43194.5291999653</x:v>
      </x:c>
      <x:c r="F262" t="s">
        <x:v>82</x:v>
      </x:c>
      <x:c r="G262" s="6">
        <x:v>197.013427614936</x:v>
      </x:c>
      <x:c r="H262" t="s">
        <x:v>83</x:v>
      </x:c>
      <x:c r="I262" s="6">
        <x:v>27.053694982254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21.011</x:v>
      </x:c>
      <x:c r="R262" s="8">
        <x:v>143065.10551908</x:v>
      </x:c>
      <x:c r="S262" s="12">
        <x:v>226108.270626386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128760</x:v>
      </x:c>
      <x:c r="B263" s="1">
        <x:v>43201.3857697569</x:v>
      </x:c>
      <x:c r="C263" s="6">
        <x:v>4.34949571</x:v>
      </x:c>
      <x:c r="D263" s="14" t="s">
        <x:v>77</x:v>
      </x:c>
      <x:c r="E263" s="15">
        <x:v>43194.5291999653</x:v>
      </x:c>
      <x:c r="F263" t="s">
        <x:v>82</x:v>
      </x:c>
      <x:c r="G263" s="6">
        <x:v>197.099483606836</x:v>
      </x:c>
      <x:c r="H263" t="s">
        <x:v>83</x:v>
      </x:c>
      <x:c r="I263" s="6">
        <x:v>27.038830337638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21.011</x:v>
      </x:c>
      <x:c r="R263" s="8">
        <x:v>143069.873276466</x:v>
      </x:c>
      <x:c r="S263" s="12">
        <x:v>226107.393534386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128771</x:v>
      </x:c>
      <x:c r="B264" s="1">
        <x:v>43201.385781331</x:v>
      </x:c>
      <x:c r="C264" s="6">
        <x:v>4.366213335</x:v>
      </x:c>
      <x:c r="D264" s="14" t="s">
        <x:v>77</x:v>
      </x:c>
      <x:c r="E264" s="15">
        <x:v>43194.5291999653</x:v>
      </x:c>
      <x:c r="F264" t="s">
        <x:v>82</x:v>
      </x:c>
      <x:c r="G264" s="6">
        <x:v>196.999568647713</x:v>
      </x:c>
      <x:c r="H264" t="s">
        <x:v>83</x:v>
      </x:c>
      <x:c r="I264" s="6">
        <x:v>27.050054040948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21.013</x:v>
      </x:c>
      <x:c r="R264" s="8">
        <x:v>143073.640953807</x:v>
      </x:c>
      <x:c r="S264" s="12">
        <x:v>226104.180550161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128779</x:v>
      </x:c>
      <x:c r="B265" s="1">
        <x:v>43201.3857930903</x:v>
      </x:c>
      <x:c r="C265" s="6">
        <x:v>4.383147615</x:v>
      </x:c>
      <x:c r="D265" s="14" t="s">
        <x:v>77</x:v>
      </x:c>
      <x:c r="E265" s="15">
        <x:v>43194.5291999653</x:v>
      </x:c>
      <x:c r="F265" t="s">
        <x:v>82</x:v>
      </x:c>
      <x:c r="G265" s="6">
        <x:v>197.062498319478</x:v>
      </x:c>
      <x:c r="H265" t="s">
        <x:v>83</x:v>
      </x:c>
      <x:c r="I265" s="6">
        <x:v>27.042200453724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21.012</x:v>
      </x:c>
      <x:c r="R265" s="8">
        <x:v>143065.066440814</x:v>
      </x:c>
      <x:c r="S265" s="12">
        <x:v>226107.015574329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128790</x:v>
      </x:c>
      <x:c r="B266" s="1">
        <x:v>43201.3858045949</x:v>
      </x:c>
      <x:c r="C266" s="6">
        <x:v>4.39966519666667</x:v>
      </x:c>
      <x:c r="D266" s="14" t="s">
        <x:v>77</x:v>
      </x:c>
      <x:c r="E266" s="15">
        <x:v>43194.5291999653</x:v>
      </x:c>
      <x:c r="F266" t="s">
        <x:v>82</x:v>
      </x:c>
      <x:c r="G266" s="6">
        <x:v>197.126783757983</x:v>
      </x:c>
      <x:c r="H266" t="s">
        <x:v>83</x:v>
      </x:c>
      <x:c r="I266" s="6">
        <x:v>27.031097137623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21.012</x:v>
      </x:c>
      <x:c r="R266" s="8">
        <x:v>143052.854023394</x:v>
      </x:c>
      <x:c r="S266" s="12">
        <x:v>226102.646603062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128803</x:v>
      </x:c>
      <x:c r="B267" s="1">
        <x:v>43201.3858162037</x:v>
      </x:c>
      <x:c r="C267" s="6">
        <x:v>4.416416185</x:v>
      </x:c>
      <x:c r="D267" s="14" t="s">
        <x:v>77</x:v>
      </x:c>
      <x:c r="E267" s="15">
        <x:v>43194.5291999653</x:v>
      </x:c>
      <x:c r="F267" t="s">
        <x:v>82</x:v>
      </x:c>
      <x:c r="G267" s="6">
        <x:v>197.175279488623</x:v>
      </x:c>
      <x:c r="H267" t="s">
        <x:v>83</x:v>
      </x:c>
      <x:c r="I267" s="6">
        <x:v>27.025741079573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21.011</x:v>
      </x:c>
      <x:c r="R267" s="8">
        <x:v>143046.772436319</x:v>
      </x:c>
      <x:c r="S267" s="12">
        <x:v>226116.379526573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128815</x:v>
      </x:c>
      <x:c r="B268" s="1">
        <x:v>43201.385828206</x:v>
      </x:c>
      <x:c r="C268" s="6">
        <x:v>4.43366714166667</x:v>
      </x:c>
      <x:c r="D268" s="14" t="s">
        <x:v>77</x:v>
      </x:c>
      <x:c r="E268" s="15">
        <x:v>43194.5291999653</x:v>
      </x:c>
      <x:c r="F268" t="s">
        <x:v>82</x:v>
      </x:c>
      <x:c r="G268" s="6">
        <x:v>197.061975722882</x:v>
      </x:c>
      <x:c r="H268" t="s">
        <x:v>83</x:v>
      </x:c>
      <x:c r="I268" s="6">
        <x:v>27.0422907247375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21.012</x:v>
      </x:c>
      <x:c r="R268" s="8">
        <x:v>143052.795732795</x:v>
      </x:c>
      <x:c r="S268" s="12">
        <x:v>226113.732651678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128825</x:v>
      </x:c>
      <x:c r="B269" s="1">
        <x:v>43201.3858393171</x:v>
      </x:c>
      <x:c r="C269" s="6">
        <x:v>4.44971802666667</x:v>
      </x:c>
      <x:c r="D269" s="14" t="s">
        <x:v>77</x:v>
      </x:c>
      <x:c r="E269" s="15">
        <x:v>43194.5291999653</x:v>
      </x:c>
      <x:c r="F269" t="s">
        <x:v>82</x:v>
      </x:c>
      <x:c r="G269" s="6">
        <x:v>197.100460477961</x:v>
      </x:c>
      <x:c r="H269" t="s">
        <x:v>83</x:v>
      </x:c>
      <x:c r="I269" s="6">
        <x:v>27.0446979526496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21.009</x:v>
      </x:c>
      <x:c r="R269" s="8">
        <x:v>143036.113298977</x:v>
      </x:c>
      <x:c r="S269" s="12">
        <x:v>226103.082453384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128828</x:v>
      </x:c>
      <x:c r="B270" s="1">
        <x:v>43201.3858511921</x:v>
      </x:c>
      <x:c r="C270" s="6">
        <x:v>4.46680235</x:v>
      </x:c>
      <x:c r="D270" s="14" t="s">
        <x:v>77</x:v>
      </x:c>
      <x:c r="E270" s="15">
        <x:v>43194.5291999653</x:v>
      </x:c>
      <x:c r="F270" t="s">
        <x:v>82</x:v>
      </x:c>
      <x:c r="G270" s="6">
        <x:v>196.991606628657</x:v>
      </x:c>
      <x:c r="H270" t="s">
        <x:v>83</x:v>
      </x:c>
      <x:c r="I270" s="6">
        <x:v>27.0544472433471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21.012</x:v>
      </x:c>
      <x:c r="R270" s="8">
        <x:v>143037.053078554</x:v>
      </x:c>
      <x:c r="S270" s="12">
        <x:v>226112.559871982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128843</x:v>
      </x:c>
      <x:c r="B271" s="1">
        <x:v>43201.3858623495</x:v>
      </x:c>
      <x:c r="C271" s="6">
        <x:v>4.48285322333333</x:v>
      </x:c>
      <x:c r="D271" s="14" t="s">
        <x:v>77</x:v>
      </x:c>
      <x:c r="E271" s="15">
        <x:v>43194.5291999653</x:v>
      </x:c>
      <x:c r="F271" t="s">
        <x:v>82</x:v>
      </x:c>
      <x:c r="G271" s="6">
        <x:v>196.947546172565</x:v>
      </x:c>
      <x:c r="H271" t="s">
        <x:v>83</x:v>
      </x:c>
      <x:c r="I271" s="6">
        <x:v>27.0620601350915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21.012</x:v>
      </x:c>
      <x:c r="R271" s="8">
        <x:v>143044.346087916</x:v>
      </x:c>
      <x:c r="S271" s="12">
        <x:v>226101.324950995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128850</x:v>
      </x:c>
      <x:c r="B272" s="1">
        <x:v>43201.3858741551</x:v>
      </x:c>
      <x:c r="C272" s="6">
        <x:v>4.49988757</x:v>
      </x:c>
      <x:c r="D272" s="14" t="s">
        <x:v>77</x:v>
      </x:c>
      <x:c r="E272" s="15">
        <x:v>43194.5291999653</x:v>
      </x:c>
      <x:c r="F272" t="s">
        <x:v>82</x:v>
      </x:c>
      <x:c r="G272" s="6">
        <x:v>197.040527948452</x:v>
      </x:c>
      <x:c r="H272" t="s">
        <x:v>83</x:v>
      </x:c>
      <x:c r="I272" s="6">
        <x:v>27.0550490523428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21.009</x:v>
      </x:c>
      <x:c r="R272" s="8">
        <x:v>143047.642107846</x:v>
      </x:c>
      <x:c r="S272" s="12">
        <x:v>226110.644151318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128861</x:v>
      </x:c>
      <x:c r="B273" s="1">
        <x:v>43201.3858864583</x:v>
      </x:c>
      <x:c r="C273" s="6">
        <x:v>4.51758854333333</x:v>
      </x:c>
      <x:c r="D273" s="14" t="s">
        <x:v>77</x:v>
      </x:c>
      <x:c r="E273" s="15">
        <x:v>43194.5291999653</x:v>
      </x:c>
      <x:c r="F273" t="s">
        <x:v>82</x:v>
      </x:c>
      <x:c r="G273" s="6">
        <x:v>197.033705832827</x:v>
      </x:c>
      <x:c r="H273" t="s">
        <x:v>83</x:v>
      </x:c>
      <x:c r="I273" s="6">
        <x:v>27.0441563262184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21.013</x:v>
      </x:c>
      <x:c r="R273" s="8">
        <x:v>143038.602345653</x:v>
      </x:c>
      <x:c r="S273" s="12">
        <x:v>226104.797150463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128868</x:v>
      </x:c>
      <x:c r="B274" s="1">
        <x:v>43201.3858975347</x:v>
      </x:c>
      <x:c r="C274" s="6">
        <x:v>4.533489465</x:v>
      </x:c>
      <x:c r="D274" s="14" t="s">
        <x:v>77</x:v>
      </x:c>
      <x:c r="E274" s="15">
        <x:v>43194.5291999653</x:v>
      </x:c>
      <x:c r="F274" t="s">
        <x:v>82</x:v>
      </x:c>
      <x:c r="G274" s="6">
        <x:v>197.123929702219</x:v>
      </x:c>
      <x:c r="H274" t="s">
        <x:v>83</x:v>
      </x:c>
      <x:c r="I274" s="6">
        <x:v>27.0376267255701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21.01</x:v>
      </x:c>
      <x:c r="R274" s="8">
        <x:v>143028.264895939</x:v>
      </x:c>
      <x:c r="S274" s="12">
        <x:v>226099.027840634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128883</x:v>
      </x:c>
      <x:c r="B275" s="1">
        <x:v>43201.3859091088</x:v>
      </x:c>
      <x:c r="C275" s="6">
        <x:v>4.55017370333333</x:v>
      </x:c>
      <x:c r="D275" s="14" t="s">
        <x:v>77</x:v>
      </x:c>
      <x:c r="E275" s="15">
        <x:v>43194.5291999653</x:v>
      </x:c>
      <x:c r="F275" t="s">
        <x:v>82</x:v>
      </x:c>
      <x:c r="G275" s="6">
        <x:v>196.992352401135</x:v>
      </x:c>
      <x:c r="H275" t="s">
        <x:v>83</x:v>
      </x:c>
      <x:c r="I275" s="6">
        <x:v>27.0573359275095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21.011</x:v>
      </x:c>
      <x:c r="R275" s="8">
        <x:v>143031.24115947</x:v>
      </x:c>
      <x:c r="S275" s="12">
        <x:v>226108.721141119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128888</x:v>
      </x:c>
      <x:c r="B276" s="1">
        <x:v>43201.3859206019</x:v>
      </x:c>
      <x:c r="C276" s="6">
        <x:v>4.566724695</x:v>
      </x:c>
      <x:c r="D276" s="14" t="s">
        <x:v>77</x:v>
      </x:c>
      <x:c r="E276" s="15">
        <x:v>43194.5291999653</x:v>
      </x:c>
      <x:c r="F276" t="s">
        <x:v>82</x:v>
      </x:c>
      <x:c r="G276" s="6">
        <x:v>197.084099673341</x:v>
      </x:c>
      <x:c r="H276" t="s">
        <x:v>83</x:v>
      </x:c>
      <x:c r="I276" s="6">
        <x:v>27.0384692539724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21.012</x:v>
      </x:c>
      <x:c r="R276" s="8">
        <x:v>143031.70653216</x:v>
      </x:c>
      <x:c r="S276" s="12">
        <x:v>226106.484054687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128902</x:v>
      </x:c>
      <x:c r="B277" s="1">
        <x:v>43201.3859326736</x:v>
      </x:c>
      <x:c r="C277" s="6">
        <x:v>4.58410896666667</x:v>
      </x:c>
      <x:c r="D277" s="14" t="s">
        <x:v>77</x:v>
      </x:c>
      <x:c r="E277" s="15">
        <x:v>43194.5291999653</x:v>
      </x:c>
      <x:c r="F277" t="s">
        <x:v>82</x:v>
      </x:c>
      <x:c r="G277" s="6">
        <x:v>197.030519724154</x:v>
      </x:c>
      <x:c r="H277" t="s">
        <x:v>83</x:v>
      </x:c>
      <x:c r="I277" s="6">
        <x:v>27.0416889180292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21.014</x:v>
      </x:c>
      <x:c r="R277" s="8">
        <x:v>143032.540056855</x:v>
      </x:c>
      <x:c r="S277" s="12">
        <x:v>226114.141854053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128913</x:v>
      </x:c>
      <x:c r="B278" s="1">
        <x:v>43201.3859437153</x:v>
      </x:c>
      <x:c r="C278" s="6">
        <x:v>4.60000984166667</x:v>
      </x:c>
      <x:c r="D278" s="14" t="s">
        <x:v>77</x:v>
      </x:c>
      <x:c r="E278" s="15">
        <x:v>43194.5291999653</x:v>
      </x:c>
      <x:c r="F278" t="s">
        <x:v>82</x:v>
      </x:c>
      <x:c r="G278" s="6">
        <x:v>197.070441245355</x:v>
      </x:c>
      <x:c r="H278" t="s">
        <x:v>83</x:v>
      </x:c>
      <x:c r="I278" s="6">
        <x:v>27.0468644592465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21.01</x:v>
      </x:c>
      <x:c r="R278" s="8">
        <x:v>143020.252028269</x:v>
      </x:c>
      <x:c r="S278" s="12">
        <x:v>226100.818213215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128926</x:v>
      </x:c>
      <x:c r="B279" s="1">
        <x:v>43201.3859552893</x:v>
      </x:c>
      <x:c r="C279" s="6">
        <x:v>4.616710785</x:v>
      </x:c>
      <x:c r="D279" s="14" t="s">
        <x:v>77</x:v>
      </x:c>
      <x:c r="E279" s="15">
        <x:v>43194.5291999653</x:v>
      </x:c>
      <x:c r="F279" t="s">
        <x:v>82</x:v>
      </x:c>
      <x:c r="G279" s="6">
        <x:v>197.099536540729</x:v>
      </x:c>
      <x:c r="H279" t="s">
        <x:v>83</x:v>
      </x:c>
      <x:c r="I279" s="6">
        <x:v>27.0418393696959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21.01</x:v>
      </x:c>
      <x:c r="R279" s="8">
        <x:v>143017.889571195</x:v>
      </x:c>
      <x:c r="S279" s="12">
        <x:v>226093.053477436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128933</x:v>
      </x:c>
      <x:c r="B280" s="1">
        <x:v>43201.3859669792</x:v>
      </x:c>
      <x:c r="C280" s="6">
        <x:v>4.63349509</x:v>
      </x:c>
      <x:c r="D280" s="14" t="s">
        <x:v>77</x:v>
      </x:c>
      <x:c r="E280" s="15">
        <x:v>43194.5291999653</x:v>
      </x:c>
      <x:c r="F280" t="s">
        <x:v>82</x:v>
      </x:c>
      <x:c r="G280" s="6">
        <x:v>197.052917508057</x:v>
      </x:c>
      <x:c r="H280" t="s">
        <x:v>83</x:v>
      </x:c>
      <x:c r="I280" s="6">
        <x:v>27.0438554226835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21.012</x:v>
      </x:c>
      <x:c r="R280" s="8">
        <x:v>143005.26645286</x:v>
      </x:c>
      <x:c r="S280" s="12">
        <x:v>226088.329922473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128945</x:v>
      </x:c>
      <x:c r="B281" s="1">
        <x:v>43201.3859784722</x:v>
      </x:c>
      <x:c r="C281" s="6">
        <x:v>4.650062695</x:v>
      </x:c>
      <x:c r="D281" s="14" t="s">
        <x:v>77</x:v>
      </x:c>
      <x:c r="E281" s="15">
        <x:v>43194.5291999653</x:v>
      </x:c>
      <x:c r="F281" t="s">
        <x:v>82</x:v>
      </x:c>
      <x:c r="G281" s="6">
        <x:v>197.105755735092</x:v>
      </x:c>
      <x:c r="H281" t="s">
        <x:v>83</x:v>
      </x:c>
      <x:c r="I281" s="6">
        <x:v>27.0377470867575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21.011</x:v>
      </x:c>
      <x:c r="R281" s="8">
        <x:v>143016.002154821</x:v>
      </x:c>
      <x:c r="S281" s="12">
        <x:v>226093.65051503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128951</x:v>
      </x:c>
      <x:c r="B282" s="1">
        <x:v>43201.385990081</x:v>
      </x:c>
      <x:c r="C282" s="6">
        <x:v>4.66678030833333</x:v>
      </x:c>
      <x:c r="D282" s="14" t="s">
        <x:v>77</x:v>
      </x:c>
      <x:c r="E282" s="15">
        <x:v>43194.5291999653</x:v>
      </x:c>
      <x:c r="F282" t="s">
        <x:v>82</x:v>
      </x:c>
      <x:c r="G282" s="6">
        <x:v>197.142748466209</x:v>
      </x:c>
      <x:c r="H282" t="s">
        <x:v>83</x:v>
      </x:c>
      <x:c r="I282" s="6">
        <x:v>27.0343769751426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21.01</x:v>
      </x:c>
      <x:c r="R282" s="8">
        <x:v>143005.629691385</x:v>
      </x:c>
      <x:c r="S282" s="12">
        <x:v>226103.782113515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128958</x:v>
      </x:c>
      <x:c r="B283" s="1">
        <x:v>43201.3860012384</x:v>
      </x:c>
      <x:c r="C283" s="6">
        <x:v>4.68288120333333</x:v>
      </x:c>
      <x:c r="D283" s="14" t="s">
        <x:v>77</x:v>
      </x:c>
      <x:c r="E283" s="15">
        <x:v>43194.5291999653</x:v>
      </x:c>
      <x:c r="F283" t="s">
        <x:v>82</x:v>
      </x:c>
      <x:c r="G283" s="6">
        <x:v>197.049904763512</x:v>
      </x:c>
      <x:c r="H283" t="s">
        <x:v>83</x:v>
      </x:c>
      <x:c r="I283" s="6">
        <x:v>27.0413579243855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21.013</x:v>
      </x:c>
      <x:c r="R283" s="8">
        <x:v>143008.808136528</x:v>
      </x:c>
      <x:c r="S283" s="12">
        <x:v>226087.9403248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128969</x:v>
      </x:c>
      <x:c r="B284" s="1">
        <x:v>43201.3860129282</x:v>
      </x:c>
      <x:c r="C284" s="6">
        <x:v>4.69968216666667</x:v>
      </x:c>
      <x:c r="D284" s="14" t="s">
        <x:v>77</x:v>
      </x:c>
      <x:c r="E284" s="15">
        <x:v>43194.5291999653</x:v>
      </x:c>
      <x:c r="F284" t="s">
        <x:v>82</x:v>
      </x:c>
      <x:c r="G284" s="6">
        <x:v>197.049412636134</x:v>
      </x:c>
      <x:c r="H284" t="s">
        <x:v>83</x:v>
      </x:c>
      <x:c r="I284" s="6">
        <x:v>27.0535144396167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21.009</x:v>
      </x:c>
      <x:c r="R284" s="8">
        <x:v>143013.911993479</x:v>
      </x:c>
      <x:c r="S284" s="12">
        <x:v>226092.85961918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128982</x:v>
      </x:c>
      <x:c r="B285" s="1">
        <x:v>43201.3860248495</x:v>
      </x:c>
      <x:c r="C285" s="6">
        <x:v>4.71686644333333</x:v>
      </x:c>
      <x:c r="D285" s="14" t="s">
        <x:v>77</x:v>
      </x:c>
      <x:c r="E285" s="15">
        <x:v>43194.5291999653</x:v>
      </x:c>
      <x:c r="F285" t="s">
        <x:v>82</x:v>
      </x:c>
      <x:c r="G285" s="6">
        <x:v>197.080423733537</x:v>
      </x:c>
      <x:c r="H285" t="s">
        <x:v>83</x:v>
      </x:c>
      <x:c r="I285" s="6">
        <x:v>27.0481583457972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21.009</x:v>
      </x:c>
      <x:c r="R285" s="8">
        <x:v>143013.78771559</x:v>
      </x:c>
      <x:c r="S285" s="12">
        <x:v>226095.797008262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128994</x:v>
      </x:c>
      <x:c r="B286" s="1">
        <x:v>43201.3860366898</x:v>
      </x:c>
      <x:c r="C286" s="6">
        <x:v>4.73390076833333</x:v>
      </x:c>
      <x:c r="D286" s="14" t="s">
        <x:v>77</x:v>
      </x:c>
      <x:c r="E286" s="15">
        <x:v>43194.5291999653</x:v>
      </x:c>
      <x:c r="F286" t="s">
        <x:v>82</x:v>
      </x:c>
      <x:c r="G286" s="6">
        <x:v>196.963296721638</x:v>
      </x:c>
      <x:c r="H286" t="s">
        <x:v>83</x:v>
      </x:c>
      <x:c r="I286" s="6">
        <x:v>27.0533038065528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21.014</x:v>
      </x:c>
      <x:c r="R286" s="8">
        <x:v>143007.336990942</x:v>
      </x:c>
      <x:c r="S286" s="12">
        <x:v>226086.83201541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129000</x:v>
      </x:c>
      <x:c r="B287" s="1">
        <x:v>43201.3860478819</x:v>
      </x:c>
      <x:c r="C287" s="6">
        <x:v>4.75001833333333</x:v>
      </x:c>
      <x:c r="D287" s="14" t="s">
        <x:v>77</x:v>
      </x:c>
      <x:c r="E287" s="15">
        <x:v>43194.5291999653</x:v>
      </x:c>
      <x:c r="F287" t="s">
        <x:v>82</x:v>
      </x:c>
      <x:c r="G287" s="6">
        <x:v>197.062550060009</x:v>
      </x:c>
      <x:c r="H287" t="s">
        <x:v>83</x:v>
      </x:c>
      <x:c r="I287" s="6">
        <x:v>27.0452094888033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21.011</x:v>
      </x:c>
      <x:c r="R287" s="8">
        <x:v>143006.795583608</x:v>
      </x:c>
      <x:c r="S287" s="12">
        <x:v>226092.904396035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129015</x:v>
      </x:c>
      <x:c r="B288" s="1">
        <x:v>43201.3860592245</x:v>
      </x:c>
      <x:c r="C288" s="6">
        <x:v>4.76638590666667</x:v>
      </x:c>
      <x:c r="D288" s="14" t="s">
        <x:v>77</x:v>
      </x:c>
      <x:c r="E288" s="15">
        <x:v>43194.5291999653</x:v>
      </x:c>
      <x:c r="F288" t="s">
        <x:v>82</x:v>
      </x:c>
      <x:c r="G288" s="6">
        <x:v>197.06660851551</x:v>
      </x:c>
      <x:c r="H288" t="s">
        <x:v>83</x:v>
      </x:c>
      <x:c r="I288" s="6">
        <x:v>27.0475264476522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21.01</x:v>
      </x:c>
      <x:c r="R288" s="8">
        <x:v>143007.587743301</x:v>
      </x:c>
      <x:c r="S288" s="12">
        <x:v>226091.787093781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129026</x:v>
      </x:c>
      <x:c r="B289" s="1">
        <x:v>43201.3860707986</x:v>
      </x:c>
      <x:c r="C289" s="6">
        <x:v>4.78302021333333</x:v>
      </x:c>
      <x:c r="D289" s="14" t="s">
        <x:v>77</x:v>
      </x:c>
      <x:c r="E289" s="15">
        <x:v>43194.5291999653</x:v>
      </x:c>
      <x:c r="F289" t="s">
        <x:v>82</x:v>
      </x:c>
      <x:c r="G289" s="6">
        <x:v>197.016687032609</x:v>
      </x:c>
      <x:c r="H289" t="s">
        <x:v>83</x:v>
      </x:c>
      <x:c r="I289" s="6">
        <x:v>27.0501142217636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21.012</x:v>
      </x:c>
      <x:c r="R289" s="8">
        <x:v>143001.551595179</x:v>
      </x:c>
      <x:c r="S289" s="12">
        <x:v>226086.120422774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129034</x:v>
      </x:c>
      <x:c r="B290" s="1">
        <x:v>43201.3860827546</x:v>
      </x:c>
      <x:c r="C290" s="6">
        <x:v>4.80023785333333</x:v>
      </x:c>
      <x:c r="D290" s="14" t="s">
        <x:v>77</x:v>
      </x:c>
      <x:c r="E290" s="15">
        <x:v>43194.5291999653</x:v>
      </x:c>
      <x:c r="F290" t="s">
        <x:v>82</x:v>
      </x:c>
      <x:c r="G290" s="6">
        <x:v>196.914333067665</x:v>
      </x:c>
      <x:c r="H290" t="s">
        <x:v>83</x:v>
      </x:c>
      <x:c r="I290" s="6">
        <x:v>27.0708164864732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21.011</x:v>
      </x:c>
      <x:c r="R290" s="8">
        <x:v>143001.244657387</x:v>
      </x:c>
      <x:c r="S290" s="12">
        <x:v>226093.061261186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129044</x:v>
      </x:c>
      <x:c r="B291" s="1">
        <x:v>43201.3860939468</x:v>
      </x:c>
      <x:c r="C291" s="6">
        <x:v>4.81635541833333</x:v>
      </x:c>
      <x:c r="D291" s="14" t="s">
        <x:v>77</x:v>
      </x:c>
      <x:c r="E291" s="15">
        <x:v>43194.5291999653</x:v>
      </x:c>
      <x:c r="F291" t="s">
        <x:v>82</x:v>
      </x:c>
      <x:c r="G291" s="6">
        <x:v>197.084586434429</x:v>
      </x:c>
      <x:c r="H291" t="s">
        <x:v>83</x:v>
      </x:c>
      <x:c r="I291" s="6">
        <x:v>27.0564933943724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21.006</x:v>
      </x:c>
      <x:c r="R291" s="8">
        <x:v>142996.713127223</x:v>
      </x:c>
      <x:c r="S291" s="12">
        <x:v>226084.253430971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129049</x:v>
      </x:c>
      <x:c r="B292" s="1">
        <x:v>43201.386105787</x:v>
      </x:c>
      <x:c r="C292" s="6">
        <x:v>4.83338970833333</x:v>
      </x:c>
      <x:c r="D292" s="14" t="s">
        <x:v>77</x:v>
      </x:c>
      <x:c r="E292" s="15">
        <x:v>43194.5291999653</x:v>
      </x:c>
      <x:c r="F292" t="s">
        <x:v>82</x:v>
      </x:c>
      <x:c r="G292" s="6">
        <x:v>196.993794749223</x:v>
      </x:c>
      <x:c r="H292" t="s">
        <x:v>83</x:v>
      </x:c>
      <x:c r="I292" s="6">
        <x:v>27.0601042521653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21.01</x:v>
      </x:c>
      <x:c r="R292" s="8">
        <x:v>142987.129090882</x:v>
      </x:c>
      <x:c r="S292" s="12">
        <x:v>226083.184808611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129061</x:v>
      </x:c>
      <x:c r="B293" s="1">
        <x:v>43201.3861170949</x:v>
      </x:c>
      <x:c r="C293" s="6">
        <x:v>4.84970728166667</x:v>
      </x:c>
      <x:c r="D293" s="14" t="s">
        <x:v>77</x:v>
      </x:c>
      <x:c r="E293" s="15">
        <x:v>43194.5291999653</x:v>
      </x:c>
      <x:c r="F293" t="s">
        <x:v>82</x:v>
      </x:c>
      <x:c r="G293" s="6">
        <x:v>197.073803152514</x:v>
      </x:c>
      <x:c r="H293" t="s">
        <x:v>83</x:v>
      </x:c>
      <x:c r="I293" s="6">
        <x:v>27.0493017808394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21.009</x:v>
      </x:c>
      <x:c r="R293" s="8">
        <x:v>142984.538157231</x:v>
      </x:c>
      <x:c r="S293" s="12">
        <x:v>226073.124965151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129070</x:v>
      </x:c>
      <x:c r="B294" s="1">
        <x:v>43201.386128669</x:v>
      </x:c>
      <x:c r="C294" s="6">
        <x:v>4.86632494333333</x:v>
      </x:c>
      <x:c r="D294" s="14" t="s">
        <x:v>77</x:v>
      </x:c>
      <x:c r="E294" s="15">
        <x:v>43194.5291999653</x:v>
      </x:c>
      <x:c r="F294" t="s">
        <x:v>82</x:v>
      </x:c>
      <x:c r="G294" s="6">
        <x:v>197.114732838292</x:v>
      </x:c>
      <x:c r="H294" t="s">
        <x:v>83</x:v>
      </x:c>
      <x:c r="I294" s="6">
        <x:v>27.05128774789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21.006</x:v>
      </x:c>
      <x:c r="R294" s="8">
        <x:v>142984.223873915</x:v>
      </x:c>
      <x:c r="S294" s="12">
        <x:v>226076.536308025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129084</x:v>
      </x:c>
      <x:c r="B295" s="1">
        <x:v>43201.3861402431</x:v>
      </x:c>
      <x:c r="C295" s="6">
        <x:v>4.883025875</x:v>
      </x:c>
      <x:c r="D295" s="14" t="s">
        <x:v>77</x:v>
      </x:c>
      <x:c r="E295" s="15">
        <x:v>43194.5291999653</x:v>
      </x:c>
      <x:c r="F295" t="s">
        <x:v>82</x:v>
      </x:c>
      <x:c r="G295" s="6">
        <x:v>197.078158783603</x:v>
      </x:c>
      <x:c r="H295" t="s">
        <x:v>83</x:v>
      </x:c>
      <x:c r="I295" s="6">
        <x:v>27.0485495208991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21.009</x:v>
      </x:c>
      <x:c r="R295" s="8">
        <x:v>142988.529278427</x:v>
      </x:c>
      <x:c r="S295" s="12">
        <x:v>226077.514568452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129094</x:v>
      </x:c>
      <x:c r="B296" s="1">
        <x:v>43201.3861520023</x:v>
      </x:c>
      <x:c r="C296" s="6">
        <x:v>4.89996013166667</x:v>
      </x:c>
      <x:c r="D296" s="14" t="s">
        <x:v>77</x:v>
      </x:c>
      <x:c r="E296" s="15">
        <x:v>43194.5291999653</x:v>
      </x:c>
      <x:c r="F296" t="s">
        <x:v>82</x:v>
      </x:c>
      <x:c r="G296" s="6">
        <x:v>196.941451295851</x:v>
      </x:c>
      <x:c r="H296" t="s">
        <x:v>83</x:v>
      </x:c>
      <x:c r="I296" s="6">
        <x:v>27.0631133032934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21.012</x:v>
      </x:c>
      <x:c r="R296" s="8">
        <x:v>142986.056924835</x:v>
      </x:c>
      <x:c r="S296" s="12">
        <x:v>226075.560258372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129105</x:v>
      </x:c>
      <x:c r="B297" s="1">
        <x:v>43201.3861633912</x:v>
      </x:c>
      <x:c r="C297" s="6">
        <x:v>4.91636108</x:v>
      </x:c>
      <x:c r="D297" s="14" t="s">
        <x:v>77</x:v>
      </x:c>
      <x:c r="E297" s="15">
        <x:v>43194.5291999653</x:v>
      </x:c>
      <x:c r="F297" t="s">
        <x:v>82</x:v>
      </x:c>
      <x:c r="G297" s="6">
        <x:v>197.082688698365</x:v>
      </x:c>
      <x:c r="H297" t="s">
        <x:v>83</x:v>
      </x:c>
      <x:c r="I297" s="6">
        <x:v>27.0477671707413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21.009</x:v>
      </x:c>
      <x:c r="R297" s="8">
        <x:v>142976.375366725</x:v>
      </x:c>
      <x:c r="S297" s="12">
        <x:v>226074.940666434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129117</x:v>
      </x:c>
      <x:c r="B298" s="1">
        <x:v>43201.3861748032</x:v>
      </x:c>
      <x:c r="C298" s="6">
        <x:v>4.93279529833333</x:v>
      </x:c>
      <x:c r="D298" s="14" t="s">
        <x:v>77</x:v>
      </x:c>
      <x:c r="E298" s="15">
        <x:v>43194.5291999653</x:v>
      </x:c>
      <x:c r="F298" t="s">
        <x:v>82</x:v>
      </x:c>
      <x:c r="G298" s="6">
        <x:v>197.000190140044</x:v>
      </x:c>
      <x:c r="H298" t="s">
        <x:v>83</x:v>
      </x:c>
      <x:c r="I298" s="6">
        <x:v>27.0559818564989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21.011</x:v>
      </x:c>
      <x:c r="R298" s="8">
        <x:v>142984.781167717</x:v>
      </x:c>
      <x:c r="S298" s="12">
        <x:v>226071.909726953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129126</x:v>
      </x:c>
      <x:c r="B299" s="1">
        <x:v>43201.3861868403</x:v>
      </x:c>
      <x:c r="C299" s="6">
        <x:v>4.95012965333333</x:v>
      </x:c>
      <x:c r="D299" s="14" t="s">
        <x:v>77</x:v>
      </x:c>
      <x:c r="E299" s="15">
        <x:v>43194.5291999653</x:v>
      </x:c>
      <x:c r="F299" t="s">
        <x:v>82</x:v>
      </x:c>
      <x:c r="G299" s="6">
        <x:v>197.003597975183</x:v>
      </x:c>
      <x:c r="H299" t="s">
        <x:v>83</x:v>
      </x:c>
      <x:c r="I299" s="6">
        <x:v>27.0614282343295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21.009</x:v>
      </x:c>
      <x:c r="R299" s="8">
        <x:v>142977.854250533</x:v>
      </x:c>
      <x:c r="S299" s="12">
        <x:v>226073.174374891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129135</x:v>
      </x:c>
      <x:c r="B300" s="1">
        <x:v>43201.3861986458</x:v>
      </x:c>
      <x:c r="C300" s="6">
        <x:v>4.96714723833333</x:v>
      </x:c>
      <x:c r="D300" s="14" t="s">
        <x:v>77</x:v>
      </x:c>
      <x:c r="E300" s="15">
        <x:v>43194.5291999653</x:v>
      </x:c>
      <x:c r="F300" t="s">
        <x:v>82</x:v>
      </x:c>
      <x:c r="G300" s="6">
        <x:v>196.91363654591</x:v>
      </x:c>
      <x:c r="H300" t="s">
        <x:v>83</x:v>
      </x:c>
      <x:c r="I300" s="6">
        <x:v>27.0709368488506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21.011</x:v>
      </x:c>
      <x:c r="R300" s="8">
        <x:v>142971.555835652</x:v>
      </x:c>
      <x:c r="S300" s="12">
        <x:v>226072.891329658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129139</x:v>
      </x:c>
      <x:c r="B301" s="1">
        <x:v>43201.3862098032</x:v>
      </x:c>
      <x:c r="C301" s="6">
        <x:v>4.98321486166667</x:v>
      </x:c>
      <x:c r="D301" s="14" t="s">
        <x:v>77</x:v>
      </x:c>
      <x:c r="E301" s="15">
        <x:v>43194.5291999653</x:v>
      </x:c>
      <x:c r="F301" t="s">
        <x:v>82</x:v>
      </x:c>
      <x:c r="G301" s="6">
        <x:v>197.0622016492</x:v>
      </x:c>
      <x:c r="H301" t="s">
        <x:v>83</x:v>
      </x:c>
      <x:c r="I301" s="6">
        <x:v>27.045269669532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21.011</x:v>
      </x:c>
      <x:c r="R301" s="8">
        <x:v>142965.54143354</x:v>
      </x:c>
      <x:c r="S301" s="12">
        <x:v>226068.311222769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129149</x:v>
      </x:c>
      <x:c r="B302" s="1">
        <x:v>43201.3862210995</x:v>
      </x:c>
      <x:c r="C302" s="6">
        <x:v>4.999482425</x:v>
      </x:c>
      <x:c r="D302" s="14" t="s">
        <x:v>77</x:v>
      </x:c>
      <x:c r="E302" s="15">
        <x:v>43194.5291999653</x:v>
      </x:c>
      <x:c r="F302" t="s">
        <x:v>82</x:v>
      </x:c>
      <x:c r="G302" s="6">
        <x:v>197.124961444252</x:v>
      </x:c>
      <x:c r="H302" t="s">
        <x:v>83</x:v>
      </x:c>
      <x:c r="I302" s="6">
        <x:v>27.0465033747164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21.007</x:v>
      </x:c>
      <x:c r="R302" s="8">
        <x:v>142964.361210899</x:v>
      </x:c>
      <x:c r="S302" s="12">
        <x:v>226069.751284007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129158</x:v>
      </x:c>
      <x:c r="B303" s="1">
        <x:v>43201.3862335301</x:v>
      </x:c>
      <x:c r="C303" s="6">
        <x:v>5.01733344166667</x:v>
      </x:c>
      <x:c r="D303" s="14" t="s">
        <x:v>77</x:v>
      </x:c>
      <x:c r="E303" s="15">
        <x:v>43194.5291999653</x:v>
      </x:c>
      <x:c r="F303" t="s">
        <x:v>82</x:v>
      </x:c>
      <x:c r="G303" s="6">
        <x:v>197.065266275358</x:v>
      </x:c>
      <x:c r="H303" t="s">
        <x:v>83</x:v>
      </x:c>
      <x:c r="I303" s="6">
        <x:v>27.05077621081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21.009</x:v>
      </x:c>
      <x:c r="R303" s="8">
        <x:v>142971.251379019</x:v>
      </x:c>
      <x:c r="S303" s="12">
        <x:v>226065.791216503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129176</x:v>
      </x:c>
      <x:c r="B304" s="1">
        <x:v>43201.3862449074</x:v>
      </x:c>
      <x:c r="C304" s="6">
        <x:v>5.03375106</x:v>
      </x:c>
      <x:c r="D304" s="14" t="s">
        <x:v>77</x:v>
      </x:c>
      <x:c r="E304" s="15">
        <x:v>43194.5291999653</x:v>
      </x:c>
      <x:c r="F304" t="s">
        <x:v>82</x:v>
      </x:c>
      <x:c r="G304" s="6">
        <x:v>197.050632120945</x:v>
      </x:c>
      <x:c r="H304" t="s">
        <x:v>83</x:v>
      </x:c>
      <x:c r="I304" s="6">
        <x:v>27.0533038065528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21.009</x:v>
      </x:c>
      <x:c r="R304" s="8">
        <x:v>142978.176712813</x:v>
      </x:c>
      <x:c r="S304" s="12">
        <x:v>226067.061082532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129182</x:v>
      </x:c>
      <x:c r="B305" s="1">
        <x:v>43201.38625625</x:v>
      </x:c>
      <x:c r="C305" s="6">
        <x:v>5.050085315</x:v>
      </x:c>
      <x:c r="D305" s="14" t="s">
        <x:v>77</x:v>
      </x:c>
      <x:c r="E305" s="15">
        <x:v>43194.5291999653</x:v>
      </x:c>
      <x:c r="F305" t="s">
        <x:v>82</x:v>
      </x:c>
      <x:c r="G305" s="6">
        <x:v>197.042865401996</x:v>
      </x:c>
      <x:c r="H305" t="s">
        <x:v>83</x:v>
      </x:c>
      <x:c r="I305" s="6">
        <x:v>27.0486097016887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21.011</x:v>
      </x:c>
      <x:c r="R305" s="8">
        <x:v>142975.58125694</x:v>
      </x:c>
      <x:c r="S305" s="12">
        <x:v>226078.949694328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129189</x:v>
      </x:c>
      <x:c r="B306" s="1">
        <x:v>43201.3862676273</x:v>
      </x:c>
      <x:c r="C306" s="6">
        <x:v>5.06646956833333</x:v>
      </x:c>
      <x:c r="D306" s="14" t="s">
        <x:v>77</x:v>
      </x:c>
      <x:c r="E306" s="15">
        <x:v>43194.5291999653</x:v>
      </x:c>
      <x:c r="F306" t="s">
        <x:v>82</x:v>
      </x:c>
      <x:c r="G306" s="6">
        <x:v>197.085127907922</x:v>
      </x:c>
      <x:c r="H306" t="s">
        <x:v>83</x:v>
      </x:c>
      <x:c r="I306" s="6">
        <x:v>27.0473459053464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21.009</x:v>
      </x:c>
      <x:c r="R306" s="8">
        <x:v>142965.961855069</x:v>
      </x:c>
      <x:c r="S306" s="12">
        <x:v>226068.642602171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129200</x:v>
      </x:c>
      <x:c r="B307" s="1">
        <x:v>43201.3862792477</x:v>
      </x:c>
      <x:c r="C307" s="6">
        <x:v>5.08320383</x:v>
      </x:c>
      <x:c r="D307" s="14" t="s">
        <x:v>77</x:v>
      </x:c>
      <x:c r="E307" s="15">
        <x:v>43194.5291999653</x:v>
      </x:c>
      <x:c r="F307" t="s">
        <x:v>82</x:v>
      </x:c>
      <x:c r="G307" s="6">
        <x:v>197.135417381974</x:v>
      </x:c>
      <x:c r="H307" t="s">
        <x:v>83</x:v>
      </x:c>
      <x:c r="I307" s="6">
        <x:v>27.0446979526496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21.007</x:v>
      </x:c>
      <x:c r="R307" s="8">
        <x:v>142969.568290604</x:v>
      </x:c>
      <x:c r="S307" s="12">
        <x:v>226076.421171438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129210</x:v>
      </x:c>
      <x:c r="B308" s="1">
        <x:v>43201.3862907407</x:v>
      </x:c>
      <x:c r="C308" s="6">
        <x:v>5.09973811666667</x:v>
      </x:c>
      <x:c r="D308" s="14" t="s">
        <x:v>77</x:v>
      </x:c>
      <x:c r="E308" s="15">
        <x:v>43194.5291999653</x:v>
      </x:c>
      <x:c r="F308" t="s">
        <x:v>82</x:v>
      </x:c>
      <x:c r="G308" s="6">
        <x:v>197.023555309108</x:v>
      </x:c>
      <x:c r="H308" t="s">
        <x:v>83</x:v>
      </x:c>
      <x:c r="I308" s="6">
        <x:v>27.0640160191583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21.007</x:v>
      </x:c>
      <x:c r="R308" s="8">
        <x:v>142964.304961275</x:v>
      </x:c>
      <x:c r="S308" s="12">
        <x:v>226066.996103987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129222</x:v>
      </x:c>
      <x:c r="B309" s="1">
        <x:v>43201.3863023148</x:v>
      </x:c>
      <x:c r="C309" s="6">
        <x:v>5.11640570666667</x:v>
      </x:c>
      <x:c r="D309" s="14" t="s">
        <x:v>77</x:v>
      </x:c>
      <x:c r="E309" s="15">
        <x:v>43194.5291999653</x:v>
      </x:c>
      <x:c r="F309" t="s">
        <x:v>82</x:v>
      </x:c>
      <x:c r="G309" s="6">
        <x:v>196.944506118311</x:v>
      </x:c>
      <x:c r="H309" t="s">
        <x:v>83</x:v>
      </x:c>
      <x:c r="I309" s="6">
        <x:v>27.0686198738431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21.01</x:v>
      </x:c>
      <x:c r="R309" s="8">
        <x:v>142967.163881243</x:v>
      </x:c>
      <x:c r="S309" s="12">
        <x:v>226066.87896131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129230</x:v>
      </x:c>
      <x:c r="B310" s="1">
        <x:v>43201.3863138079</x:v>
      </x:c>
      <x:c r="C310" s="6">
        <x:v>5.13295664</x:v>
      </x:c>
      <x:c r="D310" s="14" t="s">
        <x:v>77</x:v>
      </x:c>
      <x:c r="E310" s="15">
        <x:v>43194.5291999653</x:v>
      </x:c>
      <x:c r="F310" t="s">
        <x:v>82</x:v>
      </x:c>
      <x:c r="G310" s="6">
        <x:v>196.972894116627</x:v>
      </x:c>
      <x:c r="H310" t="s">
        <x:v>83</x:v>
      </x:c>
      <x:c r="I310" s="6">
        <x:v>27.063715113843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21.01</x:v>
      </x:c>
      <x:c r="R310" s="8">
        <x:v>142959.606136453</x:v>
      </x:c>
      <x:c r="S310" s="12">
        <x:v>226062.689591086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129244</x:v>
      </x:c>
      <x:c r="B311" s="1">
        <x:v>43201.3863261227</x:v>
      </x:c>
      <x:c r="C311" s="6">
        <x:v>5.15067433</x:v>
      </x:c>
      <x:c r="D311" s="14" t="s">
        <x:v>77</x:v>
      </x:c>
      <x:c r="E311" s="15">
        <x:v>43194.5291999653</x:v>
      </x:c>
      <x:c r="F311" t="s">
        <x:v>82</x:v>
      </x:c>
      <x:c r="G311" s="6">
        <x:v>197.096209252141</x:v>
      </x:c>
      <x:c r="H311" t="s">
        <x:v>83</x:v>
      </x:c>
      <x:c r="I311" s="6">
        <x:v>27.0514682904077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21.007</x:v>
      </x:c>
      <x:c r="R311" s="8">
        <x:v>142959.617676643</x:v>
      </x:c>
      <x:c r="S311" s="12">
        <x:v>226076.775441784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129254</x:v>
      </x:c>
      <x:c r="B312" s="1">
        <x:v>43201.3863371528</x:v>
      </x:c>
      <x:c r="C312" s="6">
        <x:v>5.16655852333333</x:v>
      </x:c>
      <x:c r="D312" s="14" t="s">
        <x:v>77</x:v>
      </x:c>
      <x:c r="E312" s="15">
        <x:v>43194.5291999653</x:v>
      </x:c>
      <x:c r="F312" t="s">
        <x:v>82</x:v>
      </x:c>
      <x:c r="G312" s="6">
        <x:v>197.077984557299</x:v>
      </x:c>
      <x:c r="H312" t="s">
        <x:v>83</x:v>
      </x:c>
      <x:c r="I312" s="6">
        <x:v>27.0485796112939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21.009</x:v>
      </x:c>
      <x:c r="R312" s="8">
        <x:v>142957.837490483</x:v>
      </x:c>
      <x:c r="S312" s="12">
        <x:v>226067.267425175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129262</x:v>
      </x:c>
      <x:c r="B313" s="1">
        <x:v>43201.3863489236</x:v>
      </x:c>
      <x:c r="C313" s="6">
        <x:v>5.18352617833333</x:v>
      </x:c>
      <x:c r="D313" s="14" t="s">
        <x:v>77</x:v>
      </x:c>
      <x:c r="E313" s="15">
        <x:v>43194.5291999653</x:v>
      </x:c>
      <x:c r="F313" t="s">
        <x:v>82</x:v>
      </x:c>
      <x:c r="G313" s="6">
        <x:v>196.930922503196</x:v>
      </x:c>
      <x:c r="H313" t="s">
        <x:v>83</x:v>
      </x:c>
      <x:c r="I313" s="6">
        <x:v>27.070966939446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21.01</x:v>
      </x:c>
      <x:c r="R313" s="8">
        <x:v>142952.796180695</x:v>
      </x:c>
      <x:c r="S313" s="12">
        <x:v>226066.981463858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129268</x:v>
      </x:c>
      <x:c r="B314" s="1">
        <x:v>43201.3863601505</x:v>
      </x:c>
      <x:c r="C314" s="6">
        <x:v>5.19969374333333</x:v>
      </x:c>
      <x:c r="D314" s="14" t="s">
        <x:v>77</x:v>
      </x:c>
      <x:c r="E314" s="15">
        <x:v>43194.5291999653</x:v>
      </x:c>
      <x:c r="F314" t="s">
        <x:v>82</x:v>
      </x:c>
      <x:c r="G314" s="6">
        <x:v>197.034256542095</x:v>
      </x:c>
      <x:c r="H314" t="s">
        <x:v>83</x:v>
      </x:c>
      <x:c r="I314" s="6">
        <x:v>27.0561323088064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21.009</x:v>
      </x:c>
      <x:c r="R314" s="8">
        <x:v>142944.680475863</x:v>
      </x:c>
      <x:c r="S314" s="12">
        <x:v>226059.050764988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129281</x:v>
      </x:c>
      <x:c r="B315" s="1">
        <x:v>43201.3863715625</x:v>
      </x:c>
      <x:c r="C315" s="6">
        <x:v>5.21611132666667</x:v>
      </x:c>
      <x:c r="D315" s="14" t="s">
        <x:v>77</x:v>
      </x:c>
      <x:c r="E315" s="15">
        <x:v>43194.5291999653</x:v>
      </x:c>
      <x:c r="F315" t="s">
        <x:v>82</x:v>
      </x:c>
      <x:c r="G315" s="6">
        <x:v>197.026069044383</x:v>
      </x:c>
      <x:c r="H315" t="s">
        <x:v>83</x:v>
      </x:c>
      <x:c r="I315" s="6">
        <x:v>27.0575465608276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21.009</x:v>
      </x:c>
      <x:c r="R315" s="8">
        <x:v>142953.44441838</x:v>
      </x:c>
      <x:c r="S315" s="12">
        <x:v>226061.386512172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129291</x:v>
      </x:c>
      <x:c r="B316" s="1">
        <x:v>43201.3863835301</x:v>
      </x:c>
      <x:c r="C316" s="6">
        <x:v>5.23336228333333</x:v>
      </x:c>
      <x:c r="D316" s="14" t="s">
        <x:v>77</x:v>
      </x:c>
      <x:c r="E316" s="15">
        <x:v>43194.5291999653</x:v>
      </x:c>
      <x:c r="F316" t="s">
        <x:v>82</x:v>
      </x:c>
      <x:c r="G316" s="6">
        <x:v>197.023479956323</x:v>
      </x:c>
      <x:c r="H316" t="s">
        <x:v>83</x:v>
      </x:c>
      <x:c r="I316" s="6">
        <x:v>27.0489406960473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21.012</x:v>
      </x:c>
      <x:c r="R316" s="8">
        <x:v>142953.694574706</x:v>
      </x:c>
      <x:c r="S316" s="12">
        <x:v>226069.785104753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129302</x:v>
      </x:c>
      <x:c r="B317" s="1">
        <x:v>43201.3863951042</x:v>
      </x:c>
      <x:c r="C317" s="6">
        <x:v>5.25002992</x:v>
      </x:c>
      <x:c r="D317" s="14" t="s">
        <x:v>77</x:v>
      </x:c>
      <x:c r="E317" s="15">
        <x:v>43194.5291999653</x:v>
      </x:c>
      <x:c r="F317" t="s">
        <x:v>82</x:v>
      </x:c>
      <x:c r="G317" s="6">
        <x:v>197.079552597181</x:v>
      </x:c>
      <x:c r="H317" t="s">
        <x:v>83</x:v>
      </x:c>
      <x:c r="I317" s="6">
        <x:v>27.0483087977545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21.009</x:v>
      </x:c>
      <x:c r="R317" s="8">
        <x:v>142949.711555703</x:v>
      </x:c>
      <x:c r="S317" s="12">
        <x:v>226062.247379306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129310</x:v>
      </x:c>
      <x:c r="B318" s="1">
        <x:v>43201.3864066782</x:v>
      </x:c>
      <x:c r="C318" s="6">
        <x:v>5.26666418166667</x:v>
      </x:c>
      <x:c r="D318" s="14" t="s">
        <x:v>77</x:v>
      </x:c>
      <x:c r="E318" s="15">
        <x:v>43194.5291999653</x:v>
      </x:c>
      <x:c r="F318" t="s">
        <x:v>82</x:v>
      </x:c>
      <x:c r="G318" s="6">
        <x:v>197.041972021323</x:v>
      </x:c>
      <x:c r="H318" t="s">
        <x:v>83</x:v>
      </x:c>
      <x:c r="I318" s="6">
        <x:v>27.0578173751123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21.008</x:v>
      </x:c>
      <x:c r="R318" s="8">
        <x:v>142944.490685894</x:v>
      </x:c>
      <x:c r="S318" s="12">
        <x:v>226061.439102207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129324</x:v>
      </x:c>
      <x:c r="B319" s="1">
        <x:v>43201.3864179745</x:v>
      </x:c>
      <x:c r="C319" s="6">
        <x:v>5.28294845</x:v>
      </x:c>
      <x:c r="D319" s="14" t="s">
        <x:v>77</x:v>
      </x:c>
      <x:c r="E319" s="15">
        <x:v>43194.5291999653</x:v>
      </x:c>
      <x:c r="F319" t="s">
        <x:v>82</x:v>
      </x:c>
      <x:c r="G319" s="6">
        <x:v>197.013053620647</x:v>
      </x:c>
      <x:c r="H319" t="s">
        <x:v>83</x:v>
      </x:c>
      <x:c r="I319" s="6">
        <x:v>27.0628123980591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21.008</x:v>
      </x:c>
      <x:c r="R319" s="8">
        <x:v>142941.070543799</x:v>
      </x:c>
      <x:c r="S319" s="12">
        <x:v>226062.401751368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129331</x:v>
      </x:c>
      <x:c r="B320" s="1">
        <x:v>43201.3864297106</x:v>
      </x:c>
      <x:c r="C320" s="6">
        <x:v>5.29984937833333</x:v>
      </x:c>
      <x:c r="D320" s="14" t="s">
        <x:v>77</x:v>
      </x:c>
      <x:c r="E320" s="15">
        <x:v>43194.5291999653</x:v>
      </x:c>
      <x:c r="F320" t="s">
        <x:v>82</x:v>
      </x:c>
      <x:c r="G320" s="6">
        <x:v>197.048468486133</x:v>
      </x:c>
      <x:c r="H320" t="s">
        <x:v>83</x:v>
      </x:c>
      <x:c r="I320" s="6">
        <x:v>27.0597130757169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21.007</x:v>
      </x:c>
      <x:c r="R320" s="8">
        <x:v>142937.413550243</x:v>
      </x:c>
      <x:c r="S320" s="12">
        <x:v>226055.339318428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129344</x:v>
      </x:c>
      <x:c r="B321" s="1">
        <x:v>43201.3864415856</x:v>
      </x:c>
      <x:c r="C321" s="6">
        <x:v>5.31695037166667</x:v>
      </x:c>
      <x:c r="D321" s="14" t="s">
        <x:v>77</x:v>
      </x:c>
      <x:c r="E321" s="15">
        <x:v>43194.5291999653</x:v>
      </x:c>
      <x:c r="F321" t="s">
        <x:v>82</x:v>
      </x:c>
      <x:c r="G321" s="6">
        <x:v>197.0410505708</x:v>
      </x:c>
      <x:c r="H321" t="s">
        <x:v>83</x:v>
      </x:c>
      <x:c r="I321" s="6">
        <x:v>27.0549587809865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21.009</x:v>
      </x:c>
      <x:c r="R321" s="8">
        <x:v>142934.711718962</x:v>
      </x:c>
      <x:c r="S321" s="12">
        <x:v>226061.873311582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129348</x:v>
      </x:c>
      <x:c r="B322" s="1">
        <x:v>43201.386453125</x:v>
      </x:c>
      <x:c r="C322" s="6">
        <x:v>5.33356796333333</x:v>
      </x:c>
      <x:c r="D322" s="14" t="s">
        <x:v>77</x:v>
      </x:c>
      <x:c r="E322" s="15">
        <x:v>43194.5291999653</x:v>
      </x:c>
      <x:c r="F322" t="s">
        <x:v>82</x:v>
      </x:c>
      <x:c r="G322" s="6">
        <x:v>197.094641019765</x:v>
      </x:c>
      <x:c r="H322" t="s">
        <x:v>83</x:v>
      </x:c>
      <x:c r="I322" s="6">
        <x:v>27.0517391042017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21.007</x:v>
      </x:c>
      <x:c r="R322" s="8">
        <x:v>142928.467736466</x:v>
      </x:c>
      <x:c r="S322" s="12">
        <x:v>226057.124683887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129366</x:v>
      </x:c>
      <x:c r="B323" s="1">
        <x:v>43201.3864644329</x:v>
      </x:c>
      <x:c r="C323" s="6">
        <x:v>5.34986887833333</x:v>
      </x:c>
      <x:c r="D323" s="14" t="s">
        <x:v>77</x:v>
      </x:c>
      <x:c r="E323" s="15">
        <x:v>43194.5291999653</x:v>
      </x:c>
      <x:c r="F323" t="s">
        <x:v>82</x:v>
      </x:c>
      <x:c r="G323" s="6">
        <x:v>197.023281855483</x:v>
      </x:c>
      <x:c r="H323" t="s">
        <x:v>83</x:v>
      </x:c>
      <x:c r="I323" s="6">
        <x:v>27.0580280084596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21.009</x:v>
      </x:c>
      <x:c r="R323" s="8">
        <x:v>142919.700803011</x:v>
      </x:c>
      <x:c r="S323" s="12">
        <x:v>226052.489292568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129372</x:v>
      </x:c>
      <x:c r="B324" s="1">
        <x:v>43201.3864758912</x:v>
      </x:c>
      <x:c r="C324" s="6">
        <x:v>5.366336495</x:v>
      </x:c>
      <x:c r="D324" s="14" t="s">
        <x:v>77</x:v>
      </x:c>
      <x:c r="E324" s="15">
        <x:v>43194.5291999653</x:v>
      </x:c>
      <x:c r="F324" t="s">
        <x:v>82</x:v>
      </x:c>
      <x:c r="G324" s="6">
        <x:v>196.991676034106</x:v>
      </x:c>
      <x:c r="H324" t="s">
        <x:v>83</x:v>
      </x:c>
      <x:c r="I324" s="6">
        <x:v>27.0695225911882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21.007</x:v>
      </x:c>
      <x:c r="R324" s="8">
        <x:v>142924.150867078</x:v>
      </x:c>
      <x:c r="S324" s="12">
        <x:v>226050.825993294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129384</x:v>
      </x:c>
      <x:c r="B325" s="1">
        <x:v>43201.3864876968</x:v>
      </x:c>
      <x:c r="C325" s="6">
        <x:v>5.38335409333333</x:v>
      </x:c>
      <x:c r="D325" s="14" t="s">
        <x:v>77</x:v>
      </x:c>
      <x:c r="E325" s="15">
        <x:v>43194.5291999653</x:v>
      </x:c>
      <x:c r="F325" t="s">
        <x:v>82</x:v>
      </x:c>
      <x:c r="G325" s="6">
        <x:v>197.076119761593</x:v>
      </x:c>
      <x:c r="H325" t="s">
        <x:v>83</x:v>
      </x:c>
      <x:c r="I325" s="6">
        <x:v>27.0519196467435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21.008</x:v>
      </x:c>
      <x:c r="R325" s="8">
        <x:v>142936.822243085</x:v>
      </x:c>
      <x:c r="S325" s="12">
        <x:v>226056.741403635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129390</x:v>
      </x:c>
      <x:c r="B326" s="1">
        <x:v>43201.3864989236</x:v>
      </x:c>
      <x:c r="C326" s="6">
        <x:v>5.39953836166667</x:v>
      </x:c>
      <x:c r="D326" s="14" t="s">
        <x:v>77</x:v>
      </x:c>
      <x:c r="E326" s="15">
        <x:v>43194.5291999653</x:v>
      </x:c>
      <x:c r="F326" t="s">
        <x:v>82</x:v>
      </x:c>
      <x:c r="G326" s="6">
        <x:v>197.049710169868</x:v>
      </x:c>
      <x:c r="H326" t="s">
        <x:v>83</x:v>
      </x:c>
      <x:c r="I326" s="6">
        <x:v>27.0504452162709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21.01</x:v>
      </x:c>
      <x:c r="R326" s="8">
        <x:v>142930.108889188</x:v>
      </x:c>
      <x:c r="S326" s="12">
        <x:v>226048.96044901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129404</x:v>
      </x:c>
      <x:c r="B327" s="1">
        <x:v>43201.3865110301</x:v>
      </x:c>
      <x:c r="C327" s="6">
        <x:v>5.41697270333333</x:v>
      </x:c>
      <x:c r="D327" s="14" t="s">
        <x:v>77</x:v>
      </x:c>
      <x:c r="E327" s="15">
        <x:v>43194.5291999653</x:v>
      </x:c>
      <x:c r="F327" t="s">
        <x:v>82</x:v>
      </x:c>
      <x:c r="G327" s="6">
        <x:v>197.102708812021</x:v>
      </x:c>
      <x:c r="H327" t="s">
        <x:v>83</x:v>
      </x:c>
      <x:c r="I327" s="6">
        <x:v>27.0533639874261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21.006</x:v>
      </x:c>
      <x:c r="R327" s="8">
        <x:v>142936.616424031</x:v>
      </x:c>
      <x:c r="S327" s="12">
        <x:v>226057.128363211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129410</x:v>
      </x:c>
      <x:c r="B328" s="1">
        <x:v>43201.3865221065</x:v>
      </x:c>
      <x:c r="C328" s="6">
        <x:v>5.43289024833333</x:v>
      </x:c>
      <x:c r="D328" s="14" t="s">
        <x:v>77</x:v>
      </x:c>
      <x:c r="E328" s="15">
        <x:v>43194.5291999653</x:v>
      </x:c>
      <x:c r="F328" t="s">
        <x:v>82</x:v>
      </x:c>
      <x:c r="G328" s="6">
        <x:v>197.077687851323</x:v>
      </x:c>
      <x:c r="H328" t="s">
        <x:v>83</x:v>
      </x:c>
      <x:c r="I328" s="6">
        <x:v>27.0516488329345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21.008</x:v>
      </x:c>
      <x:c r="R328" s="8">
        <x:v>142940.954769603</x:v>
      </x:c>
      <x:c r="S328" s="12">
        <x:v>226046.377803903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129423</x:v>
      </x:c>
      <x:c r="B329" s="1">
        <x:v>43201.3865341088</x:v>
      </x:c>
      <x:c r="C329" s="6">
        <x:v>5.45020789833333</x:v>
      </x:c>
      <x:c r="D329" s="14" t="s">
        <x:v>77</x:v>
      </x:c>
      <x:c r="E329" s="15">
        <x:v>43194.5291999653</x:v>
      </x:c>
      <x:c r="F329" t="s">
        <x:v>82</x:v>
      </x:c>
      <x:c r="G329" s="6">
        <x:v>197.060787704649</x:v>
      </x:c>
      <x:c r="H329" t="s">
        <x:v>83</x:v>
      </x:c>
      <x:c r="I329" s="6">
        <x:v>27.0545676051374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21.008</x:v>
      </x:c>
      <x:c r="R329" s="8">
        <x:v>142935.38586833</x:v>
      </x:c>
      <x:c r="S329" s="12">
        <x:v>226051.104212377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129434</x:v>
      </x:c>
      <x:c r="B330" s="1">
        <x:v>43201.3865452894</x:v>
      </x:c>
      <x:c r="C330" s="6">
        <x:v>5.46630881666667</x:v>
      </x:c>
      <x:c r="D330" s="14" t="s">
        <x:v>77</x:v>
      </x:c>
      <x:c r="E330" s="15">
        <x:v>43194.5291999653</x:v>
      </x:c>
      <x:c r="F330" t="s">
        <x:v>82</x:v>
      </x:c>
      <x:c r="G330" s="6">
        <x:v>197.085231775364</x:v>
      </x:c>
      <x:c r="H330" t="s">
        <x:v>83</x:v>
      </x:c>
      <x:c r="I330" s="6">
        <x:v>27.0533639874261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21.007</x:v>
      </x:c>
      <x:c r="R330" s="8">
        <x:v>142924.686134814</x:v>
      </x:c>
      <x:c r="S330" s="12">
        <x:v>226046.769596039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129442</x:v>
      </x:c>
      <x:c r="B331" s="1">
        <x:v>43201.3865572917</x:v>
      </x:c>
      <x:c r="C331" s="6">
        <x:v>5.48355983166667</x:v>
      </x:c>
      <x:c r="D331" s="14" t="s">
        <x:v>77</x:v>
      </x:c>
      <x:c r="E331" s="15">
        <x:v>43194.5291999653</x:v>
      </x:c>
      <x:c r="F331" t="s">
        <x:v>82</x:v>
      </x:c>
      <x:c r="G331" s="6">
        <x:v>196.981999257359</x:v>
      </x:c>
      <x:c r="H331" t="s">
        <x:v>83</x:v>
      </x:c>
      <x:c r="I331" s="6">
        <x:v>27.065159459602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21.009</x:v>
      </x:c>
      <x:c r="R331" s="8">
        <x:v>142925.949649843</x:v>
      </x:c>
      <x:c r="S331" s="12">
        <x:v>226054.56544105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129451</x:v>
      </x:c>
      <x:c r="B332" s="1">
        <x:v>43201.3865684838</x:v>
      </x:c>
      <x:c r="C332" s="6">
        <x:v>5.49967732666667</x:v>
      </x:c>
      <x:c r="D332" s="14" t="s">
        <x:v>77</x:v>
      </x:c>
      <x:c r="E332" s="15">
        <x:v>43194.5291999653</x:v>
      </x:c>
      <x:c r="F332" t="s">
        <x:v>82</x:v>
      </x:c>
      <x:c r="G332" s="6">
        <x:v>197.039284655923</x:v>
      </x:c>
      <x:c r="H332" t="s">
        <x:v>83</x:v>
      </x:c>
      <x:c r="I332" s="6">
        <x:v>27.0643169245004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21.006</x:v>
      </x:c>
      <x:c r="R332" s="8">
        <x:v>142928.587618683</x:v>
      </x:c>
      <x:c r="S332" s="12">
        <x:v>226050.954061163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129465</x:v>
      </x:c>
      <x:c r="B333" s="1">
        <x:v>43201.3865803588</x:v>
      </x:c>
      <x:c r="C333" s="6">
        <x:v>5.51679500333333</x:v>
      </x:c>
      <x:c r="D333" s="14" t="s">
        <x:v>77</x:v>
      </x:c>
      <x:c r="E333" s="15">
        <x:v>43194.5291999653</x:v>
      </x:c>
      <x:c r="F333" t="s">
        <x:v>82</x:v>
      </x:c>
      <x:c r="G333" s="6">
        <x:v>196.961225147568</x:v>
      </x:c>
      <x:c r="H333" t="s">
        <x:v>83</x:v>
      </x:c>
      <x:c r="I333" s="6">
        <x:v>27.0657311799691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21.01</x:v>
      </x:c>
      <x:c r="R333" s="8">
        <x:v>142914.406225767</x:v>
      </x:c>
      <x:c r="S333" s="12">
        <x:v>226048.747646116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129468</x:v>
      </x:c>
      <x:c r="B334" s="1">
        <x:v>43201.3865914699</x:v>
      </x:c>
      <x:c r="C334" s="6">
        <x:v>5.53281254666667</x:v>
      </x:c>
      <x:c r="D334" s="14" t="s">
        <x:v>77</x:v>
      </x:c>
      <x:c r="E334" s="15">
        <x:v>43194.5291999653</x:v>
      </x:c>
      <x:c r="F334" t="s">
        <x:v>82</x:v>
      </x:c>
      <x:c r="G334" s="6">
        <x:v>197.094867281721</x:v>
      </x:c>
      <x:c r="H334" t="s">
        <x:v>83</x:v>
      </x:c>
      <x:c r="I334" s="6">
        <x:v>27.0547180573817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21.006</x:v>
      </x:c>
      <x:c r="R334" s="8">
        <x:v>142914.714516427</x:v>
      </x:c>
      <x:c r="S334" s="12">
        <x:v>226048.769362666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129486</x:v>
      </x:c>
      <x:c r="B335" s="1">
        <x:v>43201.3866035069</x:v>
      </x:c>
      <x:c r="C335" s="6">
        <x:v>5.55013020833333</x:v>
      </x:c>
      <x:c r="D335" s="14" t="s">
        <x:v>77</x:v>
      </x:c>
      <x:c r="E335" s="15">
        <x:v>43194.5291999653</x:v>
      </x:c>
      <x:c r="F335" t="s">
        <x:v>82</x:v>
      </x:c>
      <x:c r="G335" s="6">
        <x:v>197.00394635268</x:v>
      </x:c>
      <x:c r="H335" t="s">
        <x:v>83</x:v>
      </x:c>
      <x:c r="I335" s="6">
        <x:v>27.0613680533106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21.009</x:v>
      </x:c>
      <x:c r="R335" s="8">
        <x:v>142912.546795671</x:v>
      </x:c>
      <x:c r="S335" s="12">
        <x:v>226060.142511518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129490</x:v>
      </x:c>
      <x:c r="B336" s="1">
        <x:v>43201.3866150463</x:v>
      </x:c>
      <x:c r="C336" s="6">
        <x:v>5.56674782166667</x:v>
      </x:c>
      <x:c r="D336" s="14" t="s">
        <x:v>77</x:v>
      </x:c>
      <x:c r="E336" s="15">
        <x:v>43194.5291999653</x:v>
      </x:c>
      <x:c r="F336" t="s">
        <x:v>82</x:v>
      </x:c>
      <x:c r="G336" s="6">
        <x:v>197.035127563933</x:v>
      </x:c>
      <x:c r="H336" t="s">
        <x:v>83</x:v>
      </x:c>
      <x:c r="I336" s="6">
        <x:v>27.0559818564989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21.009</x:v>
      </x:c>
      <x:c r="R336" s="8">
        <x:v>142905.223180836</x:v>
      </x:c>
      <x:c r="S336" s="12">
        <x:v>226050.343364177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129503</x:v>
      </x:c>
      <x:c r="B337" s="1">
        <x:v>43201.3866267708</x:v>
      </x:c>
      <x:c r="C337" s="6">
        <x:v>5.58363209166667</x:v>
      </x:c>
      <x:c r="D337" s="14" t="s">
        <x:v>77</x:v>
      </x:c>
      <x:c r="E337" s="15">
        <x:v>43194.5291999653</x:v>
      </x:c>
      <x:c r="F337" t="s">
        <x:v>82</x:v>
      </x:c>
      <x:c r="G337" s="6">
        <x:v>197.019972097921</x:v>
      </x:c>
      <x:c r="H337" t="s">
        <x:v>83</x:v>
      </x:c>
      <x:c r="I337" s="6">
        <x:v>27.058599727613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21.009</x:v>
      </x:c>
      <x:c r="R337" s="8">
        <x:v>142913.953495201</x:v>
      </x:c>
      <x:c r="S337" s="12">
        <x:v>226049.86424274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129513</x:v>
      </x:c>
      <x:c r="B338" s="1">
        <x:v>43201.386638044</x:v>
      </x:c>
      <x:c r="C338" s="6">
        <x:v>5.59988301833333</x:v>
      </x:c>
      <x:c r="D338" s="14" t="s">
        <x:v>77</x:v>
      </x:c>
      <x:c r="E338" s="15">
        <x:v>43194.5291999653</x:v>
      </x:c>
      <x:c r="F338" t="s">
        <x:v>82</x:v>
      </x:c>
      <x:c r="G338" s="6">
        <x:v>197.01601503219</x:v>
      </x:c>
      <x:c r="H338" t="s">
        <x:v>83</x:v>
      </x:c>
      <x:c r="I338" s="6">
        <x:v>27.0623008592233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21.008</x:v>
      </x:c>
      <x:c r="R338" s="8">
        <x:v>142916.171334692</x:v>
      </x:c>
      <x:c r="S338" s="12">
        <x:v>226049.625624016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129520</x:v>
      </x:c>
      <x:c r="B339" s="1">
        <x:v>43201.3866495718</x:v>
      </x:c>
      <x:c r="C339" s="6">
        <x:v>5.616467305</x:v>
      </x:c>
      <x:c r="D339" s="14" t="s">
        <x:v>77</x:v>
      </x:c>
      <x:c r="E339" s="15">
        <x:v>43194.5291999653</x:v>
      </x:c>
      <x:c r="F339" t="s">
        <x:v>82</x:v>
      </x:c>
      <x:c r="G339" s="6">
        <x:v>197.024426368873</x:v>
      </x:c>
      <x:c r="H339" t="s">
        <x:v>83</x:v>
      </x:c>
      <x:c r="I339" s="6">
        <x:v>27.0638655664966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21.007</x:v>
      </x:c>
      <x:c r="R339" s="8">
        <x:v>142913.684462456</x:v>
      </x:c>
      <x:c r="S339" s="12">
        <x:v>226043.927601801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129531</x:v>
      </x:c>
      <x:c r="B340" s="1">
        <x:v>43201.3866612268</x:v>
      </x:c>
      <x:c r="C340" s="6">
        <x:v>5.633268235</x:v>
      </x:c>
      <x:c r="D340" s="14" t="s">
        <x:v>77</x:v>
      </x:c>
      <x:c r="E340" s="15">
        <x:v>43194.5291999653</x:v>
      </x:c>
      <x:c r="F340" t="s">
        <x:v>82</x:v>
      </x:c>
      <x:c r="G340" s="6">
        <x:v>197.0298765708</x:v>
      </x:c>
      <x:c r="H340" t="s">
        <x:v>83</x:v>
      </x:c>
      <x:c r="I340" s="6">
        <x:v>27.0659418138134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21.006</x:v>
      </x:c>
      <x:c r="R340" s="8">
        <x:v>142912.121182465</x:v>
      </x:c>
      <x:c r="S340" s="12">
        <x:v>226042.936092337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129543</x:v>
      </x:c>
      <x:c r="B341" s="1">
        <x:v>43201.3866732986</x:v>
      </x:c>
      <x:c r="C341" s="6">
        <x:v>5.650635895</x:v>
      </x:c>
      <x:c r="D341" s="14" t="s">
        <x:v>77</x:v>
      </x:c>
      <x:c r="E341" s="15">
        <x:v>43194.5291999653</x:v>
      </x:c>
      <x:c r="F341" t="s">
        <x:v>82</x:v>
      </x:c>
      <x:c r="G341" s="6">
        <x:v>197.109609516136</x:v>
      </x:c>
      <x:c r="H341" t="s">
        <x:v>83</x:v>
      </x:c>
      <x:c r="I341" s="6">
        <x:v>27.0582085513397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21.004</x:v>
      </x:c>
      <x:c r="R341" s="8">
        <x:v>142914.214041311</x:v>
      </x:c>
      <x:c r="S341" s="12">
        <x:v>226050.261543397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129551</x:v>
      </x:c>
      <x:c r="B342" s="1">
        <x:v>43201.386684456</x:v>
      </x:c>
      <x:c r="C342" s="6">
        <x:v>5.66667012</x:v>
      </x:c>
      <x:c r="D342" s="14" t="s">
        <x:v>77</x:v>
      </x:c>
      <x:c r="E342" s="15">
        <x:v>43194.5291999653</x:v>
      </x:c>
      <x:c r="F342" t="s">
        <x:v>82</x:v>
      </x:c>
      <x:c r="G342" s="6">
        <x:v>197.005987369845</x:v>
      </x:c>
      <x:c r="H342" t="s">
        <x:v>83</x:v>
      </x:c>
      <x:c r="I342" s="6">
        <x:v>27.0579979179806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21.01</x:v>
      </x:c>
      <x:c r="R342" s="8">
        <x:v>142900.185506002</x:v>
      </x:c>
      <x:c r="S342" s="12">
        <x:v>226051.255589281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129560</x:v>
      </x:c>
      <x:c r="B343" s="1">
        <x:v>43201.3866959491</x:v>
      </x:c>
      <x:c r="C343" s="6">
        <x:v>5.683254395</x:v>
      </x:c>
      <x:c r="D343" s="14" t="s">
        <x:v>77</x:v>
      </x:c>
      <x:c r="E343" s="15">
        <x:v>43194.5291999653</x:v>
      </x:c>
      <x:c r="F343" t="s">
        <x:v>82</x:v>
      </x:c>
      <x:c r="G343" s="6">
        <x:v>197.00329856236</x:v>
      </x:c>
      <x:c r="H343" t="s">
        <x:v>83</x:v>
      </x:c>
      <x:c r="I343" s="6">
        <x:v>27.0644974677184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21.008</x:v>
      </x:c>
      <x:c r="R343" s="8">
        <x:v>142912.133148631</x:v>
      </x:c>
      <x:c r="S343" s="12">
        <x:v>226053.540886653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129576</x:v>
      </x:c>
      <x:c r="B344" s="1">
        <x:v>43201.3867076042</x:v>
      </x:c>
      <x:c r="C344" s="6">
        <x:v>5.70002198333333</x:v>
      </x:c>
      <x:c r="D344" s="14" t="s">
        <x:v>77</x:v>
      </x:c>
      <x:c r="E344" s="15">
        <x:v>43194.5291999653</x:v>
      </x:c>
      <x:c r="F344" t="s">
        <x:v>82</x:v>
      </x:c>
      <x:c r="G344" s="6">
        <x:v>197.092375807821</x:v>
      </x:c>
      <x:c r="H344" t="s">
        <x:v>83</x:v>
      </x:c>
      <x:c r="I344" s="6">
        <x:v>27.0521302797206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21.007</x:v>
      </x:c>
      <x:c r="R344" s="8">
        <x:v>142892.321641906</x:v>
      </x:c>
      <x:c r="S344" s="12">
        <x:v>226045.967012389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129580</x:v>
      </x:c>
      <x:c r="B345" s="1">
        <x:v>43201.3867191319</x:v>
      </x:c>
      <x:c r="C345" s="6">
        <x:v>5.716606305</x:v>
      </x:c>
      <x:c r="D345" s="14" t="s">
        <x:v>77</x:v>
      </x:c>
      <x:c r="E345" s="15">
        <x:v>43194.5291999653</x:v>
      </x:c>
      <x:c r="F345" t="s">
        <x:v>82</x:v>
      </x:c>
      <x:c r="G345" s="6">
        <x:v>197.121824724843</x:v>
      </x:c>
      <x:c r="H345" t="s">
        <x:v>83</x:v>
      </x:c>
      <x:c r="I345" s="6">
        <x:v>27.0470450015259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21.007</x:v>
      </x:c>
      <x:c r="R345" s="8">
        <x:v>142896.623905875</x:v>
      </x:c>
      <x:c r="S345" s="12">
        <x:v>226053.248270557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129588</x:v>
      </x:c>
      <x:c r="B346" s="1">
        <x:v>43201.386731331</x:v>
      </x:c>
      <x:c r="C346" s="6">
        <x:v>5.73415725666667</x:v>
      </x:c>
      <x:c r="D346" s="14" t="s">
        <x:v>77</x:v>
      </x:c>
      <x:c r="E346" s="15">
        <x:v>43194.5291999653</x:v>
      </x:c>
      <x:c r="F346" t="s">
        <x:v>82</x:v>
      </x:c>
      <x:c r="G346" s="6">
        <x:v>197.048344535813</x:v>
      </x:c>
      <x:c r="H346" t="s">
        <x:v>83</x:v>
      </x:c>
      <x:c r="I346" s="6">
        <x:v>27.0627522170157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21.006</x:v>
      </x:c>
      <x:c r="R346" s="8">
        <x:v>142900.925311347</x:v>
      </x:c>
      <x:c r="S346" s="12">
        <x:v>226043.867637624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129599</x:v>
      </x:c>
      <x:c r="B347" s="1">
        <x:v>43201.3867420486</x:v>
      </x:c>
      <x:c r="C347" s="6">
        <x:v>5.74962480833333</x:v>
      </x:c>
      <x:c r="D347" s="14" t="s">
        <x:v>77</x:v>
      </x:c>
      <x:c r="E347" s="15">
        <x:v>43194.5291999653</x:v>
      </x:c>
      <x:c r="F347" t="s">
        <x:v>82</x:v>
      </x:c>
      <x:c r="G347" s="6">
        <x:v>197.013576220838</x:v>
      </x:c>
      <x:c r="H347" t="s">
        <x:v>83</x:v>
      </x:c>
      <x:c r="I347" s="6">
        <x:v>27.062722126494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21.008</x:v>
      </x:c>
      <x:c r="R347" s="8">
        <x:v>142897.857113524</x:v>
      </x:c>
      <x:c r="S347" s="12">
        <x:v>226042.086521353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129613</x:v>
      </x:c>
      <x:c r="B348" s="1">
        <x:v>43201.3867539005</x:v>
      </x:c>
      <x:c r="C348" s="6">
        <x:v>5.76670909833333</x:v>
      </x:c>
      <x:c r="D348" s="14" t="s">
        <x:v>77</x:v>
      </x:c>
      <x:c r="E348" s="15">
        <x:v>43194.5291999653</x:v>
      </x:c>
      <x:c r="F348" t="s">
        <x:v>82</x:v>
      </x:c>
      <x:c r="G348" s="6">
        <x:v>196.949221467375</x:v>
      </x:c>
      <x:c r="H348" t="s">
        <x:v>83</x:v>
      </x:c>
      <x:c r="I348" s="6">
        <x:v>27.0798737674327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21.006</x:v>
      </x:c>
      <x:c r="R348" s="8">
        <x:v>142909.449623271</x:v>
      </x:c>
      <x:c r="S348" s="12">
        <x:v>226043.094224835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129623</x:v>
      </x:c>
      <x:c r="B349" s="1">
        <x:v>43201.3867653125</x:v>
      </x:c>
      <x:c r="C349" s="6">
        <x:v>5.783143375</x:v>
      </x:c>
      <x:c r="D349" s="14" t="s">
        <x:v>77</x:v>
      </x:c>
      <x:c r="E349" s="15">
        <x:v>43194.5291999653</x:v>
      </x:c>
      <x:c r="F349" t="s">
        <x:v>82</x:v>
      </x:c>
      <x:c r="G349" s="6">
        <x:v>197.07853898754</x:v>
      </x:c>
      <x:c r="H349" t="s">
        <x:v>83</x:v>
      </x:c>
      <x:c r="I349" s="6">
        <x:v>27.060555609663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21.005</x:v>
      </x:c>
      <x:c r="R349" s="8">
        <x:v>142899.257570331</x:v>
      </x:c>
      <x:c r="S349" s="12">
        <x:v>226028.695176637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129629</x:v>
      </x:c>
      <x:c r="B350" s="1">
        <x:v>43201.3867768866</x:v>
      </x:c>
      <x:c r="C350" s="6">
        <x:v>5.799777625</x:v>
      </x:c>
      <x:c r="D350" s="14" t="s">
        <x:v>77</x:v>
      </x:c>
      <x:c r="E350" s="15">
        <x:v>43194.5291999653</x:v>
      </x:c>
      <x:c r="F350" t="s">
        <x:v>82</x:v>
      </x:c>
      <x:c r="G350" s="6">
        <x:v>197.014920423944</x:v>
      </x:c>
      <x:c r="H350" t="s">
        <x:v>83</x:v>
      </x:c>
      <x:c r="I350" s="6">
        <x:v>27.0594723517711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21.009</x:v>
      </x:c>
      <x:c r="R350" s="8">
        <x:v>142899.849734841</x:v>
      </x:c>
      <x:c r="S350" s="12">
        <x:v>226035.715895908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129644</x:v>
      </x:c>
      <x:c r="B351" s="1">
        <x:v>43201.3867884606</x:v>
      </x:c>
      <x:c r="C351" s="6">
        <x:v>5.81647855666667</x:v>
      </x:c>
      <x:c r="D351" s="14" t="s">
        <x:v>77</x:v>
      </x:c>
      <x:c r="E351" s="15">
        <x:v>43194.5291999653</x:v>
      </x:c>
      <x:c r="F351" t="s">
        <x:v>82</x:v>
      </x:c>
      <x:c r="G351" s="6">
        <x:v>197.005960372593</x:v>
      </x:c>
      <x:c r="H351" t="s">
        <x:v>83</x:v>
      </x:c>
      <x:c r="I351" s="6">
        <x:v>27.0670551643525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21.007</x:v>
      </x:c>
      <x:c r="R351" s="8">
        <x:v>142891.300066512</x:v>
      </x:c>
      <x:c r="S351" s="12">
        <x:v>226036.757642909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129652</x:v>
      </x:c>
      <x:c r="B352" s="1">
        <x:v>43201.3868001157</x:v>
      </x:c>
      <x:c r="C352" s="6">
        <x:v>5.83326285166667</x:v>
      </x:c>
      <x:c r="D352" s="14" t="s">
        <x:v>77</x:v>
      </x:c>
      <x:c r="E352" s="15">
        <x:v>43194.5291999653</x:v>
      </x:c>
      <x:c r="F352" t="s">
        <x:v>82</x:v>
      </x:c>
      <x:c r="G352" s="6">
        <x:v>197.074582083123</x:v>
      </x:c>
      <x:c r="H352" t="s">
        <x:v>83</x:v>
      </x:c>
      <x:c r="I352" s="6">
        <x:v>27.0642567434293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21.004</x:v>
      </x:c>
      <x:c r="R352" s="8">
        <x:v>142899.304250808</x:v>
      </x:c>
      <x:c r="S352" s="12">
        <x:v>226032.510816545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129665</x:v>
      </x:c>
      <x:c r="B353" s="1">
        <x:v>43201.3868114931</x:v>
      </x:c>
      <x:c r="C353" s="6">
        <x:v>5.84963045833333</x:v>
      </x:c>
      <x:c r="D353" s="14" t="s">
        <x:v>77</x:v>
      </x:c>
      <x:c r="E353" s="15">
        <x:v>43194.5291999653</x:v>
      </x:c>
      <x:c r="F353" t="s">
        <x:v>82</x:v>
      </x:c>
      <x:c r="G353" s="6">
        <x:v>197.147375590936</x:v>
      </x:c>
      <x:c r="H353" t="s">
        <x:v>83</x:v>
      </x:c>
      <x:c r="I353" s="6">
        <x:v>27.0486698824784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21.005</x:v>
      </x:c>
      <x:c r="R353" s="8">
        <x:v>142886.476428451</x:v>
      </x:c>
      <x:c r="S353" s="12">
        <x:v>226035.225994096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129671</x:v>
      </x:c>
      <x:c r="B354" s="1">
        <x:v>43201.3868231481</x:v>
      </x:c>
      <x:c r="C354" s="6">
        <x:v>5.86639805833333</x:v>
      </x:c>
      <x:c r="D354" s="14" t="s">
        <x:v>77</x:v>
      </x:c>
      <x:c r="E354" s="15">
        <x:v>43194.5291999653</x:v>
      </x:c>
      <x:c r="F354" t="s">
        <x:v>82</x:v>
      </x:c>
      <x:c r="G354" s="6">
        <x:v>197.061136152916</x:v>
      </x:c>
      <x:c r="H354" t="s">
        <x:v>83</x:v>
      </x:c>
      <x:c r="I354" s="6">
        <x:v>27.0545074242414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21.008</x:v>
      </x:c>
      <x:c r="R354" s="8">
        <x:v>142892.461195898</x:v>
      </x:c>
      <x:c r="S354" s="12">
        <x:v>226028.89406766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129678</x:v>
      </x:c>
      <x:c r="B355" s="1">
        <x:v>43201.3868346875</x:v>
      </x:c>
      <x:c r="C355" s="6">
        <x:v>5.88301563833333</x:v>
      </x:c>
      <x:c r="D355" s="14" t="s">
        <x:v>77</x:v>
      </x:c>
      <x:c r="E355" s="15">
        <x:v>43194.5291999653</x:v>
      </x:c>
      <x:c r="F355" t="s">
        <x:v>82</x:v>
      </x:c>
      <x:c r="G355" s="6">
        <x:v>197.029577510276</x:v>
      </x:c>
      <x:c r="H355" t="s">
        <x:v>83</x:v>
      </x:c>
      <x:c r="I355" s="6">
        <x:v>27.0690110513297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21.005</x:v>
      </x:c>
      <x:c r="R355" s="8">
        <x:v>142883.565102208</x:v>
      </x:c>
      <x:c r="S355" s="12">
        <x:v>226031.125316823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129696</x:v>
      </x:c>
      <x:c r="B356" s="1">
        <x:v>43201.3868485764</x:v>
      </x:c>
      <x:c r="C356" s="6">
        <x:v>5.90303348833333</x:v>
      </x:c>
      <x:c r="D356" s="14" t="s">
        <x:v>77</x:v>
      </x:c>
      <x:c r="E356" s="15">
        <x:v>43194.5291999653</x:v>
      </x:c>
      <x:c r="F356" t="s">
        <x:v>82</x:v>
      </x:c>
      <x:c r="G356" s="6">
        <x:v>197.037094048808</x:v>
      </x:c>
      <x:c r="H356" t="s">
        <x:v>83</x:v>
      </x:c>
      <x:c r="I356" s="6">
        <x:v>27.0586599085818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21.008</x:v>
      </x:c>
      <x:c r="R356" s="8">
        <x:v>142886.78057363</x:v>
      </x:c>
      <x:c r="S356" s="12">
        <x:v>226034.047654034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129699</x:v>
      </x:c>
      <x:c r="B357" s="1">
        <x:v>43201.3868577199</x:v>
      </x:c>
      <x:c r="C357" s="6">
        <x:v>5.91616752833333</x:v>
      </x:c>
      <x:c r="D357" s="14" t="s">
        <x:v>77</x:v>
      </x:c>
      <x:c r="E357" s="15">
        <x:v>43194.5291999653</x:v>
      </x:c>
      <x:c r="F357" t="s">
        <x:v>82</x:v>
      </x:c>
      <x:c r="G357" s="6">
        <x:v>197.102638599318</x:v>
      </x:c>
      <x:c r="H357" t="s">
        <x:v>83</x:v>
      </x:c>
      <x:c r="I357" s="6">
        <x:v>27.0594121707877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21.004</x:v>
      </x:c>
      <x:c r="R357" s="8">
        <x:v>142870.697244224</x:v>
      </x:c>
      <x:c r="S357" s="12">
        <x:v>226026.896142308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129714</x:v>
      </x:c>
      <x:c r="B358" s="1">
        <x:v>43201.3868696759</x:v>
      </x:c>
      <x:c r="C358" s="6">
        <x:v>5.93340182666667</x:v>
      </x:c>
      <x:c r="D358" s="14" t="s">
        <x:v>77</x:v>
      </x:c>
      <x:c r="E358" s="15">
        <x:v>43194.5291999653</x:v>
      </x:c>
      <x:c r="F358" t="s">
        <x:v>82</x:v>
      </x:c>
      <x:c r="G358" s="6">
        <x:v>196.991453505113</x:v>
      </x:c>
      <x:c r="H358" t="s">
        <x:v>83</x:v>
      </x:c>
      <x:c r="I358" s="6">
        <x:v>27.0665436248701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21.008</x:v>
      </x:c>
      <x:c r="R358" s="8">
        <x:v>142874.829666451</x:v>
      </x:c>
      <x:c r="S358" s="12">
        <x:v>226023.365379034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129720</x:v>
      </x:c>
      <x:c r="B359" s="1">
        <x:v>43201.3868813657</x:v>
      </x:c>
      <x:c r="C359" s="6">
        <x:v>5.95023614333333</x:v>
      </x:c>
      <x:c r="D359" s="14" t="s">
        <x:v>77</x:v>
      </x:c>
      <x:c r="E359" s="15">
        <x:v>43194.5291999653</x:v>
      </x:c>
      <x:c r="F359" t="s">
        <x:v>82</x:v>
      </x:c>
      <x:c r="G359" s="6">
        <x:v>197.094170265437</x:v>
      </x:c>
      <x:c r="H359" t="s">
        <x:v>83</x:v>
      </x:c>
      <x:c r="I359" s="6">
        <x:v>27.054838419182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21.006</x:v>
      </x:c>
      <x:c r="R359" s="8">
        <x:v>142890.876791331</x:v>
      </x:c>
      <x:c r="S359" s="12">
        <x:v>226027.066393631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129735</x:v>
      </x:c>
      <x:c r="B360" s="1">
        <x:v>43201.3868927893</x:v>
      </x:c>
      <x:c r="C360" s="6">
        <x:v>5.96668710166667</x:v>
      </x:c>
      <x:c r="D360" s="14" t="s">
        <x:v>77</x:v>
      </x:c>
      <x:c r="E360" s="15">
        <x:v>43194.5291999653</x:v>
      </x:c>
      <x:c r="F360" t="s">
        <x:v>82</x:v>
      </x:c>
      <x:c r="G360" s="6">
        <x:v>197.043714171091</x:v>
      </x:c>
      <x:c r="H360" t="s">
        <x:v>83</x:v>
      </x:c>
      <x:c r="I360" s="6">
        <x:v>27.0575164703523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21.008</x:v>
      </x:c>
      <x:c r="R360" s="8">
        <x:v>142879.897843311</x:v>
      </x:c>
      <x:c r="S360" s="12">
        <x:v>226028.207483484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129745</x:v>
      </x:c>
      <x:c r="B361" s="1">
        <x:v>43201.3869060185</x:v>
      </x:c>
      <x:c r="C361" s="6">
        <x:v>5.98573812333333</x:v>
      </x:c>
      <x:c r="D361" s="14" t="s">
        <x:v>77</x:v>
      </x:c>
      <x:c r="E361" s="15">
        <x:v>43194.5291999653</x:v>
      </x:c>
      <x:c r="F361" t="s">
        <x:v>82</x:v>
      </x:c>
      <x:c r="G361" s="6">
        <x:v>197.072440204256</x:v>
      </x:c>
      <x:c r="H361" t="s">
        <x:v>83</x:v>
      </x:c>
      <x:c r="I361" s="6">
        <x:v>27.0616087773919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21.005</x:v>
      </x:c>
      <x:c r="R361" s="8">
        <x:v>142879.955509787</x:v>
      </x:c>
      <x:c r="S361" s="12">
        <x:v>226024.850095244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129757</x:v>
      </x:c>
      <x:c r="B362" s="1">
        <x:v>43201.3869159375</x:v>
      </x:c>
      <x:c r="C362" s="6">
        <x:v>6.00000559</x:v>
      </x:c>
      <x:c r="D362" s="14" t="s">
        <x:v>77</x:v>
      </x:c>
      <x:c r="E362" s="15">
        <x:v>43194.5291999653</x:v>
      </x:c>
      <x:c r="F362" t="s">
        <x:v>82</x:v>
      </x:c>
      <x:c r="G362" s="6">
        <x:v>197.114384309889</x:v>
      </x:c>
      <x:c r="H362" t="s">
        <x:v>83</x:v>
      </x:c>
      <x:c r="I362" s="6">
        <x:v>27.0513479287279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21.006</x:v>
      </x:c>
      <x:c r="R362" s="8">
        <x:v>142875.592125553</x:v>
      </x:c>
      <x:c r="S362" s="12">
        <x:v>226018.906870221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129765</x:v>
      </x:c>
      <x:c r="B363" s="1">
        <x:v>43201.3869276273</x:v>
      </x:c>
      <x:c r="C363" s="6">
        <x:v>6.016873225</x:v>
      </x:c>
      <x:c r="D363" s="14" t="s">
        <x:v>77</x:v>
      </x:c>
      <x:c r="E363" s="15">
        <x:v>43194.5291999653</x:v>
      </x:c>
      <x:c r="F363" t="s">
        <x:v>82</x:v>
      </x:c>
      <x:c r="G363" s="6">
        <x:v>197.040031335266</x:v>
      </x:c>
      <x:c r="H363" t="s">
        <x:v>83</x:v>
      </x:c>
      <x:c r="I363" s="6">
        <x:v>27.067205617157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21.005</x:v>
      </x:c>
      <x:c r="R363" s="8">
        <x:v>142879.622735748</x:v>
      </x:c>
      <x:c r="S363" s="12">
        <x:v>226029.897035501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129768</x:v>
      </x:c>
      <x:c r="B364" s="1">
        <x:v>43201.3869390394</x:v>
      </x:c>
      <x:c r="C364" s="6">
        <x:v>6.03327416166667</x:v>
      </x:c>
      <x:c r="D364" s="14" t="s">
        <x:v>77</x:v>
      </x:c>
      <x:c r="E364" s="15">
        <x:v>43194.5291999653</x:v>
      </x:c>
      <x:c r="F364" t="s">
        <x:v>82</x:v>
      </x:c>
      <x:c r="G364" s="6">
        <x:v>197.094550639552</x:v>
      </x:c>
      <x:c r="H364" t="s">
        <x:v>83</x:v>
      </x:c>
      <x:c r="I364" s="6">
        <x:v>27.0668445304386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21.002</x:v>
      </x:c>
      <x:c r="R364" s="8">
        <x:v>142880.827970777</x:v>
      </x:c>
      <x:c r="S364" s="12">
        <x:v>226028.177790988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129782</x:v>
      </x:c>
      <x:c r="B365" s="1">
        <x:v>43201.3869503472</x:v>
      </x:c>
      <x:c r="C365" s="6">
        <x:v>6.049558405</x:v>
      </x:c>
      <x:c r="D365" s="14" t="s">
        <x:v>77</x:v>
      </x:c>
      <x:c r="E365" s="15">
        <x:v>43194.5291999653</x:v>
      </x:c>
      <x:c r="F365" t="s">
        <x:v>82</x:v>
      </x:c>
      <x:c r="G365" s="6">
        <x:v>196.959404211052</x:v>
      </x:c>
      <x:c r="H365" t="s">
        <x:v>83</x:v>
      </x:c>
      <x:c r="I365" s="6">
        <x:v>27.0720802916517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21.008</x:v>
      </x:c>
      <x:c r="R365" s="8">
        <x:v>142870.153077325</x:v>
      </x:c>
      <x:c r="S365" s="12">
        <x:v>226026.439373647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129794</x:v>
      </x:c>
      <x:c r="B366" s="1">
        <x:v>43201.3869620023</x:v>
      </x:c>
      <x:c r="C366" s="6">
        <x:v>6.066342665</x:v>
      </x:c>
      <x:c r="D366" s="14" t="s">
        <x:v>77</x:v>
      </x:c>
      <x:c r="E366" s="15">
        <x:v>43194.5291999653</x:v>
      </x:c>
      <x:c r="F366" t="s">
        <x:v>82</x:v>
      </x:c>
      <x:c r="G366" s="6">
        <x:v>196.975680794477</x:v>
      </x:c>
      <x:c r="H366" t="s">
        <x:v>83</x:v>
      </x:c>
      <x:c r="I366" s="6">
        <x:v>27.0632336653948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21.01</x:v>
      </x:c>
      <x:c r="R366" s="8">
        <x:v>142873.061087428</x:v>
      </x:c>
      <x:c r="S366" s="12">
        <x:v>226033.394288044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129801</x:v>
      </x:c>
      <x:c r="B367" s="1">
        <x:v>43201.3869738426</x:v>
      </x:c>
      <x:c r="C367" s="6">
        <x:v>6.083427</x:v>
      </x:c>
      <x:c r="D367" s="14" t="s">
        <x:v>77</x:v>
      </x:c>
      <x:c r="E367" s="15">
        <x:v>43194.5291999653</x:v>
      </x:c>
      <x:c r="F367" t="s">
        <x:v>82</x:v>
      </x:c>
      <x:c r="G367" s="6">
        <x:v>197.070748450548</x:v>
      </x:c>
      <x:c r="H367" t="s">
        <x:v>83</x:v>
      </x:c>
      <x:c r="I367" s="6">
        <x:v>27.0649187352651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21.004</x:v>
      </x:c>
      <x:c r="R367" s="8">
        <x:v>142861.798472885</x:v>
      </x:c>
      <x:c r="S367" s="12">
        <x:v>226025.793439879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129814</x:v>
      </x:c>
      <x:c r="B368" s="1">
        <x:v>43201.3869851505</x:v>
      </x:c>
      <x:c r="C368" s="6">
        <x:v>6.09969459833333</x:v>
      </x:c>
      <x:c r="D368" s="14" t="s">
        <x:v>77</x:v>
      </x:c>
      <x:c r="E368" s="15">
        <x:v>43194.5291999653</x:v>
      </x:c>
      <x:c r="F368" t="s">
        <x:v>82</x:v>
      </x:c>
      <x:c r="G368" s="6">
        <x:v>197.012655904456</x:v>
      </x:c>
      <x:c r="H368" t="s">
        <x:v>83</x:v>
      </x:c>
      <x:c r="I368" s="6">
        <x:v>27.0598635281917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21.009</x:v>
      </x:c>
      <x:c r="R368" s="8">
        <x:v>142861.735799765</x:v>
      </x:c>
      <x:c r="S368" s="12">
        <x:v>226025.701735513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129819</x:v>
      </x:c>
      <x:c r="B369" s="1">
        <x:v>43201.3869969097</x:v>
      </x:c>
      <x:c r="C369" s="6">
        <x:v>6.11662886666667</x:v>
      </x:c>
      <x:c r="D369" s="14" t="s">
        <x:v>77</x:v>
      </x:c>
      <x:c r="E369" s="15">
        <x:v>43194.5291999653</x:v>
      </x:c>
      <x:c r="F369" t="s">
        <x:v>82</x:v>
      </x:c>
      <x:c r="G369" s="6">
        <x:v>197.011583805763</x:v>
      </x:c>
      <x:c r="H369" t="s">
        <x:v>83</x:v>
      </x:c>
      <x:c r="I369" s="6">
        <x:v>27.0691013230635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21.006</x:v>
      </x:c>
      <x:c r="R369" s="8">
        <x:v>142864.420122997</x:v>
      </x:c>
      <x:c r="S369" s="12">
        <x:v>226020.720311423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129833</x:v>
      </x:c>
      <x:c r="B370" s="1">
        <x:v>43201.3870081829</x:v>
      </x:c>
      <x:c r="C370" s="6">
        <x:v>6.13286315833333</x:v>
      </x:c>
      <x:c r="D370" s="14" t="s">
        <x:v>77</x:v>
      </x:c>
      <x:c r="E370" s="15">
        <x:v>43194.5291999653</x:v>
      </x:c>
      <x:c r="F370" t="s">
        <x:v>82</x:v>
      </x:c>
      <x:c r="G370" s="6">
        <x:v>196.988714720802</x:v>
      </x:c>
      <x:c r="H370" t="s">
        <x:v>83</x:v>
      </x:c>
      <x:c r="I370" s="6">
        <x:v>27.0700341311244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21.007</x:v>
      </x:c>
      <x:c r="R370" s="8">
        <x:v>142869.220048568</x:v>
      </x:c>
      <x:c r="S370" s="12">
        <x:v>226021.21922885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129846</x:v>
      </x:c>
      <x:c r="B371" s="1">
        <x:v>43201.3870203356</x:v>
      </x:c>
      <x:c r="C371" s="6">
        <x:v>6.15036408833333</x:v>
      </x:c>
      <x:c r="D371" s="14" t="s">
        <x:v>77</x:v>
      </x:c>
      <x:c r="E371" s="15">
        <x:v>43194.5291999653</x:v>
      </x:c>
      <x:c r="F371" t="s">
        <x:v>82</x:v>
      </x:c>
      <x:c r="G371" s="6">
        <x:v>196.980876072827</x:v>
      </x:c>
      <x:c r="H371" t="s">
        <x:v>83</x:v>
      </x:c>
      <x:c r="I371" s="6">
        <x:v>27.0713882078044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21.007</x:v>
      </x:c>
      <x:c r="R371" s="8">
        <x:v>142865.093734209</x:v>
      </x:c>
      <x:c r="S371" s="12">
        <x:v>226025.658639881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129853</x:v>
      </x:c>
      <x:c r="B372" s="1">
        <x:v>43201.3870314815</x:v>
      </x:c>
      <x:c r="C372" s="6">
        <x:v>6.16639839333333</x:v>
      </x:c>
      <x:c r="D372" s="14" t="s">
        <x:v>77</x:v>
      </x:c>
      <x:c r="E372" s="15">
        <x:v>43194.5291999653</x:v>
      </x:c>
      <x:c r="F372" t="s">
        <x:v>82</x:v>
      </x:c>
      <x:c r="G372" s="6">
        <x:v>197.02007109205</x:v>
      </x:c>
      <x:c r="H372" t="s">
        <x:v>83</x:v>
      </x:c>
      <x:c r="I372" s="6">
        <x:v>27.0646178298693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21.007</x:v>
      </x:c>
      <x:c r="R372" s="8">
        <x:v>142871.471492289</x:v>
      </x:c>
      <x:c r="S372" s="12">
        <x:v>226017.813313886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129866</x:v>
      </x:c>
      <x:c r="B373" s="1">
        <x:v>43201.3870430556</x:v>
      </x:c>
      <x:c r="C373" s="6">
        <x:v>6.18308264333333</x:v>
      </x:c>
      <x:c r="D373" s="14" t="s">
        <x:v>77</x:v>
      </x:c>
      <x:c r="E373" s="15">
        <x:v>43194.5291999653</x:v>
      </x:c>
      <x:c r="F373" t="s">
        <x:v>82</x:v>
      </x:c>
      <x:c r="G373" s="6">
        <x:v>197.086482898887</x:v>
      </x:c>
      <x:c r="H373" t="s">
        <x:v>83</x:v>
      </x:c>
      <x:c r="I373" s="6">
        <x:v>27.0652196406882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21.003</x:v>
      </x:c>
      <x:c r="R373" s="8">
        <x:v>142862.282620907</x:v>
      </x:c>
      <x:c r="S373" s="12">
        <x:v>226024.740037075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129869</x:v>
      </x:c>
      <x:c r="B374" s="1">
        <x:v>43201.3870548611</x:v>
      </x:c>
      <x:c r="C374" s="6">
        <x:v>6.200100275</x:v>
      </x:c>
      <x:c r="D374" s="14" t="s">
        <x:v>77</x:v>
      </x:c>
      <x:c r="E374" s="15">
        <x:v>43194.5291999653</x:v>
      </x:c>
      <x:c r="F374" t="s">
        <x:v>82</x:v>
      </x:c>
      <x:c r="G374" s="6">
        <x:v>197.054341475274</x:v>
      </x:c>
      <x:c r="H374" t="s">
        <x:v>83</x:v>
      </x:c>
      <x:c r="I374" s="6">
        <x:v>27.0556809519044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21.008</x:v>
      </x:c>
      <x:c r="R374" s="8">
        <x:v>142863.870544731</x:v>
      </x:c>
      <x:c r="S374" s="12">
        <x:v>226028.189209035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129878</x:v>
      </x:c>
      <x:c r="B375" s="1">
        <x:v>43201.3870660532</x:v>
      </x:c>
      <x:c r="C375" s="6">
        <x:v>6.21621781666667</x:v>
      </x:c>
      <x:c r="D375" s="14" t="s">
        <x:v>77</x:v>
      </x:c>
      <x:c r="E375" s="15">
        <x:v>43194.5291999653</x:v>
      </x:c>
      <x:c r="F375" t="s">
        <x:v>82</x:v>
      </x:c>
      <x:c r="G375" s="6">
        <x:v>197.076396826263</x:v>
      </x:c>
      <x:c r="H375" t="s">
        <x:v>83</x:v>
      </x:c>
      <x:c r="I375" s="6">
        <x:v>27.0579076465451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21.006</x:v>
      </x:c>
      <x:c r="R375" s="8">
        <x:v>142854.922200928</x:v>
      </x:c>
      <x:c r="S375" s="12">
        <x:v>226019.250847511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129892</x:v>
      </x:c>
      <x:c r="B376" s="1">
        <x:v>43201.3870780903</x:v>
      </x:c>
      <x:c r="C376" s="6">
        <x:v>6.23353549</x:v>
      </x:c>
      <x:c r="D376" s="14" t="s">
        <x:v>77</x:v>
      </x:c>
      <x:c r="E376" s="15">
        <x:v>43194.5291999653</x:v>
      </x:c>
      <x:c r="F376" t="s">
        <x:v>82</x:v>
      </x:c>
      <x:c r="G376" s="6">
        <x:v>197.042719131765</x:v>
      </x:c>
      <x:c r="H376" t="s">
        <x:v>83</x:v>
      </x:c>
      <x:c r="I376" s="6">
        <x:v>27.0607060621755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21.007</x:v>
      </x:c>
      <x:c r="R376" s="8">
        <x:v>142847.382085234</x:v>
      </x:c>
      <x:c r="S376" s="12">
        <x:v>226019.76757199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129906</x:v>
      </x:c>
      <x:c r="B377" s="1">
        <x:v>43201.3870892361</x:v>
      </x:c>
      <x:c r="C377" s="6">
        <x:v>6.24958639666667</x:v>
      </x:c>
      <x:c r="D377" s="14" t="s">
        <x:v>77</x:v>
      </x:c>
      <x:c r="E377" s="15">
        <x:v>43194.5291999653</x:v>
      </x:c>
      <x:c r="F377" t="s">
        <x:v>82</x:v>
      </x:c>
      <x:c r="G377" s="6">
        <x:v>197.075155566898</x:v>
      </x:c>
      <x:c r="H377" t="s">
        <x:v>83</x:v>
      </x:c>
      <x:c r="I377" s="6">
        <x:v>27.0671755265953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21.003</x:v>
      </x:c>
      <x:c r="R377" s="8">
        <x:v>142840.917661424</x:v>
      </x:c>
      <x:c r="S377" s="12">
        <x:v>226010.627837995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129913</x:v>
      </x:c>
      <x:c r="B378" s="1">
        <x:v>43201.3871013889</x:v>
      </x:c>
      <x:c r="C378" s="6">
        <x:v>6.26708735</x:v>
      </x:c>
      <x:c r="D378" s="14" t="s">
        <x:v>77</x:v>
      </x:c>
      <x:c r="E378" s="15">
        <x:v>43194.5291999653</x:v>
      </x:c>
      <x:c r="F378" t="s">
        <x:v>82</x:v>
      </x:c>
      <x:c r="G378" s="6">
        <x:v>197.113199111741</x:v>
      </x:c>
      <x:c r="H378" t="s">
        <x:v>83</x:v>
      </x:c>
      <x:c r="I378" s="6">
        <x:v>27.0636248422538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21.002</x:v>
      </x:c>
      <x:c r="R378" s="8">
        <x:v>142841.28055875</x:v>
      </x:c>
      <x:c r="S378" s="12">
        <x:v>226003.646419795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129919</x:v>
      </x:c>
      <x:c r="B379" s="1">
        <x:v>43201.387112419</x:v>
      </x:c>
      <x:c r="C379" s="6">
        <x:v>6.28298824833333</x:v>
      </x:c>
      <x:c r="D379" s="14" t="s">
        <x:v>77</x:v>
      </x:c>
      <x:c r="E379" s="15">
        <x:v>43194.5291999653</x:v>
      </x:c>
      <x:c r="F379" t="s">
        <x:v>82</x:v>
      </x:c>
      <x:c r="G379" s="6">
        <x:v>197.094796486245</x:v>
      </x:c>
      <x:c r="H379" t="s">
        <x:v>83</x:v>
      </x:c>
      <x:c r="I379" s="6">
        <x:v>27.0607662431821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21.004</x:v>
      </x:c>
      <x:c r="R379" s="8">
        <x:v>142835.180259048</x:v>
      </x:c>
      <x:c r="S379" s="12">
        <x:v>226011.158057047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129930</x:v>
      </x:c>
      <x:c r="B380" s="1">
        <x:v>43201.3871242708</x:v>
      </x:c>
      <x:c r="C380" s="6">
        <x:v>6.30003924333333</x:v>
      </x:c>
      <x:c r="D380" s="14" t="s">
        <x:v>77</x:v>
      </x:c>
      <x:c r="E380" s="15">
        <x:v>43194.5291999653</x:v>
      </x:c>
      <x:c r="F380" t="s">
        <x:v>82</x:v>
      </x:c>
      <x:c r="G380" s="6">
        <x:v>196.999466293472</x:v>
      </x:c>
      <x:c r="H380" t="s">
        <x:v>83</x:v>
      </x:c>
      <x:c r="I380" s="6">
        <x:v>27.065159459602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21.008</x:v>
      </x:c>
      <x:c r="R380" s="8">
        <x:v>142844.002439284</x:v>
      </x:c>
      <x:c r="S380" s="12">
        <x:v>226010.554592556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129940</x:v>
      </x:c>
      <x:c r="B381" s="1">
        <x:v>43201.3871355324</x:v>
      </x:c>
      <x:c r="C381" s="6">
        <x:v>6.316223455</x:v>
      </x:c>
      <x:c r="D381" s="14" t="s">
        <x:v>77</x:v>
      </x:c>
      <x:c r="E381" s="15">
        <x:v>43194.5291999653</x:v>
      </x:c>
      <x:c r="F381" t="s">
        <x:v>82</x:v>
      </x:c>
      <x:c r="G381" s="6">
        <x:v>196.924140346457</x:v>
      </x:c>
      <x:c r="H381" t="s">
        <x:v>83</x:v>
      </x:c>
      <x:c r="I381" s="6">
        <x:v>27.084206827431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21.006</x:v>
      </x:c>
      <x:c r="R381" s="8">
        <x:v>142842.324165205</x:v>
      </x:c>
      <x:c r="S381" s="12">
        <x:v>226001.651730447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129952</x:v>
      </x:c>
      <x:c r="B382" s="1">
        <x:v>43201.3871474537</x:v>
      </x:c>
      <x:c r="C382" s="6">
        <x:v>6.33340778833333</x:v>
      </x:c>
      <x:c r="D382" s="14" t="s">
        <x:v>77</x:v>
      </x:c>
      <x:c r="E382" s="15">
        <x:v>43194.5291999653</x:v>
      </x:c>
      <x:c r="F382" t="s">
        <x:v>82</x:v>
      </x:c>
      <x:c r="G382" s="6">
        <x:v>197.009792856628</x:v>
      </x:c>
      <x:c r="H382" t="s">
        <x:v>83</x:v>
      </x:c>
      <x:c r="I382" s="6">
        <x:v>27.0663931720956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21.007</x:v>
      </x:c>
      <x:c r="R382" s="8">
        <x:v>142849.393449892</x:v>
      </x:c>
      <x:c r="S382" s="12">
        <x:v>226019.25629214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129965</x:v>
      </x:c>
      <x:c r="B383" s="1">
        <x:v>43201.3871590625</x:v>
      </x:c>
      <x:c r="C383" s="6">
        <x:v>6.35012539</x:v>
      </x:c>
      <x:c r="D383" s="14" t="s">
        <x:v>77</x:v>
      </x:c>
      <x:c r="E383" s="15">
        <x:v>43194.5291999653</x:v>
      </x:c>
      <x:c r="F383" t="s">
        <x:v>82</x:v>
      </x:c>
      <x:c r="G383" s="6">
        <x:v>196.98513447123</x:v>
      </x:c>
      <x:c r="H383" t="s">
        <x:v>83</x:v>
      </x:c>
      <x:c r="I383" s="6">
        <x:v>27.0646178298693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21.009</x:v>
      </x:c>
      <x:c r="R383" s="8">
        <x:v>142844.529315785</x:v>
      </x:c>
      <x:c r="S383" s="12">
        <x:v>226013.009609534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129968</x:v>
      </x:c>
      <x:c r="B384" s="1">
        <x:v>43201.3871706018</x:v>
      </x:c>
      <x:c r="C384" s="6">
        <x:v>6.36675969833333</x:v>
      </x:c>
      <x:c r="D384" s="14" t="s">
        <x:v>77</x:v>
      </x:c>
      <x:c r="E384" s="15">
        <x:v>43194.5291999653</x:v>
      </x:c>
      <x:c r="F384" t="s">
        <x:v>82</x:v>
      </x:c>
      <x:c r="G384" s="6">
        <x:v>197.0625299495</x:v>
      </x:c>
      <x:c r="H384" t="s">
        <x:v>83</x:v>
      </x:c>
      <x:c r="I384" s="6">
        <x:v>27.0542667006689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21.008</x:v>
      </x:c>
      <x:c r="R384" s="8">
        <x:v>142841.173107241</x:v>
      </x:c>
      <x:c r="S384" s="12">
        <x:v>226007.372080768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129984</x:v>
      </x:c>
      <x:c r="B385" s="1">
        <x:v>43201.3871822106</x:v>
      </x:c>
      <x:c r="C385" s="6">
        <x:v>6.3834773</x:v>
      </x:c>
      <x:c r="D385" s="14" t="s">
        <x:v>77</x:v>
      </x:c>
      <x:c r="E385" s="15">
        <x:v>43194.5291999653</x:v>
      </x:c>
      <x:c r="F385" t="s">
        <x:v>82</x:v>
      </x:c>
      <x:c r="G385" s="6">
        <x:v>196.954365671977</x:v>
      </x:c>
      <x:c r="H385" t="s">
        <x:v>83</x:v>
      </x:c>
      <x:c r="I385" s="6">
        <x:v>27.0850192768035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21.004</x:v>
      </x:c>
      <x:c r="R385" s="8">
        <x:v>142834.493887558</x:v>
      </x:c>
      <x:c r="S385" s="12">
        <x:v>226001.641872342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129996</x:v>
      </x:c>
      <x:c r="B386" s="1">
        <x:v>43201.3871934838</x:v>
      </x:c>
      <x:c r="C386" s="6">
        <x:v>6.39969489833333</x:v>
      </x:c>
      <x:c r="D386" s="14" t="s">
        <x:v>77</x:v>
      </x:c>
      <x:c r="E386" s="15">
        <x:v>43194.5291999653</x:v>
      </x:c>
      <x:c r="F386" t="s">
        <x:v>82</x:v>
      </x:c>
      <x:c r="G386" s="6">
        <x:v>197.040777880994</x:v>
      </x:c>
      <x:c r="H386" t="s">
        <x:v>83</x:v>
      </x:c>
      <x:c r="I386" s="6">
        <x:v>27.0700943122988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21.004</x:v>
      </x:c>
      <x:c r="R386" s="8">
        <x:v>142827.117409305</x:v>
      </x:c>
      <x:c r="S386" s="12">
        <x:v>225999.904585708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129998</x:v>
      </x:c>
      <x:c r="B387" s="1">
        <x:v>43201.3872049421</x:v>
      </x:c>
      <x:c r="C387" s="6">
        <x:v>6.41621249166667</x:v>
      </x:c>
      <x:c r="D387" s="14" t="s">
        <x:v>77</x:v>
      </x:c>
      <x:c r="E387" s="15">
        <x:v>43194.5291999653</x:v>
      </x:c>
      <x:c r="F387" t="s">
        <x:v>82</x:v>
      </x:c>
      <x:c r="G387" s="6">
        <x:v>197.027661010014</x:v>
      </x:c>
      <x:c r="H387" t="s">
        <x:v>83</x:v>
      </x:c>
      <x:c r="I387" s="6">
        <x:v>27.0693420477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21.005</x:v>
      </x:c>
      <x:c r="R387" s="8">
        <x:v>142830.698924274</x:v>
      </x:c>
      <x:c r="S387" s="12">
        <x:v>226002.005954894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130014</x:v>
      </x:c>
      <x:c r="B388" s="1">
        <x:v>43201.3872167824</x:v>
      </x:c>
      <x:c r="C388" s="6">
        <x:v>6.433263405</x:v>
      </x:c>
      <x:c r="D388" s="14" t="s">
        <x:v>77</x:v>
      </x:c>
      <x:c r="E388" s="15">
        <x:v>43194.5291999653</x:v>
      </x:c>
      <x:c r="F388" t="s">
        <x:v>82</x:v>
      </x:c>
      <x:c r="G388" s="6">
        <x:v>197.017653301545</x:v>
      </x:c>
      <x:c r="H388" t="s">
        <x:v>83</x:v>
      </x:c>
      <x:c r="I388" s="6">
        <x:v>27.0771054264728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21.003</x:v>
      </x:c>
      <x:c r="R388" s="8">
        <x:v>142827.180657637</x:v>
      </x:c>
      <x:c r="S388" s="12">
        <x:v>226009.937659975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130023</x:v>
      </x:c>
      <x:c r="B389" s="1">
        <x:v>43201.3872285532</x:v>
      </x:c>
      <x:c r="C389" s="6">
        <x:v>6.45018106166667</x:v>
      </x:c>
      <x:c r="D389" s="14" t="s">
        <x:v>77</x:v>
      </x:c>
      <x:c r="E389" s="15">
        <x:v>43194.5291999653</x:v>
      </x:c>
      <x:c r="F389" t="s">
        <x:v>82</x:v>
      </x:c>
      <x:c r="G389" s="6">
        <x:v>197.023877020309</x:v>
      </x:c>
      <x:c r="H389" t="s">
        <x:v>83</x:v>
      </x:c>
      <x:c r="I389" s="6">
        <x:v>27.0730131005412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21.004</x:v>
      </x:c>
      <x:c r="R389" s="8">
        <x:v>142823.49071229</x:v>
      </x:c>
      <x:c r="S389" s="12">
        <x:v>225999.270560813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130029</x:v>
      </x:c>
      <x:c r="B390" s="1">
        <x:v>43201.387240081</x:v>
      </x:c>
      <x:c r="C390" s="6">
        <x:v>6.46679864166667</x:v>
      </x:c>
      <x:c r="D390" s="14" t="s">
        <x:v>77</x:v>
      </x:c>
      <x:c r="E390" s="15">
        <x:v>43194.5291999653</x:v>
      </x:c>
      <x:c r="F390" t="s">
        <x:v>82</x:v>
      </x:c>
      <x:c r="G390" s="6">
        <x:v>197.040802701605</x:v>
      </x:c>
      <x:c r="H390" t="s">
        <x:v>83</x:v>
      </x:c>
      <x:c r="I390" s="6">
        <x:v>27.0610370577265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21.007</x:v>
      </x:c>
      <x:c r="R390" s="8">
        <x:v>142833.114299182</x:v>
      </x:c>
      <x:c r="S390" s="12">
        <x:v>225999.42645141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130043</x:v>
      </x:c>
      <x:c r="B391" s="1">
        <x:v>43201.3872516204</x:v>
      </x:c>
      <x:c r="C391" s="6">
        <x:v>6.483432915</x:v>
      </x:c>
      <x:c r="D391" s="14" t="s">
        <x:v>77</x:v>
      </x:c>
      <x:c r="E391" s="15">
        <x:v>43194.5291999653</x:v>
      </x:c>
      <x:c r="F391" t="s">
        <x:v>82</x:v>
      </x:c>
      <x:c r="G391" s="6">
        <x:v>197.045308149087</x:v>
      </x:c>
      <x:c r="H391" t="s">
        <x:v>83</x:v>
      </x:c>
      <x:c r="I391" s="6">
        <x:v>27.0693119571197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21.004</x:v>
      </x:c>
      <x:c r="R391" s="8">
        <x:v>142827.53375128</x:v>
      </x:c>
      <x:c r="S391" s="12">
        <x:v>225991.419731063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130055</x:v>
      </x:c>
      <x:c r="B392" s="1">
        <x:v>43201.3872632292</x:v>
      </x:c>
      <x:c r="C392" s="6">
        <x:v>6.50015051666667</x:v>
      </x:c>
      <x:c r="D392" s="14" t="s">
        <x:v>77</x:v>
      </x:c>
      <x:c r="E392" s="15">
        <x:v>43194.5291999653</x:v>
      </x:c>
      <x:c r="F392" t="s">
        <x:v>82</x:v>
      </x:c>
      <x:c r="G392" s="6">
        <x:v>197.059944805928</x:v>
      </x:c>
      <x:c r="H392" t="s">
        <x:v>83</x:v>
      </x:c>
      <x:c r="I392" s="6">
        <x:v>27.0667843493225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21.004</x:v>
      </x:c>
      <x:c r="R392" s="8">
        <x:v>142826.897862123</x:v>
      </x:c>
      <x:c r="S392" s="12">
        <x:v>225998.578534868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130067</x:v>
      </x:c>
      <x:c r="B393" s="1">
        <x:v>43201.3872747338</x:v>
      </x:c>
      <x:c r="C393" s="6">
        <x:v>6.51666809833333</x:v>
      </x:c>
      <x:c r="D393" s="14" t="s">
        <x:v>77</x:v>
      </x:c>
      <x:c r="E393" s="15">
        <x:v>43194.5291999653</x:v>
      </x:c>
      <x:c r="F393" t="s">
        <x:v>82</x:v>
      </x:c>
      <x:c r="G393" s="6">
        <x:v>196.985025597491</x:v>
      </x:c>
      <x:c r="H393" t="s">
        <x:v>83</x:v>
      </x:c>
      <x:c r="I393" s="6">
        <x:v>27.0797233140611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21.004</x:v>
      </x:c>
      <x:c r="R393" s="8">
        <x:v>142832.264310368</x:v>
      </x:c>
      <x:c r="S393" s="12">
        <x:v>226000.950151527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130076</x:v>
      </x:c>
      <x:c r="B394" s="1">
        <x:v>43201.3872859954</x:v>
      </x:c>
      <x:c r="C394" s="6">
        <x:v>6.53290236666667</x:v>
      </x:c>
      <x:c r="D394" s="14" t="s">
        <x:v>77</x:v>
      </x:c>
      <x:c r="E394" s="15">
        <x:v>43194.5291999653</x:v>
      </x:c>
      <x:c r="F394" t="s">
        <x:v>82</x:v>
      </x:c>
      <x:c r="G394" s="6">
        <x:v>197.012329390662</x:v>
      </x:c>
      <x:c r="H394" t="s">
        <x:v>83</x:v>
      </x:c>
      <x:c r="I394" s="6">
        <x:v>27.0719900198374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21.005</x:v>
      </x:c>
      <x:c r="R394" s="8">
        <x:v>142826.921698614</x:v>
      </x:c>
      <x:c r="S394" s="12">
        <x:v>226000.338294669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130081</x:v>
      </x:c>
      <x:c r="B395" s="1">
        <x:v>43201.3872977662</x:v>
      </x:c>
      <x:c r="C395" s="6">
        <x:v>6.54983668166667</x:v>
      </x:c>
      <x:c r="D395" s="14" t="s">
        <x:v>77</x:v>
      </x:c>
      <x:c r="E395" s="15">
        <x:v>43194.5291999653</x:v>
      </x:c>
      <x:c r="F395" t="s">
        <x:v>82</x:v>
      </x:c>
      <x:c r="G395" s="6">
        <x:v>197.027138329971</x:v>
      </x:c>
      <x:c r="H395" t="s">
        <x:v>83</x:v>
      </x:c>
      <x:c r="I395" s="6">
        <x:v>27.069432319443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21.005</x:v>
      </x:c>
      <x:c r="R395" s="8">
        <x:v>142823.868643167</x:v>
      </x:c>
      <x:c r="S395" s="12">
        <x:v>225998.098806111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130093</x:v>
      </x:c>
      <x:c r="B396" s="1">
        <x:v>43201.3873095718</x:v>
      </x:c>
      <x:c r="C396" s="6">
        <x:v>6.56688761833333</x:v>
      </x:c>
      <x:c r="D396" s="14" t="s">
        <x:v>77</x:v>
      </x:c>
      <x:c r="E396" s="15">
        <x:v>43194.5291999653</x:v>
      </x:c>
      <x:c r="F396" t="s">
        <x:v>82</x:v>
      </x:c>
      <x:c r="G396" s="6">
        <x:v>197.068010825472</x:v>
      </x:c>
      <x:c r="H396" t="s">
        <x:v>83</x:v>
      </x:c>
      <x:c r="I396" s="6">
        <x:v>27.0684092398305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21.003</x:v>
      </x:c>
      <x:c r="R396" s="8">
        <x:v>142817.122725755</x:v>
      </x:c>
      <x:c r="S396" s="12">
        <x:v>225991.649523784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130100</x:v>
      </x:c>
      <x:c r="B397" s="1">
        <x:v>43201.3873211458</x:v>
      </x:c>
      <x:c r="C397" s="6">
        <x:v>6.58350523333333</x:v>
      </x:c>
      <x:c r="D397" s="14" t="s">
        <x:v>77</x:v>
      </x:c>
      <x:c r="E397" s="15">
        <x:v>43194.5291999653</x:v>
      </x:c>
      <x:c r="F397" t="s">
        <x:v>82</x:v>
      </x:c>
      <x:c r="G397" s="6">
        <x:v>197.045208396632</x:v>
      </x:c>
      <x:c r="H397" t="s">
        <x:v>83</x:v>
      </x:c>
      <x:c r="I397" s="6">
        <x:v>27.0632938464469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21.006</x:v>
      </x:c>
      <x:c r="R397" s="8">
        <x:v>142826.124937976</x:v>
      </x:c>
      <x:c r="S397" s="12">
        <x:v>226009.80946963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130114</x:v>
      </x:c>
      <x:c r="B398" s="1">
        <x:v>43201.3873326389</x:v>
      </x:c>
      <x:c r="C398" s="6">
        <x:v>6.60005617833333</x:v>
      </x:c>
      <x:c r="D398" s="14" t="s">
        <x:v>77</x:v>
      </x:c>
      <x:c r="E398" s="15">
        <x:v>43194.5291999653</x:v>
      </x:c>
      <x:c r="F398" t="s">
        <x:v>82</x:v>
      </x:c>
      <x:c r="G398" s="6">
        <x:v>197.056982575315</x:v>
      </x:c>
      <x:c r="H398" t="s">
        <x:v>83</x:v>
      </x:c>
      <x:c r="I398" s="6">
        <x:v>27.0672958888422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21.004</x:v>
      </x:c>
      <x:c r="R398" s="8">
        <x:v>142822.038710462</x:v>
      </x:c>
      <x:c r="S398" s="12">
        <x:v>226002.962665958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130127</x:v>
      </x:c>
      <x:c r="B399" s="1">
        <x:v>43201.3873440972</x:v>
      </x:c>
      <x:c r="C399" s="6">
        <x:v>6.616590455</x:v>
      </x:c>
      <x:c r="D399" s="14" t="s">
        <x:v>77</x:v>
      </x:c>
      <x:c r="E399" s="15">
        <x:v>43194.5291999653</x:v>
      </x:c>
      <x:c r="F399" t="s">
        <x:v>82</x:v>
      </x:c>
      <x:c r="G399" s="6">
        <x:v>197.012405938317</x:v>
      </x:c>
      <x:c r="H399" t="s">
        <x:v>83</x:v>
      </x:c>
      <x:c r="I399" s="6">
        <x:v>27.0659418138134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21.007</x:v>
      </x:c>
      <x:c r="R399" s="8">
        <x:v>142820.278526671</x:v>
      </x:c>
      <x:c r="S399" s="12">
        <x:v>225995.031552628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130136</x:v>
      </x:c>
      <x:c r="B400" s="1">
        <x:v>43201.3873555556</x:v>
      </x:c>
      <x:c r="C400" s="6">
        <x:v>6.63305807166667</x:v>
      </x:c>
      <x:c r="D400" s="14" t="s">
        <x:v>77</x:v>
      </x:c>
      <x:c r="E400" s="15">
        <x:v>43194.5291999653</x:v>
      </x:c>
      <x:c r="F400" t="s">
        <x:v>82</x:v>
      </x:c>
      <x:c r="G400" s="6">
        <x:v>197.075627626667</x:v>
      </x:c>
      <x:c r="H400" t="s">
        <x:v>83</x:v>
      </x:c>
      <x:c r="I400" s="6">
        <x:v>27.064076200224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21.004</x:v>
      </x:c>
      <x:c r="R400" s="8">
        <x:v>142814.344206922</x:v>
      </x:c>
      <x:c r="S400" s="12">
        <x:v>226005.155887305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130144</x:v>
      </x:c>
      <x:c r="B401" s="1">
        <x:v>43201.3873672454</x:v>
      </x:c>
      <x:c r="C401" s="6">
        <x:v>6.64989235333333</x:v>
      </x:c>
      <x:c r="D401" s="14" t="s">
        <x:v>77</x:v>
      </x:c>
      <x:c r="E401" s="15">
        <x:v>43194.5291999653</x:v>
      </x:c>
      <x:c r="F401" t="s">
        <x:v>82</x:v>
      </x:c>
      <x:c r="G401" s="6">
        <x:v>197.068606738496</x:v>
      </x:c>
      <x:c r="H401" t="s">
        <x:v>83</x:v>
      </x:c>
      <x:c r="I401" s="6">
        <x:v>27.0622707687062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21.005</x:v>
      </x:c>
      <x:c r="R401" s="8">
        <x:v>142807.208324575</x:v>
      </x:c>
      <x:c r="S401" s="12">
        <x:v>225999.340772112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130148</x:v>
      </x:c>
      <x:c r="B402" s="1">
        <x:v>43201.3873790162</x:v>
      </x:c>
      <x:c r="C402" s="6">
        <x:v>6.66682659833333</x:v>
      </x:c>
      <x:c r="D402" s="14" t="s">
        <x:v>77</x:v>
      </x:c>
      <x:c r="E402" s="15">
        <x:v>43194.5291999653</x:v>
      </x:c>
      <x:c r="F402" t="s">
        <x:v>82</x:v>
      </x:c>
      <x:c r="G402" s="6">
        <x:v>196.97268923039</x:v>
      </x:c>
      <x:c r="H402" t="s">
        <x:v>83</x:v>
      </x:c>
      <x:c r="I402" s="6">
        <x:v>27.0728024662531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21.007</x:v>
      </x:c>
      <x:c r="R402" s="8">
        <x:v>142816.942876073</x:v>
      </x:c>
      <x:c r="S402" s="12">
        <x:v>225999.069222902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130166</x:v>
      </x:c>
      <x:c r="B403" s="1">
        <x:v>43201.3873905903</x:v>
      </x:c>
      <x:c r="C403" s="6">
        <x:v>6.68352758833333</x:v>
      </x:c>
      <x:c r="D403" s="14" t="s">
        <x:v>77</x:v>
      </x:c>
      <x:c r="E403" s="15">
        <x:v>43194.5291999653</x:v>
      </x:c>
      <x:c r="F403" t="s">
        <x:v>82</x:v>
      </x:c>
      <x:c r="G403" s="6">
        <x:v>197.081798460878</x:v>
      </x:c>
      <x:c r="H403" t="s">
        <x:v>83</x:v>
      </x:c>
      <x:c r="I403" s="6">
        <x:v>27.0569748418538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21.006</x:v>
      </x:c>
      <x:c r="R403" s="8">
        <x:v>142821.150329542</x:v>
      </x:c>
      <x:c r="S403" s="12">
        <x:v>226003.806609302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130171</x:v>
      </x:c>
      <x:c r="B404" s="1">
        <x:v>43201.3874019676</x:v>
      </x:c>
      <x:c r="C404" s="6">
        <x:v>6.699928455</x:v>
      </x:c>
      <x:c r="D404" s="14" t="s">
        <x:v>77</x:v>
      </x:c>
      <x:c r="E404" s="15">
        <x:v>43194.5291999653</x:v>
      </x:c>
      <x:c r="F404" t="s">
        <x:v>82</x:v>
      </x:c>
      <x:c r="G404" s="6">
        <x:v>196.984154539384</x:v>
      </x:c>
      <x:c r="H404" t="s">
        <x:v>83</x:v>
      </x:c>
      <x:c r="I404" s="6">
        <x:v>27.0798737674327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21.004</x:v>
      </x:c>
      <x:c r="R404" s="8">
        <x:v>142810.419052486</x:v>
      </x:c>
      <x:c r="S404" s="12">
        <x:v>225993.142635481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130178</x:v>
      </x:c>
      <x:c r="B405" s="1">
        <x:v>43201.3874136921</x:v>
      </x:c>
      <x:c r="C405" s="6">
        <x:v>6.71677944166667</x:v>
      </x:c>
      <x:c r="D405" s="14" t="s">
        <x:v>77</x:v>
      </x:c>
      <x:c r="E405" s="15">
        <x:v>43194.5291999653</x:v>
      </x:c>
      <x:c r="F405" t="s">
        <x:v>82</x:v>
      </x:c>
      <x:c r="G405" s="6">
        <x:v>196.931327006906</x:v>
      </x:c>
      <x:c r="H405" t="s">
        <x:v>83</x:v>
      </x:c>
      <x:c r="I405" s="6">
        <x:v>27.0859821800186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21.005</x:v>
      </x:c>
      <x:c r="R405" s="8">
        <x:v>142807.986784785</x:v>
      </x:c>
      <x:c r="S405" s="12">
        <x:v>225991.715821235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130194</x:v>
      </x:c>
      <x:c r="B406" s="1">
        <x:v>43201.3874253472</x:v>
      </x:c>
      <x:c r="C406" s="6">
        <x:v>6.73359704166667</x:v>
      </x:c>
      <x:c r="D406" s="14" t="s">
        <x:v>77</x:v>
      </x:c>
      <x:c r="E406" s="15">
        <x:v>43194.5291999653</x:v>
      </x:c>
      <x:c r="F406" t="s">
        <x:v>82</x:v>
      </x:c>
      <x:c r="G406" s="6">
        <x:v>196.902325218272</x:v>
      </x:c>
      <x:c r="H406" t="s">
        <x:v>83</x:v>
      </x:c>
      <x:c r="I406" s="6">
        <x:v>27.0849590953617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21.007</x:v>
      </x:c>
      <x:c r="R406" s="8">
        <x:v>142808.363570785</x:v>
      </x:c>
      <x:c r="S406" s="12">
        <x:v>225990.103590857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130200</x:v>
      </x:c>
      <x:c r="B407" s="1">
        <x:v>43201.3874366551</x:v>
      </x:c>
      <x:c r="C407" s="6">
        <x:v>6.74986463833333</x:v>
      </x:c>
      <x:c r="D407" s="14" t="s">
        <x:v>77</x:v>
      </x:c>
      <x:c r="E407" s="15">
        <x:v>43194.5291999653</x:v>
      </x:c>
      <x:c r="F407" t="s">
        <x:v>82</x:v>
      </x:c>
      <x:c r="G407" s="6">
        <x:v>197.029104002338</x:v>
      </x:c>
      <x:c r="H407" t="s">
        <x:v>83</x:v>
      </x:c>
      <x:c r="I407" s="6">
        <x:v>27.0721103822566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21.004</x:v>
      </x:c>
      <x:c r="R407" s="8">
        <x:v>142788.355588185</x:v>
      </x:c>
      <x:c r="S407" s="12">
        <x:v>225977.705893379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130216</x:v>
      </x:c>
      <x:c r="B408" s="1">
        <x:v>43201.3874479514</x:v>
      </x:c>
      <x:c r="C408" s="6">
        <x:v>6.766132225</x:v>
      </x:c>
      <x:c r="D408" s="14" t="s">
        <x:v>77</x:v>
      </x:c>
      <x:c r="E408" s="15">
        <x:v>43194.5291999653</x:v>
      </x:c>
      <x:c r="F408" t="s">
        <x:v>82</x:v>
      </x:c>
      <x:c r="G408" s="6">
        <x:v>196.912077791096</x:v>
      </x:c>
      <x:c r="H408" t="s">
        <x:v>83</x:v>
      </x:c>
      <x:c r="I408" s="6">
        <x:v>27.0832740154315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21.007</x:v>
      </x:c>
      <x:c r="R408" s="8">
        <x:v>142799.175304361</x:v>
      </x:c>
      <x:c r="S408" s="12">
        <x:v>225982.935177331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130225</x:v>
      </x:c>
      <x:c r="B409" s="1">
        <x:v>43201.3874601042</x:v>
      </x:c>
      <x:c r="C409" s="6">
        <x:v>6.78364988333333</x:v>
      </x:c>
      <x:c r="D409" s="14" t="s">
        <x:v>77</x:v>
      </x:c>
      <x:c r="E409" s="15">
        <x:v>43194.5291999653</x:v>
      </x:c>
      <x:c r="F409" t="s">
        <x:v>82</x:v>
      </x:c>
      <x:c r="G409" s="6">
        <x:v>197.069180158579</x:v>
      </x:c>
      <x:c r="H409" t="s">
        <x:v>83</x:v>
      </x:c>
      <x:c r="I409" s="6">
        <x:v>27.0651895501451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21.004</x:v>
      </x:c>
      <x:c r="R409" s="8">
        <x:v>142790.702109151</x:v>
      </x:c>
      <x:c r="S409" s="12">
        <x:v>225998.710159632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130230</x:v>
      </x:c>
      <x:c r="B410" s="1">
        <x:v>43201.387471412</x:v>
      </x:c>
      <x:c r="C410" s="6">
        <x:v>6.79991745666667</x:v>
      </x:c>
      <x:c r="D410" s="14" t="s">
        <x:v>77</x:v>
      </x:c>
      <x:c r="E410" s="15">
        <x:v>43194.5291999653</x:v>
      </x:c>
      <x:c r="F410" t="s">
        <x:v>82</x:v>
      </x:c>
      <x:c r="G410" s="6">
        <x:v>197.036247672295</x:v>
      </x:c>
      <x:c r="H410" t="s">
        <x:v>83</x:v>
      </x:c>
      <x:c r="I410" s="6">
        <x:v>27.0708766676617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21.004</x:v>
      </x:c>
      <x:c r="R410" s="8">
        <x:v>142784.806102662</x:v>
      </x:c>
      <x:c r="S410" s="12">
        <x:v>225994.959893528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130243</x:v>
      </x:c>
      <x:c r="B411" s="1">
        <x:v>43201.3874836458</x:v>
      </x:c>
      <x:c r="C411" s="6">
        <x:v>6.81755178333333</x:v>
      </x:c>
      <x:c r="D411" s="14" t="s">
        <x:v>77</x:v>
      </x:c>
      <x:c r="E411" s="15">
        <x:v>43194.5291999653</x:v>
      </x:c>
      <x:c r="F411" t="s">
        <x:v>82</x:v>
      </x:c>
      <x:c r="G411" s="6">
        <x:v>196.903285438909</x:v>
      </x:c>
      <x:c r="H411" t="s">
        <x:v>83</x:v>
      </x:c>
      <x:c r="I411" s="6">
        <x:v>27.0908267910072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21.005</x:v>
      </x:c>
      <x:c r="R411" s="8">
        <x:v>142794.739217971</x:v>
      </x:c>
      <x:c r="S411" s="12">
        <x:v>225980.830661679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130253</x:v>
      </x:c>
      <x:c r="B412" s="1">
        <x:v>43201.3874943287</x:v>
      </x:c>
      <x:c r="C412" s="6">
        <x:v>6.83290267833333</x:v>
      </x:c>
      <x:c r="D412" s="14" t="s">
        <x:v>77</x:v>
      </x:c>
      <x:c r="E412" s="15">
        <x:v>43194.5291999653</x:v>
      </x:c>
      <x:c r="F412" t="s">
        <x:v>82</x:v>
      </x:c>
      <x:c r="G412" s="6">
        <x:v>196.973480718691</x:v>
      </x:c>
      <x:c r="H412" t="s">
        <x:v>83</x:v>
      </x:c>
      <x:c r="I412" s="6">
        <x:v>27.0787002313123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21.005</x:v>
      </x:c>
      <x:c r="R412" s="8">
        <x:v>142799.181366743</x:v>
      </x:c>
      <x:c r="S412" s="12">
        <x:v>225975.046852496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130263</x:v>
      </x:c>
      <x:c r="B413" s="1">
        <x:v>43201.3875059838</x:v>
      </x:c>
      <x:c r="C413" s="6">
        <x:v>6.84968692666667</x:v>
      </x:c>
      <x:c r="D413" s="14" t="s">
        <x:v>77</x:v>
      </x:c>
      <x:c r="E413" s="15">
        <x:v>43194.5291999653</x:v>
      </x:c>
      <x:c r="F413" t="s">
        <x:v>82</x:v>
      </x:c>
      <x:c r="G413" s="6">
        <x:v>196.991914910018</x:v>
      </x:c>
      <x:c r="H413" t="s">
        <x:v>83</x:v>
      </x:c>
      <x:c r="I413" s="6">
        <x:v>27.084567916017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21.002</x:v>
      </x:c>
      <x:c r="R413" s="8">
        <x:v>142801.790707417</x:v>
      </x:c>
      <x:c r="S413" s="12">
        <x:v>225984.689890806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130269</x:v>
      </x:c>
      <x:c r="B414" s="1">
        <x:v>43201.3875177894</x:v>
      </x:c>
      <x:c r="C414" s="6">
        <x:v>6.86668791166667</x:v>
      </x:c>
      <x:c r="D414" s="14" t="s">
        <x:v>77</x:v>
      </x:c>
      <x:c r="E414" s="15">
        <x:v>43194.5291999653</x:v>
      </x:c>
      <x:c r="F414" t="s">
        <x:v>82</x:v>
      </x:c>
      <x:c r="G414" s="6">
        <x:v>197.069853889187</x:v>
      </x:c>
      <x:c r="H414" t="s">
        <x:v>83</x:v>
      </x:c>
      <x:c r="I414" s="6">
        <x:v>27.0741264534258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21.001</x:v>
      </x:c>
      <x:c r="R414" s="8">
        <x:v>142806.819598785</x:v>
      </x:c>
      <x:c r="S414" s="12">
        <x:v>225973.301093394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130286</x:v>
      </x:c>
      <x:c r="B415" s="1">
        <x:v>43201.3875293634</x:v>
      </x:c>
      <x:c r="C415" s="6">
        <x:v>6.883372195</x:v>
      </x:c>
      <x:c r="D415" s="14" t="s">
        <x:v>77</x:v>
      </x:c>
      <x:c r="E415" s="15">
        <x:v>43194.5291999653</x:v>
      </x:c>
      <x:c r="F415" t="s">
        <x:v>82</x:v>
      </x:c>
      <x:c r="G415" s="6">
        <x:v>197.07109696084</x:v>
      </x:c>
      <x:c r="H415" t="s">
        <x:v>83</x:v>
      </x:c>
      <x:c r="I415" s="6">
        <x:v>27.064858554184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21.004</x:v>
      </x:c>
      <x:c r="R415" s="8">
        <x:v>142793.74379125</x:v>
      </x:c>
      <x:c r="S415" s="12">
        <x:v>225983.231705678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130288</x:v>
      </x:c>
      <x:c r="B416" s="1">
        <x:v>43201.387541088</x:v>
      </x:c>
      <x:c r="C416" s="6">
        <x:v>6.90023980666667</x:v>
      </x:c>
      <x:c r="D416" s="14" t="s">
        <x:v>77</x:v>
      </x:c>
      <x:c r="E416" s="15">
        <x:v>43194.5291999653</x:v>
      </x:c>
      <x:c r="F416" t="s">
        <x:v>82</x:v>
      </x:c>
      <x:c r="G416" s="6">
        <x:v>196.998217933154</x:v>
      </x:c>
      <x:c r="H416" t="s">
        <x:v>83</x:v>
      </x:c>
      <x:c r="I416" s="6">
        <x:v>27.0744273596738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21.005</x:v>
      </x:c>
      <x:c r="R416" s="8">
        <x:v>142794.789527766</x:v>
      </x:c>
      <x:c r="S416" s="12">
        <x:v>225983.26957495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130303</x:v>
      </x:c>
      <x:c r="B417" s="1">
        <x:v>43201.3875525463</x:v>
      </x:c>
      <x:c r="C417" s="6">
        <x:v>6.916757445</x:v>
      </x:c>
      <x:c r="D417" s="14" t="s">
        <x:v>77</x:v>
      </x:c>
      <x:c r="E417" s="15">
        <x:v>43194.5291999653</x:v>
      </x:c>
      <x:c r="F417" t="s">
        <x:v>82</x:v>
      </x:c>
      <x:c r="G417" s="6">
        <x:v>197.078118064</x:v>
      </x:c>
      <x:c r="H417" t="s">
        <x:v>83</x:v>
      </x:c>
      <x:c r="I417" s="6">
        <x:v>27.0666639870947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21.003</x:v>
      </x:c>
      <x:c r="R417" s="8">
        <x:v>142791.438456353</x:v>
      </x:c>
      <x:c r="S417" s="12">
        <x:v>225975.69761976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130316</x:v>
      </x:c>
      <x:c r="B418" s="1">
        <x:v>43201.3875640046</x:v>
      </x:c>
      <x:c r="C418" s="6">
        <x:v>6.93325835666667</x:v>
      </x:c>
      <x:c r="D418" s="14" t="s">
        <x:v>77</x:v>
      </x:c>
      <x:c r="E418" s="15">
        <x:v>43194.5291999653</x:v>
      </x:c>
      <x:c r="F418" t="s">
        <x:v>82</x:v>
      </x:c>
      <x:c r="G418" s="6">
        <x:v>196.907201470326</x:v>
      </x:c>
      <x:c r="H418" t="s">
        <x:v>83</x:v>
      </x:c>
      <x:c r="I418" s="6">
        <x:v>27.0841165552906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21.007</x:v>
      </x:c>
      <x:c r="R418" s="8">
        <x:v>142793.94401354</x:v>
      </x:c>
      <x:c r="S418" s="12">
        <x:v>225987.362849908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130323</x:v>
      </x:c>
      <x:c r="B419" s="1">
        <x:v>43201.3875756597</x:v>
      </x:c>
      <x:c r="C419" s="6">
        <x:v>6.95000925333333</x:v>
      </x:c>
      <x:c r="D419" s="14" t="s">
        <x:v>77</x:v>
      </x:c>
      <x:c r="E419" s="15">
        <x:v>43194.5291999653</x:v>
      </x:c>
      <x:c r="F419" t="s">
        <x:v>82</x:v>
      </x:c>
      <x:c r="G419" s="6">
        <x:v>197.040728268183</x:v>
      </x:c>
      <x:c r="H419" t="s">
        <x:v>83</x:v>
      </x:c>
      <x:c r="I419" s="6">
        <x:v>27.0670852549133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21.005</x:v>
      </x:c>
      <x:c r="R419" s="8">
        <x:v>142783.64901872</x:v>
      </x:c>
      <x:c r="S419" s="12">
        <x:v>225975.15251657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130332</x:v>
      </x:c>
      <x:c r="B420" s="1">
        <x:v>43201.3875871875</x:v>
      </x:c>
      <x:c r="C420" s="6">
        <x:v>6.966626925</x:v>
      </x:c>
      <x:c r="D420" s="14" t="s">
        <x:v>77</x:v>
      </x:c>
      <x:c r="E420" s="15">
        <x:v>43194.5291999653</x:v>
      </x:c>
      <x:c r="F420" t="s">
        <x:v>82</x:v>
      </x:c>
      <x:c r="G420" s="6">
        <x:v>196.95680443025</x:v>
      </x:c>
      <x:c r="H420" t="s">
        <x:v>83</x:v>
      </x:c>
      <x:c r="I420" s="6">
        <x:v>27.0845980067338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21.004</x:v>
      </x:c>
      <x:c r="R420" s="8">
        <x:v>142780.069700645</x:v>
      </x:c>
      <x:c r="S420" s="12">
        <x:v>225983.997027344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130341</x:v>
      </x:c>
      <x:c r="B421" s="1">
        <x:v>43201.3875986921</x:v>
      </x:c>
      <x:c r="C421" s="6">
        <x:v>6.98316114333333</x:v>
      </x:c>
      <x:c r="D421" s="14" t="s">
        <x:v>77</x:v>
      </x:c>
      <x:c r="E421" s="15">
        <x:v>43194.5291999653</x:v>
      </x:c>
      <x:c r="F421" t="s">
        <x:v>82</x:v>
      </x:c>
      <x:c r="G421" s="6">
        <x:v>196.962204599004</x:v>
      </x:c>
      <x:c r="H421" t="s">
        <x:v>83</x:v>
      </x:c>
      <x:c r="I421" s="6">
        <x:v>27.0836651946252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21.004</x:v>
      </x:c>
      <x:c r="R421" s="8">
        <x:v>142782.187380513</x:v>
      </x:c>
      <x:c r="S421" s="12">
        <x:v>225981.697027264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130352</x:v>
      </x:c>
      <x:c r="B422" s="1">
        <x:v>43201.3876103009</x:v>
      </x:c>
      <x:c r="C422" s="6">
        <x:v>6.99989540333333</x:v>
      </x:c>
      <x:c r="D422" s="14" t="s">
        <x:v>77</x:v>
      </x:c>
      <x:c r="E422" s="15">
        <x:v>43194.5291999653</x:v>
      </x:c>
      <x:c r="F422" t="s">
        <x:v>82</x:v>
      </x:c>
      <x:c r="G422" s="6">
        <x:v>196.928448799262</x:v>
      </x:c>
      <x:c r="H422" t="s">
        <x:v>83</x:v>
      </x:c>
      <x:c r="I422" s="6">
        <x:v>27.0804454903068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21.007</x:v>
      </x:c>
      <x:c r="R422" s="8">
        <x:v>142778.030169904</x:v>
      </x:c>
      <x:c r="S422" s="12">
        <x:v>225975.158853864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130367</x:v>
      </x:c>
      <x:c r="B423" s="1">
        <x:v>43201.3876217245</x:v>
      </x:c>
      <x:c r="C423" s="6">
        <x:v>7.016329715</x:v>
      </x:c>
      <x:c r="D423" s="14" t="s">
        <x:v>77</x:v>
      </x:c>
      <x:c r="E423" s="15">
        <x:v>43194.5291999653</x:v>
      </x:c>
      <x:c r="F423" t="s">
        <x:v>82</x:v>
      </x:c>
      <x:c r="G423" s="6">
        <x:v>197.021583320719</x:v>
      </x:c>
      <x:c r="H423" t="s">
        <x:v>83</x:v>
      </x:c>
      <x:c r="I423" s="6">
        <x:v>27.0824615664815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21.001</x:v>
      </x:c>
      <x:c r="R423" s="8">
        <x:v>142781.295220832</x:v>
      </x:c>
      <x:c r="S423" s="12">
        <x:v>225978.519301555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130368</x:v>
      </x:c>
      <x:c r="B424" s="1">
        <x:v>43201.3876332176</x:v>
      </x:c>
      <x:c r="C424" s="6">
        <x:v>7.03291393166667</x:v>
      </x:c>
      <x:c r="D424" s="14" t="s">
        <x:v>77</x:v>
      </x:c>
      <x:c r="E424" s="15">
        <x:v>43194.5291999653</x:v>
      </x:c>
      <x:c r="F424" t="s">
        <x:v>82</x:v>
      </x:c>
      <x:c r="G424" s="6">
        <x:v>196.996223085354</x:v>
      </x:c>
      <x:c r="H424" t="s">
        <x:v>83</x:v>
      </x:c>
      <x:c r="I424" s="6">
        <x:v>27.0808065784877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21.003</x:v>
      </x:c>
      <x:c r="R424" s="8">
        <x:v>142782.26908426</x:v>
      </x:c>
      <x:c r="S424" s="12">
        <x:v>225973.944664288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130385</x:v>
      </x:c>
      <x:c r="B425" s="1">
        <x:v>43201.3876451042</x:v>
      </x:c>
      <x:c r="C425" s="6">
        <x:v>7.05001491333333</x:v>
      </x:c>
      <x:c r="D425" s="14" t="s">
        <x:v>77</x:v>
      </x:c>
      <x:c r="E425" s="15">
        <x:v>43194.5291999653</x:v>
      </x:c>
      <x:c r="F425" t="s">
        <x:v>82</x:v>
      </x:c>
      <x:c r="G425" s="6">
        <x:v>197.052999022439</x:v>
      </x:c>
      <x:c r="H425" t="s">
        <x:v>83</x:v>
      </x:c>
      <x:c r="I425" s="6">
        <x:v>27.0800543114879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</x:v>
      </x:c>
      <x:c r="R425" s="8">
        <x:v>142788.917252469</x:v>
      </x:c>
      <x:c r="S425" s="12">
        <x:v>225973.673478409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130389</x:v>
      </x:c>
      <x:c r="B426" s="1">
        <x:v>43201.3876564005</x:v>
      </x:c>
      <x:c r="C426" s="6">
        <x:v>7.06631588666667</x:v>
      </x:c>
      <x:c r="D426" s="14" t="s">
        <x:v>77</x:v>
      </x:c>
      <x:c r="E426" s="15">
        <x:v>43194.5291999653</x:v>
      </x:c>
      <x:c r="F426" t="s">
        <x:v>82</x:v>
      </x:c>
      <x:c r="G426" s="6">
        <x:v>197.008989710664</x:v>
      </x:c>
      <x:c r="H426" t="s">
        <x:v>83</x:v>
      </x:c>
      <x:c r="I426" s="6">
        <x:v>27.0816190270371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21.002</x:v>
      </x:c>
      <x:c r="R426" s="8">
        <x:v>142771.379750454</x:v>
      </x:c>
      <x:c r="S426" s="12">
        <x:v>225974.64015713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130405</x:v>
      </x:c>
      <x:c r="B427" s="1">
        <x:v>43201.387668287</x:v>
      </x:c>
      <x:c r="C427" s="6">
        <x:v>7.08340014</x:v>
      </x:c>
      <x:c r="D427" s="14" t="s">
        <x:v>77</x:v>
      </x:c>
      <x:c r="E427" s="15">
        <x:v>43194.5291999653</x:v>
      </x:c>
      <x:c r="F427" t="s">
        <x:v>82</x:v>
      </x:c>
      <x:c r="G427" s="6">
        <x:v>197.04344101316</x:v>
      </x:c>
      <x:c r="H427" t="s">
        <x:v>83</x:v>
      </x:c>
      <x:c r="I427" s="6">
        <x:v>27.0726520131984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21.003</x:v>
      </x:c>
      <x:c r="R427" s="8">
        <x:v>142768.360527612</x:v>
      </x:c>
      <x:c r="S427" s="12">
        <x:v>225964.903922049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130412</x:v>
      </x:c>
      <x:c r="B428" s="1">
        <x:v>43201.3876797454</x:v>
      </x:c>
      <x:c r="C428" s="6">
        <x:v>7.099934405</x:v>
      </x:c>
      <x:c r="D428" s="14" t="s">
        <x:v>77</x:v>
      </x:c>
      <x:c r="E428" s="15">
        <x:v>43194.5291999653</x:v>
      </x:c>
      <x:c r="F428" t="s">
        <x:v>82</x:v>
      </x:c>
      <x:c r="G428" s="6">
        <x:v>197.013548926385</x:v>
      </x:c>
      <x:c r="H428" t="s">
        <x:v>83</x:v>
      </x:c>
      <x:c r="I428" s="6">
        <x:v>27.0717793856138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21.005</x:v>
      </x:c>
      <x:c r="R428" s="8">
        <x:v>142775.949436048</x:v>
      </x:c>
      <x:c r="S428" s="12">
        <x:v>225975.649494784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130423</x:v>
      </x:c>
      <x:c r="B429" s="1">
        <x:v>43201.3876914699</x:v>
      </x:c>
      <x:c r="C429" s="6">
        <x:v>7.11678535666667</x:v>
      </x:c>
      <x:c r="D429" s="14" t="s">
        <x:v>77</x:v>
      </x:c>
      <x:c r="E429" s="15">
        <x:v>43194.5291999653</x:v>
      </x:c>
      <x:c r="F429" t="s">
        <x:v>82</x:v>
      </x:c>
      <x:c r="G429" s="6">
        <x:v>196.960891775545</x:v>
      </x:c>
      <x:c r="H429" t="s">
        <x:v>83</x:v>
      </x:c>
      <x:c r="I429" s="6">
        <x:v>27.0778576928124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21.006</x:v>
      </x:c>
      <x:c r="R429" s="8">
        <x:v>142767.90167207</x:v>
      </x:c>
      <x:c r="S429" s="12">
        <x:v>225973.839339087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130429</x:v>
      </x:c>
      <x:c r="B430" s="1">
        <x:v>43201.3877028935</x:v>
      </x:c>
      <x:c r="C430" s="6">
        <x:v>7.133236315</x:v>
      </x:c>
      <x:c r="D430" s="14" t="s">
        <x:v>77</x:v>
      </x:c>
      <x:c r="E430" s="15">
        <x:v>43194.5291999653</x:v>
      </x:c>
      <x:c r="F430" t="s">
        <x:v>82</x:v>
      </x:c>
      <x:c r="G430" s="6">
        <x:v>197.030797106892</x:v>
      </x:c>
      <x:c r="H430" t="s">
        <x:v>83</x:v>
      </x:c>
      <x:c r="I430" s="6">
        <x:v>27.0688004172921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21.005</x:v>
      </x:c>
      <x:c r="R430" s="8">
        <x:v>142758.678213953</x:v>
      </x:c>
      <x:c r="S430" s="12">
        <x:v>225962.333767263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130447</x:v>
      </x:c>
      <x:c r="B431" s="1">
        <x:v>43201.3877143866</x:v>
      </x:c>
      <x:c r="C431" s="6">
        <x:v>7.14978721333333</x:v>
      </x:c>
      <x:c r="D431" s="14" t="s">
        <x:v>77</x:v>
      </x:c>
      <x:c r="E431" s="15">
        <x:v>43194.5291999653</x:v>
      </x:c>
      <x:c r="F431" t="s">
        <x:v>82</x:v>
      </x:c>
      <x:c r="G431" s="6">
        <x:v>196.997569077472</x:v>
      </x:c>
      <x:c r="H431" t="s">
        <x:v>83</x:v>
      </x:c>
      <x:c r="I431" s="6">
        <x:v>27.0775567862565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21.004</x:v>
      </x:c>
      <x:c r="R431" s="8">
        <x:v>142746.126755309</x:v>
      </x:c>
      <x:c r="S431" s="12">
        <x:v>225967.730541328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130451</x:v>
      </x:c>
      <x:c r="B432" s="1">
        <x:v>43201.3877260069</x:v>
      </x:c>
      <x:c r="C432" s="6">
        <x:v>7.16650483833333</x:v>
      </x:c>
      <x:c r="D432" s="14" t="s">
        <x:v>77</x:v>
      </x:c>
      <x:c r="E432" s="15">
        <x:v>43194.5291999653</x:v>
      </x:c>
      <x:c r="F432" t="s">
        <x:v>82</x:v>
      </x:c>
      <x:c r="G432" s="6">
        <x:v>196.923663247285</x:v>
      </x:c>
      <x:c r="H432" t="s">
        <x:v>83</x:v>
      </x:c>
      <x:c r="I432" s="6">
        <x:v>27.0873061723892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21.005</x:v>
      </x:c>
      <x:c r="R432" s="8">
        <x:v>142764.339894106</x:v>
      </x:c>
      <x:c r="S432" s="12">
        <x:v>225972.838890857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130463</x:v>
      </x:c>
      <x:c r="B433" s="1">
        <x:v>43201.3877377662</x:v>
      </x:c>
      <x:c r="C433" s="6">
        <x:v>7.18348913</x:v>
      </x:c>
      <x:c r="D433" s="14" t="s">
        <x:v>77</x:v>
      </x:c>
      <x:c r="E433" s="15">
        <x:v>43194.5291999653</x:v>
      </x:c>
      <x:c r="F433" t="s">
        <x:v>82</x:v>
      </x:c>
      <x:c r="G433" s="6">
        <x:v>197.041894486461</x:v>
      </x:c>
      <x:c r="H433" t="s">
        <x:v>83</x:v>
      </x:c>
      <x:c r="I433" s="6">
        <x:v>27.0849891860826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20.999</x:v>
      </x:c>
      <x:c r="R433" s="8">
        <x:v>142762.956440175</x:v>
      </x:c>
      <x:c r="S433" s="12">
        <x:v>225964.65861272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130476</x:v>
      </x:c>
      <x:c r="B434" s="1">
        <x:v>43201.3877493866</x:v>
      </x:c>
      <x:c r="C434" s="6">
        <x:v>7.20015672</x:v>
      </x:c>
      <x:c r="D434" s="14" t="s">
        <x:v>77</x:v>
      </x:c>
      <x:c r="E434" s="15">
        <x:v>43194.5291999653</x:v>
      </x:c>
      <x:c r="F434" t="s">
        <x:v>82</x:v>
      </x:c>
      <x:c r="G434" s="6">
        <x:v>196.939513483016</x:v>
      </x:c>
      <x:c r="H434" t="s">
        <x:v>83</x:v>
      </x:c>
      <x:c r="I434" s="6">
        <x:v>27.084567916017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21.005</x:v>
      </x:c>
      <x:c r="R434" s="8">
        <x:v>142762.392033479</x:v>
      </x:c>
      <x:c r="S434" s="12">
        <x:v>225964.462658683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130482</x:v>
      </x:c>
      <x:c r="B435" s="1">
        <x:v>43201.3877608796</x:v>
      </x:c>
      <x:c r="C435" s="6">
        <x:v>7.21672434833333</x:v>
      </x:c>
      <x:c r="D435" s="14" t="s">
        <x:v>77</x:v>
      </x:c>
      <x:c r="E435" s="15">
        <x:v>43194.5291999653</x:v>
      </x:c>
      <x:c r="F435" t="s">
        <x:v>82</x:v>
      </x:c>
      <x:c r="G435" s="6">
        <x:v>197.02745932108</x:v>
      </x:c>
      <x:c r="H435" t="s">
        <x:v>83</x:v>
      </x:c>
      <x:c r="I435" s="6">
        <x:v>27.0784294153423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21.002</x:v>
      </x:c>
      <x:c r="R435" s="8">
        <x:v>142767.30945705</x:v>
      </x:c>
      <x:c r="S435" s="12">
        <x:v>225972.271261166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130488</x:v>
      </x:c>
      <x:c r="B436" s="1">
        <x:v>43201.3877725694</x:v>
      </x:c>
      <x:c r="C436" s="6">
        <x:v>7.23355864166667</x:v>
      </x:c>
      <x:c r="D436" s="14" t="s">
        <x:v>77</x:v>
      </x:c>
      <x:c r="E436" s="15">
        <x:v>43194.5291999653</x:v>
      </x:c>
      <x:c r="F436" t="s">
        <x:v>82</x:v>
      </x:c>
      <x:c r="G436" s="6">
        <x:v>197.006502454269</x:v>
      </x:c>
      <x:c r="H436" t="s">
        <x:v>83</x:v>
      </x:c>
      <x:c r="I436" s="6">
        <x:v>27.0790312286381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21.003</x:v>
      </x:c>
      <x:c r="R436" s="8">
        <x:v>142763.334362252</x:v>
      </x:c>
      <x:c r="S436" s="12">
        <x:v>225957.04144223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130502</x:v>
      </x:c>
      <x:c r="B437" s="1">
        <x:v>43201.3877840625</x:v>
      </x:c>
      <x:c r="C437" s="6">
        <x:v>7.25010955166667</x:v>
      </x:c>
      <x:c r="D437" s="14" t="s">
        <x:v>77</x:v>
      </x:c>
      <x:c r="E437" s="15">
        <x:v>43194.5291999653</x:v>
      </x:c>
      <x:c r="F437" t="s">
        <x:v>82</x:v>
      </x:c>
      <x:c r="G437" s="6">
        <x:v>197.037217249199</x:v>
      </x:c>
      <x:c r="H437" t="s">
        <x:v>83</x:v>
      </x:c>
      <x:c r="I437" s="6">
        <x:v>27.0767443386899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21.002</x:v>
      </x:c>
      <x:c r="R437" s="8">
        <x:v>142760.931513895</x:v>
      </x:c>
      <x:c r="S437" s="12">
        <x:v>225970.952078874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130509</x:v>
      </x:c>
      <x:c r="B438" s="1">
        <x:v>43201.3877955671</x:v>
      </x:c>
      <x:c r="C438" s="6">
        <x:v>7.26671050833333</x:v>
      </x:c>
      <x:c r="D438" s="14" t="s">
        <x:v>77</x:v>
      </x:c>
      <x:c r="E438" s="15">
        <x:v>43194.5291999653</x:v>
      </x:c>
      <x:c r="F438" t="s">
        <x:v>82</x:v>
      </x:c>
      <x:c r="G438" s="6">
        <x:v>197.037565751725</x:v>
      </x:c>
      <x:c r="H438" t="s">
        <x:v>83</x:v>
      </x:c>
      <x:c r="I438" s="6">
        <x:v>27.0766841573964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21.002</x:v>
      </x:c>
      <x:c r="R438" s="8">
        <x:v>142765.125555154</x:v>
      </x:c>
      <x:c r="S438" s="12">
        <x:v>225967.775603039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130519</x:v>
      </x:c>
      <x:c r="B439" s="1">
        <x:v>43201.3878069444</x:v>
      </x:c>
      <x:c r="C439" s="6">
        <x:v>7.28307806833333</x:v>
      </x:c>
      <x:c r="D439" s="14" t="s">
        <x:v>77</x:v>
      </x:c>
      <x:c r="E439" s="15">
        <x:v>43194.5291999653</x:v>
      </x:c>
      <x:c r="F439" t="s">
        <x:v>82</x:v>
      </x:c>
      <x:c r="G439" s="6">
        <x:v>197.060443213676</x:v>
      </x:c>
      <x:c r="H439" t="s">
        <x:v>83</x:v>
      </x:c>
      <x:c r="I439" s="6">
        <x:v>27.0757513474873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21.001</x:v>
      </x:c>
      <x:c r="R439" s="8">
        <x:v>142756.450974053</x:v>
      </x:c>
      <x:c r="S439" s="12">
        <x:v>225966.804988116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130532</x:v>
      </x:c>
      <x:c r="B440" s="1">
        <x:v>43201.3878187847</x:v>
      </x:c>
      <x:c r="C440" s="6">
        <x:v>7.30011239333333</x:v>
      </x:c>
      <x:c r="D440" s="14" t="s">
        <x:v>77</x:v>
      </x:c>
      <x:c r="E440" s="15">
        <x:v>43194.5291999653</x:v>
      </x:c>
      <x:c r="F440" t="s">
        <x:v>82</x:v>
      </x:c>
      <x:c r="G440" s="6">
        <x:v>197.096395514693</x:v>
      </x:c>
      <x:c r="H440" t="s">
        <x:v>83</x:v>
      </x:c>
      <x:c r="I440" s="6">
        <x:v>27.0725617413682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</x:v>
      </x:c>
      <x:c r="R440" s="8">
        <x:v>142758.964391809</x:v>
      </x:c>
      <x:c r="S440" s="12">
        <x:v>225967.45679437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130546</x:v>
      </x:c>
      <x:c r="B441" s="1">
        <x:v>43201.3878302894</x:v>
      </x:c>
      <x:c r="C441" s="6">
        <x:v>7.31671332666667</x:v>
      </x:c>
      <x:c r="D441" s="14" t="s">
        <x:v>77</x:v>
      </x:c>
      <x:c r="E441" s="15">
        <x:v>43194.5291999653</x:v>
      </x:c>
      <x:c r="F441" t="s">
        <x:v>82</x:v>
      </x:c>
      <x:c r="G441" s="6">
        <x:v>196.994211081105</x:v>
      </x:c>
      <x:c r="H441" t="s">
        <x:v>83</x:v>
      </x:c>
      <x:c r="I441" s="6">
        <x:v>27.0751194441477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21.005</x:v>
      </x:c>
      <x:c r="R441" s="8">
        <x:v>142744.474739365</x:v>
      </x:c>
      <x:c r="S441" s="12">
        <x:v>225962.488208586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130552</x:v>
      </x:c>
      <x:c r="B442" s="1">
        <x:v>43201.3878420139</x:v>
      </x:c>
      <x:c r="C442" s="6">
        <x:v>7.33359763</x:v>
      </x:c>
      <x:c r="D442" s="14" t="s">
        <x:v>77</x:v>
      </x:c>
      <x:c r="E442" s="15">
        <x:v>43194.5291999653</x:v>
      </x:c>
      <x:c r="F442" t="s">
        <x:v>82</x:v>
      </x:c>
      <x:c r="G442" s="6">
        <x:v>196.897233963853</x:v>
      </x:c>
      <x:c r="H442" t="s">
        <x:v>83</x:v>
      </x:c>
      <x:c r="I442" s="6">
        <x:v>27.0948890478467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21.004</x:v>
      </x:c>
      <x:c r="R442" s="8">
        <x:v>142750.949244474</x:v>
      </x:c>
      <x:c r="S442" s="12">
        <x:v>225967.87468839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130561</x:v>
      </x:c>
      <x:c r="B443" s="1">
        <x:v>43201.3878532755</x:v>
      </x:c>
      <x:c r="C443" s="6">
        <x:v>7.34981521666667</x:v>
      </x:c>
      <x:c r="D443" s="14" t="s">
        <x:v>77</x:v>
      </x:c>
      <x:c r="E443" s="15">
        <x:v>43194.5291999653</x:v>
      </x:c>
      <x:c r="F443" t="s">
        <x:v>82</x:v>
      </x:c>
      <x:c r="G443" s="6">
        <x:v>196.942392054377</x:v>
      </x:c>
      <x:c r="H443" t="s">
        <x:v>83</x:v>
      </x:c>
      <x:c r="I443" s="6">
        <x:v>27.0901046125286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21.003</x:v>
      </x:c>
      <x:c r="R443" s="8">
        <x:v>142735.569244527</x:v>
      </x:c>
      <x:c r="S443" s="12">
        <x:v>225960.529051493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130574</x:v>
      </x:c>
      <x:c r="B444" s="1">
        <x:v>43201.3878651273</x:v>
      </x:c>
      <x:c r="C444" s="6">
        <x:v>7.36683283666667</x:v>
      </x:c>
      <x:c r="D444" s="14" t="s">
        <x:v>77</x:v>
      </x:c>
      <x:c r="E444" s="15">
        <x:v>43194.5291999653</x:v>
      </x:c>
      <x:c r="F444" t="s">
        <x:v>82</x:v>
      </x:c>
      <x:c r="G444" s="6">
        <x:v>196.883300829828</x:v>
      </x:c>
      <x:c r="H444" t="s">
        <x:v>83</x:v>
      </x:c>
      <x:c r="I444" s="6">
        <x:v>27.0972963134795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21.004</x:v>
      </x:c>
      <x:c r="R444" s="8">
        <x:v>142745.095580344</x:v>
      </x:c>
      <x:c r="S444" s="12">
        <x:v>225960.085164876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130582</x:v>
      </x:c>
      <x:c r="B445" s="1">
        <x:v>43201.3878764236</x:v>
      </x:c>
      <x:c r="C445" s="6">
        <x:v>7.38315038666667</x:v>
      </x:c>
      <x:c r="D445" s="14" t="s">
        <x:v>77</x:v>
      </x:c>
      <x:c r="E445" s="15">
        <x:v>43194.5291999653</x:v>
      </x:c>
      <x:c r="F445" t="s">
        <x:v>82</x:v>
      </x:c>
      <x:c r="G445" s="6">
        <x:v>196.964039494072</x:v>
      </x:c>
      <x:c r="H445" t="s">
        <x:v>83</x:v>
      </x:c>
      <x:c r="I445" s="6">
        <x:v>27.0893824342047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21.002</x:v>
      </x:c>
      <x:c r="R445" s="8">
        <x:v>142747.103943863</x:v>
      </x:c>
      <x:c r="S445" s="12">
        <x:v>225959.138647945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130593</x:v>
      </x:c>
      <x:c r="B446" s="1">
        <x:v>43201.387888044</x:v>
      </x:c>
      <x:c r="C446" s="6">
        <x:v>7.39983470666667</x:v>
      </x:c>
      <x:c r="D446" s="14" t="s">
        <x:v>77</x:v>
      </x:c>
      <x:c r="E446" s="15">
        <x:v>43194.5291999653</x:v>
      </x:c>
      <x:c r="F446" t="s">
        <x:v>82</x:v>
      </x:c>
      <x:c r="G446" s="6">
        <x:v>196.933249924256</x:v>
      </x:c>
      <x:c r="H446" t="s">
        <x:v>83</x:v>
      </x:c>
      <x:c r="I446" s="6">
        <x:v>27.0977175851431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21.001</x:v>
      </x:c>
      <x:c r="R446" s="8">
        <x:v>142743.454680624</x:v>
      </x:c>
      <x:c r="S446" s="12">
        <x:v>225962.382707406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130604</x:v>
      </x:c>
      <x:c r="B447" s="1">
        <x:v>43201.3878998032</x:v>
      </x:c>
      <x:c r="C447" s="6">
        <x:v>7.41681900833333</x:v>
      </x:c>
      <x:c r="D447" s="14" t="s">
        <x:v>77</x:v>
      </x:c>
      <x:c r="E447" s="15">
        <x:v>43194.5291999653</x:v>
      </x:c>
      <x:c r="F447" t="s">
        <x:v>82</x:v>
      </x:c>
      <x:c r="G447" s="6">
        <x:v>197.043588453169</x:v>
      </x:c>
      <x:c r="H447" t="s">
        <x:v>83</x:v>
      </x:c>
      <x:c r="I447" s="6">
        <x:v>27.0816792084192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</x:v>
      </x:c>
      <x:c r="R447" s="8">
        <x:v>142743.295914415</x:v>
      </x:c>
      <x:c r="S447" s="12">
        <x:v>225959.465260885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130610</x:v>
      </x:c>
      <x:c r="B448" s="1">
        <x:v>43201.3879109954</x:v>
      </x:c>
      <x:c r="C448" s="6">
        <x:v>7.43293656166667</x:v>
      </x:c>
      <x:c r="D448" s="14" t="s">
        <x:v>77</x:v>
      </x:c>
      <x:c r="E448" s="15">
        <x:v>43194.5291999653</x:v>
      </x:c>
      <x:c r="F448" t="s">
        <x:v>82</x:v>
      </x:c>
      <x:c r="G448" s="6">
        <x:v>196.963424003608</x:v>
      </x:c>
      <x:c r="H448" t="s">
        <x:v>83</x:v>
      </x:c>
      <x:c r="I448" s="6">
        <x:v>27.083454559669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21.004</x:v>
      </x:c>
      <x:c r="R448" s="8">
        <x:v>142739.010520892</x:v>
      </x:c>
      <x:c r="S448" s="12">
        <x:v>225946.65270463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130626</x:v>
      </x:c>
      <x:c r="B449" s="1">
        <x:v>43201.3879230671</x:v>
      </x:c>
      <x:c r="C449" s="6">
        <x:v>7.45032087</x:v>
      </x:c>
      <x:c r="D449" s="14" t="s">
        <x:v>77</x:v>
      </x:c>
      <x:c r="E449" s="15">
        <x:v>43194.5291999653</x:v>
      </x:c>
      <x:c r="F449" t="s">
        <x:v>82</x:v>
      </x:c>
      <x:c r="G449" s="6">
        <x:v>197.053896038915</x:v>
      </x:c>
      <x:c r="H449" t="s">
        <x:v>83</x:v>
      </x:c>
      <x:c r="I449" s="6">
        <x:v>27.0708465770667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21.003</x:v>
      </x:c>
      <x:c r="R449" s="8">
        <x:v>142742.492528246</x:v>
      </x:c>
      <x:c r="S449" s="12">
        <x:v>225954.343476407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130630</x:v>
      </x:c>
      <x:c r="B450" s="1">
        <x:v>43201.3879345255</x:v>
      </x:c>
      <x:c r="C450" s="6">
        <x:v>7.466821805</x:v>
      </x:c>
      <x:c r="D450" s="14" t="s">
        <x:v>77</x:v>
      </x:c>
      <x:c r="E450" s="15">
        <x:v>43194.5291999653</x:v>
      </x:c>
      <x:c r="F450" t="s">
        <x:v>82</x:v>
      </x:c>
      <x:c r="G450" s="6">
        <x:v>196.964956757787</x:v>
      </x:c>
      <x:c r="H450" t="s">
        <x:v>83</x:v>
      </x:c>
      <x:c r="I450" s="6">
        <x:v>27.0922410576454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21.001</x:v>
      </x:c>
      <x:c r="R450" s="8">
        <x:v>142729.865667421</x:v>
      </x:c>
      <x:c r="S450" s="12">
        <x:v>225951.49789398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130643</x:v>
      </x:c>
      <x:c r="B451" s="1">
        <x:v>43201.3879459144</x:v>
      </x:c>
      <x:c r="C451" s="6">
        <x:v>7.48320605833333</x:v>
      </x:c>
      <x:c r="D451" s="14" t="s">
        <x:v>77</x:v>
      </x:c>
      <x:c r="E451" s="15">
        <x:v>43194.5291999653</x:v>
      </x:c>
      <x:c r="F451" t="s">
        <x:v>82</x:v>
      </x:c>
      <x:c r="G451" s="6">
        <x:v>196.920966496249</x:v>
      </x:c>
      <x:c r="H451" t="s">
        <x:v>83</x:v>
      </x:c>
      <x:c r="I451" s="6">
        <x:v>27.0938057788758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21.003</x:v>
      </x:c>
      <x:c r="R451" s="8">
        <x:v>142731.357583446</x:v>
      </x:c>
      <x:c r="S451" s="12">
        <x:v>225953.408637694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130651</x:v>
      </x:c>
      <x:c r="B452" s="1">
        <x:v>43201.3879572917</x:v>
      </x:c>
      <x:c r="C452" s="6">
        <x:v>7.49957363166667</x:v>
      </x:c>
      <x:c r="D452" s="14" t="s">
        <x:v>77</x:v>
      </x:c>
      <x:c r="E452" s="15">
        <x:v>43194.5291999653</x:v>
      </x:c>
      <x:c r="F452" t="s">
        <x:v>82</x:v>
      </x:c>
      <x:c r="G452" s="6">
        <x:v>196.931978001427</x:v>
      </x:c>
      <x:c r="H452" t="s">
        <x:v>83</x:v>
      </x:c>
      <x:c r="I452" s="6">
        <x:v>27.0828527455806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21.006</x:v>
      </x:c>
      <x:c r="R452" s="8">
        <x:v>142721.751599224</x:v>
      </x:c>
      <x:c r="S452" s="12">
        <x:v>225963.608639151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130660</x:v>
      </x:c>
      <x:c r="B453" s="1">
        <x:v>43201.3879690625</x:v>
      </x:c>
      <x:c r="C453" s="6">
        <x:v>7.51649131</x:v>
      </x:c>
      <x:c r="D453" s="14" t="s">
        <x:v>77</x:v>
      </x:c>
      <x:c r="E453" s="15">
        <x:v>43194.5291999653</x:v>
      </x:c>
      <x:c r="F453" t="s">
        <x:v>82</x:v>
      </x:c>
      <x:c r="G453" s="6">
        <x:v>196.938724615111</x:v>
      </x:c>
      <x:c r="H453" t="s">
        <x:v>83</x:v>
      </x:c>
      <x:c r="I453" s="6">
        <x:v>27.0786701406478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21.007</x:v>
      </x:c>
      <x:c r="R453" s="8">
        <x:v>142719.628561247</x:v>
      </x:c>
      <x:c r="S453" s="12">
        <x:v>225950.642647846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130669</x:v>
      </x:c>
      <x:c r="B454" s="1">
        <x:v>43201.3879804398</x:v>
      </x:c>
      <x:c r="C454" s="6">
        <x:v>7.532925565</x:v>
      </x:c>
      <x:c r="D454" s="14" t="s">
        <x:v>77</x:v>
      </x:c>
      <x:c r="E454" s="15">
        <x:v>43194.5291999653</x:v>
      </x:c>
      <x:c r="F454" t="s">
        <x:v>82</x:v>
      </x:c>
      <x:c r="G454" s="6">
        <x:v>197.002747474009</x:v>
      </x:c>
      <x:c r="H454" t="s">
        <x:v>83</x:v>
      </x:c>
      <x:c r="I454" s="6">
        <x:v>27.0736450034838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21.005</x:v>
      </x:c>
      <x:c r="R454" s="8">
        <x:v>142728.854185344</x:v>
      </x:c>
      <x:c r="S454" s="12">
        <x:v>225953.102645594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130686</x:v>
      </x:c>
      <x:c r="B455" s="1">
        <x:v>43201.3879925116</x:v>
      </x:c>
      <x:c r="C455" s="6">
        <x:v>7.55030987166667</x:v>
      </x:c>
      <x:c r="D455" s="14" t="s">
        <x:v>77</x:v>
      </x:c>
      <x:c r="E455" s="15">
        <x:v>43194.5291999653</x:v>
      </x:c>
      <x:c r="F455" t="s">
        <x:v>82</x:v>
      </x:c>
      <x:c r="G455" s="6">
        <x:v>197.001671835817</x:v>
      </x:c>
      <x:c r="H455" t="s">
        <x:v>83</x:v>
      </x:c>
      <x:c r="I455" s="6">
        <x:v>27.0828828362828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21.002</x:v>
      </x:c>
      <x:c r="R455" s="8">
        <x:v>142732.922505171</x:v>
      </x:c>
      <x:c r="S455" s="12">
        <x:v>225949.917198203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130689</x:v>
      </x:c>
      <x:c r="B456" s="1">
        <x:v>43201.3880038542</x:v>
      </x:c>
      <x:c r="C456" s="6">
        <x:v>7.566627445</x:v>
      </x:c>
      <x:c r="D456" s="14" t="s">
        <x:v>77</x:v>
      </x:c>
      <x:c r="E456" s="15">
        <x:v>43194.5291999653</x:v>
      </x:c>
      <x:c r="F456" t="s">
        <x:v>82</x:v>
      </x:c>
      <x:c r="G456" s="6">
        <x:v>196.988081907263</x:v>
      </x:c>
      <x:c r="H456" t="s">
        <x:v>83</x:v>
      </x:c>
      <x:c r="I456" s="6">
        <x:v>27.0852299118583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21.002</x:v>
      </x:c>
      <x:c r="R456" s="8">
        <x:v>142733.277018413</x:v>
      </x:c>
      <x:c r="S456" s="12">
        <x:v>225951.375738706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130699</x:v>
      </x:c>
      <x:c r="B457" s="1">
        <x:v>43201.3880153588</x:v>
      </x:c>
      <x:c r="C457" s="6">
        <x:v>7.58316173166667</x:v>
      </x:c>
      <x:c r="D457" s="14" t="s">
        <x:v>77</x:v>
      </x:c>
      <x:c r="E457" s="15">
        <x:v>43194.5291999653</x:v>
      </x:c>
      <x:c r="F457" t="s">
        <x:v>82</x:v>
      </x:c>
      <x:c r="G457" s="6">
        <x:v>197.062310328772</x:v>
      </x:c>
      <x:c r="H457" t="s">
        <x:v>83</x:v>
      </x:c>
      <x:c r="I457" s="6">
        <x:v>27.0724112883249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21.002</x:v>
      </x:c>
      <x:c r="R457" s="8">
        <x:v>142731.193189535</x:v>
      </x:c>
      <x:c r="S457" s="12">
        <x:v>225949.882376296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130710</x:v>
      </x:c>
      <x:c r="B458" s="1">
        <x:v>43201.3880270486</x:v>
      </x:c>
      <x:c r="C458" s="6">
        <x:v>7.60004600166667</x:v>
      </x:c>
      <x:c r="D458" s="14" t="s">
        <x:v>77</x:v>
      </x:c>
      <x:c r="E458" s="15">
        <x:v>43194.5291999653</x:v>
      </x:c>
      <x:c r="F458" t="s">
        <x:v>82</x:v>
      </x:c>
      <x:c r="G458" s="6">
        <x:v>196.9751893912</x:v>
      </x:c>
      <x:c r="H458" t="s">
        <x:v>83</x:v>
      </x:c>
      <x:c r="I458" s="6">
        <x:v>27.0874566261009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21.002</x:v>
      </x:c>
      <x:c r="R458" s="8">
        <x:v>142723.304480258</x:v>
      </x:c>
      <x:c r="S458" s="12">
        <x:v>225943.582782966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130718</x:v>
      </x:c>
      <x:c r="B459" s="1">
        <x:v>43201.3880385764</x:v>
      </x:c>
      <x:c r="C459" s="6">
        <x:v>7.61661358166667</x:v>
      </x:c>
      <x:c r="D459" s="14" t="s">
        <x:v>77</x:v>
      </x:c>
      <x:c r="E459" s="15">
        <x:v>43194.5291999653</x:v>
      </x:c>
      <x:c r="F459" t="s">
        <x:v>82</x:v>
      </x:c>
      <x:c r="G459" s="6">
        <x:v>197.088625167603</x:v>
      </x:c>
      <x:c r="H459" t="s">
        <x:v>83</x:v>
      </x:c>
      <x:c r="I459" s="6">
        <x:v>27.0678676095736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21.002</x:v>
      </x:c>
      <x:c r="R459" s="8">
        <x:v>142720.367788764</x:v>
      </x:c>
      <x:c r="S459" s="12">
        <x:v>225946.932525619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130732</x:v>
      </x:c>
      <x:c r="B460" s="1">
        <x:v>43201.3880501505</x:v>
      </x:c>
      <x:c r="C460" s="6">
        <x:v>7.63328120833333</x:v>
      </x:c>
      <x:c r="D460" s="14" t="s">
        <x:v>77</x:v>
      </x:c>
      <x:c r="E460" s="15">
        <x:v>43194.5291999653</x:v>
      </x:c>
      <x:c r="F460" t="s">
        <x:v>82</x:v>
      </x:c>
      <x:c r="G460" s="6">
        <x:v>196.960683213489</x:v>
      </x:c>
      <x:c r="H460" t="s">
        <x:v>83</x:v>
      </x:c>
      <x:c r="I460" s="6">
        <x:v>27.0869450835089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21.003</x:v>
      </x:c>
      <x:c r="R460" s="8">
        <x:v>142727.009744819</x:v>
      </x:c>
      <x:c r="S460" s="12">
        <x:v>225939.013234412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130738</x:v>
      </x:c>
      <x:c r="B461" s="1">
        <x:v>43201.3880615741</x:v>
      </x:c>
      <x:c r="C461" s="6">
        <x:v>7.64974883666667</x:v>
      </x:c>
      <x:c r="D461" s="14" t="s">
        <x:v>77</x:v>
      </x:c>
      <x:c r="E461" s="15">
        <x:v>43194.5291999653</x:v>
      </x:c>
      <x:c r="F461" t="s">
        <x:v>82</x:v>
      </x:c>
      <x:c r="G461" s="6">
        <x:v>196.974364837782</x:v>
      </x:c>
      <x:c r="H461" t="s">
        <x:v>83</x:v>
      </x:c>
      <x:c r="I461" s="6">
        <x:v>27.0906161556013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21.001</x:v>
      </x:c>
      <x:c r="R461" s="8">
        <x:v>142712.83330913</x:v>
      </x:c>
      <x:c r="S461" s="12">
        <x:v>225931.609154854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130750</x:v>
      </x:c>
      <x:c r="B462" s="1">
        <x:v>43201.3880731481</x:v>
      </x:c>
      <x:c r="C462" s="6">
        <x:v>7.66643306333333</x:v>
      </x:c>
      <x:c r="D462" s="14" t="s">
        <x:v>77</x:v>
      </x:c>
      <x:c r="E462" s="15">
        <x:v>43194.5291999653</x:v>
      </x:c>
      <x:c r="F462" t="s">
        <x:v>82</x:v>
      </x:c>
      <x:c r="G462" s="6">
        <x:v>196.939256524087</x:v>
      </x:c>
      <x:c r="H462" t="s">
        <x:v>83</x:v>
      </x:c>
      <x:c r="I462" s="6">
        <x:v>27.0906462463731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21.003</x:v>
      </x:c>
      <x:c r="R462" s="8">
        <x:v>142725.168718515</x:v>
      </x:c>
      <x:c r="S462" s="12">
        <x:v>225942.689554728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130761</x:v>
      </x:c>
      <x:c r="B463" s="1">
        <x:v>43201.3880849537</x:v>
      </x:c>
      <x:c r="C463" s="6">
        <x:v>7.683417365</x:v>
      </x:c>
      <x:c r="D463" s="14" t="s">
        <x:v>77</x:v>
      </x:c>
      <x:c r="E463" s="15">
        <x:v>43194.5291999653</x:v>
      </x:c>
      <x:c r="F463" t="s">
        <x:v>82</x:v>
      </x:c>
      <x:c r="G463" s="6">
        <x:v>197.073040902498</x:v>
      </x:c>
      <x:c r="H463" t="s">
        <x:v>83</x:v>
      </x:c>
      <x:c r="I463" s="6">
        <x:v>27.0765938854588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</x:v>
      </x:c>
      <x:c r="R463" s="8">
        <x:v>142712.088437604</x:v>
      </x:c>
      <x:c r="S463" s="12">
        <x:v>225944.424696317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130772</x:v>
      </x:c>
      <x:c r="B464" s="1">
        <x:v>43201.3880965278</x:v>
      </x:c>
      <x:c r="C464" s="6">
        <x:v>7.70010165</x:v>
      </x:c>
      <x:c r="D464" s="14" t="s">
        <x:v>77</x:v>
      </x:c>
      <x:c r="E464" s="15">
        <x:v>43194.5291999653</x:v>
      </x:c>
      <x:c r="F464" t="s">
        <x:v>82</x:v>
      </x:c>
      <x:c r="G464" s="6">
        <x:v>197.037042998065</x:v>
      </x:c>
      <x:c r="H464" t="s">
        <x:v>83</x:v>
      </x:c>
      <x:c r="I464" s="6">
        <x:v>27.0767744293375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21.002</x:v>
      </x:c>
      <x:c r="R464" s="8">
        <x:v>142704.834130116</x:v>
      </x:c>
      <x:c r="S464" s="12">
        <x:v>225955.973205364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130783</x:v>
      </x:c>
      <x:c r="B465" s="1">
        <x:v>43201.3881081018</x:v>
      </x:c>
      <x:c r="C465" s="6">
        <x:v>7.716735935</x:v>
      </x:c>
      <x:c r="D465" s="14" t="s">
        <x:v>77</x:v>
      </x:c>
      <x:c r="E465" s="15">
        <x:v>43194.5291999653</x:v>
      </x:c>
      <x:c r="F465" t="s">
        <x:v>82</x:v>
      </x:c>
      <x:c r="G465" s="6">
        <x:v>196.98573649858</x:v>
      </x:c>
      <x:c r="H465" t="s">
        <x:v>83</x:v>
      </x:c>
      <x:c r="I465" s="6">
        <x:v>27.0916693327626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</x:v>
      </x:c>
      <x:c r="R465" s="8">
        <x:v>142709.807927097</x:v>
      </x:c>
      <x:c r="S465" s="12">
        <x:v>225955.714446227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130788</x:v>
      </x:c>
      <x:c r="B466" s="1">
        <x:v>43201.3881195949</x:v>
      </x:c>
      <x:c r="C466" s="6">
        <x:v>7.73332019666667</x:v>
      </x:c>
      <x:c r="D466" s="14" t="s">
        <x:v>77</x:v>
      </x:c>
      <x:c r="E466" s="15">
        <x:v>43194.5291999653</x:v>
      </x:c>
      <x:c r="F466" t="s">
        <x:v>82</x:v>
      </x:c>
      <x:c r="G466" s="6">
        <x:v>197.066293581548</x:v>
      </x:c>
      <x:c r="H466" t="s">
        <x:v>83</x:v>
      </x:c>
      <x:c r="I466" s="6">
        <x:v>27.0807764878045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20.999</x:v>
      </x:c>
      <x:c r="R466" s="8">
        <x:v>142707.965803487</x:v>
      </x:c>
      <x:c r="S466" s="12">
        <x:v>225933.445535417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130798</x:v>
      </x:c>
      <x:c r="B467" s="1">
        <x:v>43201.3881309838</x:v>
      </x:c>
      <x:c r="C467" s="6">
        <x:v>7.749687805</x:v>
      </x:c>
      <x:c r="D467" s="14" t="s">
        <x:v>77</x:v>
      </x:c>
      <x:c r="E467" s="15">
        <x:v>43194.5291999653</x:v>
      </x:c>
      <x:c r="F467" t="s">
        <x:v>82</x:v>
      </x:c>
      <x:c r="G467" s="6">
        <x:v>197.026859183924</x:v>
      </x:c>
      <x:c r="H467" t="s">
        <x:v>83</x:v>
      </x:c>
      <x:c r="I467" s="6">
        <x:v>27.084567916017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</x:v>
      </x:c>
      <x:c r="R467" s="8">
        <x:v>142715.765117689</x:v>
      </x:c>
      <x:c r="S467" s="12">
        <x:v>225933.660047967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130816</x:v>
      </x:c>
      <x:c r="B468" s="1">
        <x:v>43201.3881427083</x:v>
      </x:c>
      <x:c r="C468" s="6">
        <x:v>7.76657206333333</x:v>
      </x:c>
      <x:c r="D468" s="14" t="s">
        <x:v>77</x:v>
      </x:c>
      <x:c r="E468" s="15">
        <x:v>43194.5291999653</x:v>
      </x:c>
      <x:c r="F468" t="s">
        <x:v>82</x:v>
      </x:c>
      <x:c r="G468" s="6">
        <x:v>197.075256429741</x:v>
      </x:c>
      <x:c r="H468" t="s">
        <x:v>83</x:v>
      </x:c>
      <x:c r="I468" s="6">
        <x:v>27.0731936442271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21.001</x:v>
      </x:c>
      <x:c r="R468" s="8">
        <x:v>142716.003838233</x:v>
      </x:c>
      <x:c r="S468" s="12">
        <x:v>225933.785800781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130824</x:v>
      </x:c>
      <x:c r="B469" s="1">
        <x:v>43201.3881542014</x:v>
      </x:c>
      <x:c r="C469" s="6">
        <x:v>7.78313966666667</x:v>
      </x:c>
      <x:c r="D469" s="14" t="s">
        <x:v>77</x:v>
      </x:c>
      <x:c r="E469" s="15">
        <x:v>43194.5291999653</x:v>
      </x:c>
      <x:c r="F469" t="s">
        <x:v>82</x:v>
      </x:c>
      <x:c r="G469" s="6">
        <x:v>196.966512808706</x:v>
      </x:c>
      <x:c r="H469" t="s">
        <x:v>83</x:v>
      </x:c>
      <x:c r="I469" s="6">
        <x:v>27.0799038581072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21.005</x:v>
      </x:c>
      <x:c r="R469" s="8">
        <x:v>142714.948794893</x:v>
      </x:c>
      <x:c r="S469" s="12">
        <x:v>225936.702163366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130835</x:v>
      </x:c>
      <x:c r="B470" s="1">
        <x:v>43201.3881657407</x:v>
      </x:c>
      <x:c r="C470" s="6">
        <x:v>7.799723975</x:v>
      </x:c>
      <x:c r="D470" s="14" t="s">
        <x:v>77</x:v>
      </x:c>
      <x:c r="E470" s="15">
        <x:v>43194.5291999653</x:v>
      </x:c>
      <x:c r="F470" t="s">
        <x:v>82</x:v>
      </x:c>
      <x:c r="G470" s="6">
        <x:v>196.994433164832</x:v>
      </x:c>
      <x:c r="H470" t="s">
        <x:v>83</x:v>
      </x:c>
      <x:c r="I470" s="6">
        <x:v>27.078098418076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21.004</x:v>
      </x:c>
      <x:c r="R470" s="8">
        <x:v>142700.390400594</x:v>
      </x:c>
      <x:c r="S470" s="12">
        <x:v>225943.000015816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130846</x:v>
      </x:c>
      <x:c r="B471" s="1">
        <x:v>43201.3881775463</x:v>
      </x:c>
      <x:c r="C471" s="6">
        <x:v>7.81672491333333</x:v>
      </x:c>
      <x:c r="D471" s="14" t="s">
        <x:v>77</x:v>
      </x:c>
      <x:c r="E471" s="15">
        <x:v>43194.5291999653</x:v>
      </x:c>
      <x:c r="F471" t="s">
        <x:v>82</x:v>
      </x:c>
      <x:c r="G471" s="6">
        <x:v>197.018669107254</x:v>
      </x:c>
      <x:c r="H471" t="s">
        <x:v>83</x:v>
      </x:c>
      <x:c r="I471" s="6">
        <x:v>27.0859821800186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</x:v>
      </x:c>
      <x:c r="R471" s="8">
        <x:v>142706.447364715</x:v>
      </x:c>
      <x:c r="S471" s="12">
        <x:v>225938.750240162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130848</x:v>
      </x:c>
      <x:c r="B472" s="1">
        <x:v>43201.3881888889</x:v>
      </x:c>
      <x:c r="C472" s="6">
        <x:v>7.83307582833333</x:v>
      </x:c>
      <x:c r="D472" s="14" t="s">
        <x:v>77</x:v>
      </x:c>
      <x:c r="E472" s="15">
        <x:v>43194.5291999653</x:v>
      </x:c>
      <x:c r="F472" t="s">
        <x:v>82</x:v>
      </x:c>
      <x:c r="G472" s="6">
        <x:v>197.028427518576</x:v>
      </x:c>
      <x:c r="H472" t="s">
        <x:v>83</x:v>
      </x:c>
      <x:c r="I472" s="6">
        <x:v>27.0842970995741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</x:v>
      </x:c>
      <x:c r="R472" s="8">
        <x:v>142709.108980849</x:v>
      </x:c>
      <x:c r="S472" s="12">
        <x:v>225944.575489259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130860</x:v>
      </x:c>
      <x:c r="B473" s="1">
        <x:v>43201.3882007755</x:v>
      </x:c>
      <x:c r="C473" s="6">
        <x:v>7.85021009333333</x:v>
      </x:c>
      <x:c r="D473" s="14" t="s">
        <x:v>77</x:v>
      </x:c>
      <x:c r="E473" s="15">
        <x:v>43194.5291999653</x:v>
      </x:c>
      <x:c r="F473" t="s">
        <x:v>82</x:v>
      </x:c>
      <x:c r="G473" s="6">
        <x:v>197.084419737038</x:v>
      </x:c>
      <x:c r="H473" t="s">
        <x:v>83</x:v>
      </x:c>
      <x:c r="I473" s="6">
        <x:v>27.0776470582205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20.999</x:v>
      </x:c>
      <x:c r="R473" s="8">
        <x:v>142707.454973076</x:v>
      </x:c>
      <x:c r="S473" s="12">
        <x:v>225949.530966193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130874</x:v>
      </x:c>
      <x:c r="B474" s="1">
        <x:v>43201.3882120023</x:v>
      </x:c>
      <x:c r="C474" s="6">
        <x:v>7.86634436333333</x:v>
      </x:c>
      <x:c r="D474" s="14" t="s">
        <x:v>77</x:v>
      </x:c>
      <x:c r="E474" s="15">
        <x:v>43194.5291999653</x:v>
      </x:c>
      <x:c r="F474" t="s">
        <x:v>82</x:v>
      </x:c>
      <x:c r="G474" s="6">
        <x:v>197.098261741233</x:v>
      </x:c>
      <x:c r="H474" t="s">
        <x:v>83</x:v>
      </x:c>
      <x:c r="I474" s="6">
        <x:v>27.0692216853795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21.001</x:v>
      </x:c>
      <x:c r="R474" s="8">
        <x:v>142694.115222728</x:v>
      </x:c>
      <x:c r="S474" s="12">
        <x:v>225939.519646379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130878</x:v>
      </x:c>
      <x:c r="B475" s="1">
        <x:v>43201.3882238426</x:v>
      </x:c>
      <x:c r="C475" s="6">
        <x:v>7.883428675</x:v>
      </x:c>
      <x:c r="D475" s="14" t="s">
        <x:v>77</x:v>
      </x:c>
      <x:c r="E475" s="15">
        <x:v>43194.5291999653</x:v>
      </x:c>
      <x:c r="F475" t="s">
        <x:v>82</x:v>
      </x:c>
      <x:c r="G475" s="6">
        <x:v>197.007944290498</x:v>
      </x:c>
      <x:c r="H475" t="s">
        <x:v>83</x:v>
      </x:c>
      <x:c r="I475" s="6">
        <x:v>27.0817995711859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21.002</x:v>
      </x:c>
      <x:c r="R475" s="8">
        <x:v>142680.786679108</x:v>
      </x:c>
      <x:c r="S475" s="12">
        <x:v>225924.288231837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130888</x:v>
      </x:c>
      <x:c r="B476" s="1">
        <x:v>43201.3882352662</x:v>
      </x:c>
      <x:c r="C476" s="6">
        <x:v>7.89986295166667</x:v>
      </x:c>
      <x:c r="D476" s="14" t="s">
        <x:v>77</x:v>
      </x:c>
      <x:c r="E476" s="15">
        <x:v>43194.5291999653</x:v>
      </x:c>
      <x:c r="F476" t="s">
        <x:v>82</x:v>
      </x:c>
      <x:c r="G476" s="6">
        <x:v>197.122346596239</x:v>
      </x:c>
      <x:c r="H476" t="s">
        <x:v>83</x:v>
      </x:c>
      <x:c r="I476" s="6">
        <x:v>27.0771355171232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20.997</x:v>
      </x:c>
      <x:c r="R476" s="8">
        <x:v>142690.571799214</x:v>
      </x:c>
      <x:c r="S476" s="12">
        <x:v>225933.362859931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130902</x:v>
      </x:c>
      <x:c r="B477" s="1">
        <x:v>43201.3882467593</x:v>
      </x:c>
      <x:c r="C477" s="6">
        <x:v>7.91643055666667</x:v>
      </x:c>
      <x:c r="D477" s="14" t="s">
        <x:v>77</x:v>
      </x:c>
      <x:c r="E477" s="15">
        <x:v>43194.5291999653</x:v>
      </x:c>
      <x:c r="F477" t="s">
        <x:v>82</x:v>
      </x:c>
      <x:c r="G477" s="6">
        <x:v>196.983947404077</x:v>
      </x:c>
      <x:c r="H477" t="s">
        <x:v>83</x:v>
      </x:c>
      <x:c r="I477" s="6">
        <x:v>27.0889611635871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21.001</x:v>
      </x:c>
      <x:c r="R477" s="8">
        <x:v>142696.358821378</x:v>
      </x:c>
      <x:c r="S477" s="12">
        <x:v>225933.861149616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130917</x:v>
      </x:c>
      <x:c r="B478" s="1">
        <x:v>43201.3882582523</x:v>
      </x:c>
      <x:c r="C478" s="6">
        <x:v>7.93298151333333</x:v>
      </x:c>
      <x:c r="D478" s="14" t="s">
        <x:v>77</x:v>
      </x:c>
      <x:c r="E478" s="15">
        <x:v>43194.5291999653</x:v>
      </x:c>
      <x:c r="F478" t="s">
        <x:v>82</x:v>
      </x:c>
      <x:c r="G478" s="6">
        <x:v>196.91922463918</x:v>
      </x:c>
      <x:c r="H478" t="s">
        <x:v>83</x:v>
      </x:c>
      <x:c r="I478" s="6">
        <x:v>27.0941066868886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21.003</x:v>
      </x:c>
      <x:c r="R478" s="8">
        <x:v>142702.680781246</x:v>
      </x:c>
      <x:c r="S478" s="12">
        <x:v>225930.163854096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130927</x:v>
      </x:c>
      <x:c r="B479" s="1">
        <x:v>43201.3882701042</x:v>
      </x:c>
      <x:c r="C479" s="6">
        <x:v>7.95004908666667</x:v>
      </x:c>
      <x:c r="D479" s="14" t="s">
        <x:v>77</x:v>
      </x:c>
      <x:c r="E479" s="15">
        <x:v>43194.5291999653</x:v>
      </x:c>
      <x:c r="F479" t="s">
        <x:v>82</x:v>
      </x:c>
      <x:c r="G479" s="6">
        <x:v>197.029124558481</x:v>
      </x:c>
      <x:c r="H479" t="s">
        <x:v>83</x:v>
      </x:c>
      <x:c r="I479" s="6">
        <x:v>27.0841767367174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</x:v>
      </x:c>
      <x:c r="R479" s="8">
        <x:v>142704.898515478</x:v>
      </x:c>
      <x:c r="S479" s="12">
        <x:v>225935.908922559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130934</x:v>
      </x:c>
      <x:c r="B480" s="1">
        <x:v>43201.3882816319</x:v>
      </x:c>
      <x:c r="C480" s="6">
        <x:v>7.96663336</x:v>
      </x:c>
      <x:c r="D480" s="14" t="s">
        <x:v>77</x:v>
      </x:c>
      <x:c r="E480" s="15">
        <x:v>43194.5291999653</x:v>
      </x:c>
      <x:c r="F480" t="s">
        <x:v>82</x:v>
      </x:c>
      <x:c r="G480" s="6">
        <x:v>196.857220227501</x:v>
      </x:c>
      <x:c r="H480" t="s">
        <x:v>83</x:v>
      </x:c>
      <x:c r="I480" s="6">
        <x:v>27.1048190297079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21.003</x:v>
      </x:c>
      <x:c r="R480" s="8">
        <x:v>142700.951611799</x:v>
      </x:c>
      <x:c r="S480" s="12">
        <x:v>225939.261774663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130946</x:v>
      </x:c>
      <x:c r="B481" s="1">
        <x:v>43201.388293206</x:v>
      </x:c>
      <x:c r="C481" s="6">
        <x:v>7.983284315</x:v>
      </x:c>
      <x:c r="D481" s="14" t="s">
        <x:v>77</x:v>
      </x:c>
      <x:c r="E481" s="15">
        <x:v>43194.5291999653</x:v>
      </x:c>
      <x:c r="F481" t="s">
        <x:v>82</x:v>
      </x:c>
      <x:c r="G481" s="6">
        <x:v>196.9750151713</x:v>
      </x:c>
      <x:c r="H481" t="s">
        <x:v>83</x:v>
      </x:c>
      <x:c r="I481" s="6">
        <x:v>27.0874867168436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21.002</x:v>
      </x:c>
      <x:c r="R481" s="8">
        <x:v>142701.423909656</x:v>
      </x:c>
      <x:c r="S481" s="12">
        <x:v>225936.457990974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130951</x:v>
      </x:c>
      <x:c r="B482" s="1">
        <x:v>43201.3883044792</x:v>
      </x:c>
      <x:c r="C482" s="6">
        <x:v>7.99955191333333</x:v>
      </x:c>
      <x:c r="D482" s="14" t="s">
        <x:v>77</x:v>
      </x:c>
      <x:c r="E482" s="15">
        <x:v>43194.5291999653</x:v>
      </x:c>
      <x:c r="F482" t="s">
        <x:v>82</x:v>
      </x:c>
      <x:c r="G482" s="6">
        <x:v>196.883518497874</x:v>
      </x:c>
      <x:c r="H482" t="s">
        <x:v>83</x:v>
      </x:c>
      <x:c r="I482" s="6">
        <x:v>27.1002753070898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21.003</x:v>
      </x:c>
      <x:c r="R482" s="8">
        <x:v>142700.404358818</x:v>
      </x:c>
      <x:c r="S482" s="12">
        <x:v>225941.63839689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130960</x:v>
      </x:c>
      <x:c r="B483" s="1">
        <x:v>43201.3883164005</x:v>
      </x:c>
      <x:c r="C483" s="6">
        <x:v>8.01666953166667</x:v>
      </x:c>
      <x:c r="D483" s="14" t="s">
        <x:v>77</x:v>
      </x:c>
      <x:c r="E483" s="15">
        <x:v>43194.5291999653</x:v>
      </x:c>
      <x:c r="F483" t="s">
        <x:v>82</x:v>
      </x:c>
      <x:c r="G483" s="6">
        <x:v>196.975410195769</x:v>
      </x:c>
      <x:c r="H483" t="s">
        <x:v>83</x:v>
      </x:c>
      <x:c r="I483" s="6">
        <x:v>27.0904356109786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21.001</x:v>
      </x:c>
      <x:c r="R483" s="8">
        <x:v>142706.952856164</x:v>
      </x:c>
      <x:c r="S483" s="12">
        <x:v>225937.077756833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130971</x:v>
      </x:c>
      <x:c r="B484" s="1">
        <x:v>43201.3883276273</x:v>
      </x:c>
      <x:c r="C484" s="6">
        <x:v>8.03285375333333</x:v>
      </x:c>
      <x:c r="D484" s="14" t="s">
        <x:v>77</x:v>
      </x:c>
      <x:c r="E484" s="15">
        <x:v>43194.5291999653</x:v>
      </x:c>
      <x:c r="F484" t="s">
        <x:v>82</x:v>
      </x:c>
      <x:c r="G484" s="6">
        <x:v>197.048691204459</x:v>
      </x:c>
      <x:c r="H484" t="s">
        <x:v>83</x:v>
      </x:c>
      <x:c r="I484" s="6">
        <x:v>27.0838156481741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20.999</x:v>
      </x:c>
      <x:c r="R484" s="8">
        <x:v>142682.156801238</x:v>
      </x:c>
      <x:c r="S484" s="12">
        <x:v>225933.008716933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130979</x:v>
      </x:c>
      <x:c r="B485" s="1">
        <x:v>43201.3883395833</x:v>
      </x:c>
      <x:c r="C485" s="6">
        <x:v>8.05010479166667</x:v>
      </x:c>
      <x:c r="D485" s="14" t="s">
        <x:v>77</x:v>
      </x:c>
      <x:c r="E485" s="15">
        <x:v>43194.5291999653</x:v>
      </x:c>
      <x:c r="F485" t="s">
        <x:v>82</x:v>
      </x:c>
      <x:c r="G485" s="6">
        <x:v>197.015881040241</x:v>
      </x:c>
      <x:c r="H485" t="s">
        <x:v>83</x:v>
      </x:c>
      <x:c r="I485" s="6">
        <x:v>27.0864636317292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</x:v>
      </x:c>
      <x:c r="R485" s="8">
        <x:v>142685.979008423</x:v>
      </x:c>
      <x:c r="S485" s="12">
        <x:v>225941.244406029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130988</x:v>
      </x:c>
      <x:c r="B486" s="1">
        <x:v>43201.3883510764</x:v>
      </x:c>
      <x:c r="C486" s="6">
        <x:v>8.06663899833333</x:v>
      </x:c>
      <x:c r="D486" s="14" t="s">
        <x:v>77</x:v>
      </x:c>
      <x:c r="E486" s="15">
        <x:v>43194.5291999653</x:v>
      </x:c>
      <x:c r="F486" t="s">
        <x:v>82</x:v>
      </x:c>
      <x:c r="G486" s="6">
        <x:v>197.01339367581</x:v>
      </x:c>
      <x:c r="H486" t="s">
        <x:v>83</x:v>
      </x:c>
      <x:c r="I486" s="6">
        <x:v>27.0838758295949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21.001</x:v>
      </x:c>
      <x:c r="R486" s="8">
        <x:v>142680.183404476</x:v>
      </x:c>
      <x:c r="S486" s="12">
        <x:v>225923.844312237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131004</x:v>
      </x:c>
      <x:c r="B487" s="1">
        <x:v>43201.3883625347</x:v>
      </x:c>
      <x:c r="C487" s="6">
        <x:v>8.08313994333333</x:v>
      </x:c>
      <x:c r="D487" s="14" t="s">
        <x:v>77</x:v>
      </x:c>
      <x:c r="E487" s="15">
        <x:v>43194.5291999653</x:v>
      </x:c>
      <x:c r="F487" t="s">
        <x:v>82</x:v>
      </x:c>
      <x:c r="G487" s="6">
        <x:v>196.967221642591</x:v>
      </x:c>
      <x:c r="H487" t="s">
        <x:v>83</x:v>
      </x:c>
      <x:c r="I487" s="6">
        <x:v>27.0918498774518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21.001</x:v>
      </x:c>
      <x:c r="R487" s="8">
        <x:v>142680.73779995</x:v>
      </x:c>
      <x:c r="S487" s="12">
        <x:v>225930.476369346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131009</x:v>
      </x:c>
      <x:c r="B488" s="1">
        <x:v>43201.3883739236</x:v>
      </x:c>
      <x:c r="C488" s="6">
        <x:v>8.09954085666667</x:v>
      </x:c>
      <x:c r="D488" s="14" t="s">
        <x:v>77</x:v>
      </x:c>
      <x:c r="E488" s="15">
        <x:v>43194.5291999653</x:v>
      </x:c>
      <x:c r="F488" t="s">
        <x:v>82</x:v>
      </x:c>
      <x:c r="G488" s="6">
        <x:v>197.03910612792</x:v>
      </x:c>
      <x:c r="H488" t="s">
        <x:v>83</x:v>
      </x:c>
      <x:c r="I488" s="6">
        <x:v>27.0854706376513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20.999</x:v>
      </x:c>
      <x:c r="R488" s="8">
        <x:v>142684.398073705</x:v>
      </x:c>
      <x:c r="S488" s="12">
        <x:v>225931.228208859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131019</x:v>
      </x:c>
      <x:c r="B489" s="1">
        <x:v>43201.3883856829</x:v>
      </x:c>
      <x:c r="C489" s="6">
        <x:v>8.11647516</x:v>
      </x:c>
      <x:c r="D489" s="14" t="s">
        <x:v>77</x:v>
      </x:c>
      <x:c r="E489" s="15">
        <x:v>43194.5291999653</x:v>
      </x:c>
      <x:c r="F489" t="s">
        <x:v>82</x:v>
      </x:c>
      <x:c r="G489" s="6">
        <x:v>196.900238964802</x:v>
      </x:c>
      <x:c r="H489" t="s">
        <x:v>83</x:v>
      </x:c>
      <x:c r="I489" s="6">
        <x:v>27.0973865859746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21.003</x:v>
      </x:c>
      <x:c r="R489" s="8">
        <x:v>142690.6215256</x:v>
      </x:c>
      <x:c r="S489" s="12">
        <x:v>225938.968968721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131035</x:v>
      </x:c>
      <x:c r="B490" s="1">
        <x:v>43201.3883976042</x:v>
      </x:c>
      <x:c r="C490" s="6">
        <x:v>8.13362614166667</x:v>
      </x:c>
      <x:c r="D490" s="14" t="s">
        <x:v>77</x:v>
      </x:c>
      <x:c r="E490" s="15">
        <x:v>43194.5291999653</x:v>
      </x:c>
      <x:c r="F490" t="s">
        <x:v>82</x:v>
      </x:c>
      <x:c r="G490" s="6">
        <x:v>196.898236404769</x:v>
      </x:c>
      <x:c r="H490" t="s">
        <x:v>83</x:v>
      </x:c>
      <x:c r="I490" s="6">
        <x:v>27.1037658484206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21.001</x:v>
      </x:c>
      <x:c r="R490" s="8">
        <x:v>142685.65096385</x:v>
      </x:c>
      <x:c r="S490" s="12">
        <x:v>225936.705382614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131042</x:v>
      </x:c>
      <x:c r="B491" s="1">
        <x:v>43201.3884088773</x:v>
      </x:c>
      <x:c r="C491" s="6">
        <x:v>8.14987707</x:v>
      </x:c>
      <x:c r="D491" s="14" t="s">
        <x:v>77</x:v>
      </x:c>
      <x:c r="E491" s="15">
        <x:v>43194.5291999653</x:v>
      </x:c>
      <x:c r="F491" t="s">
        <x:v>82</x:v>
      </x:c>
      <x:c r="G491" s="6">
        <x:v>197.028649983325</x:v>
      </x:c>
      <x:c r="H491" t="s">
        <x:v>83</x:v>
      </x:c>
      <x:c r="I491" s="6">
        <x:v>27.0872760816478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20.999</x:v>
      </x:c>
      <x:c r="R491" s="8">
        <x:v>142677.831703145</x:v>
      </x:c>
      <x:c r="S491" s="12">
        <x:v>225925.160440913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131048</x:v>
      </x:c>
      <x:c r="B492" s="1">
        <x:v>43201.3884205671</x:v>
      </x:c>
      <x:c r="C492" s="6">
        <x:v>8.16671134</x:v>
      </x:c>
      <x:c r="D492" s="14" t="s">
        <x:v>77</x:v>
      </x:c>
      <x:c r="E492" s="15">
        <x:v>43194.5291999653</x:v>
      </x:c>
      <x:c r="F492" t="s">
        <x:v>82</x:v>
      </x:c>
      <x:c r="G492" s="6">
        <x:v>196.986038181036</x:v>
      </x:c>
      <x:c r="H492" t="s">
        <x:v>83</x:v>
      </x:c>
      <x:c r="I492" s="6">
        <x:v>27.088600074529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21.001</x:v>
      </x:c>
      <x:c r="R492" s="8">
        <x:v>142666.012587185</x:v>
      </x:c>
      <x:c r="S492" s="12">
        <x:v>225925.595158807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131064</x:v>
      </x:c>
      <x:c r="B493" s="1">
        <x:v>43201.3884320602</x:v>
      </x:c>
      <x:c r="C493" s="6">
        <x:v>8.18324560333333</x:v>
      </x:c>
      <x:c r="D493" s="14" t="s">
        <x:v>77</x:v>
      </x:c>
      <x:c r="E493" s="15">
        <x:v>43194.5291999653</x:v>
      </x:c>
      <x:c r="F493" t="s">
        <x:v>82</x:v>
      </x:c>
      <x:c r="G493" s="6">
        <x:v>197.051451395623</x:v>
      </x:c>
      <x:c r="H493" t="s">
        <x:v>83</x:v>
      </x:c>
      <x:c r="I493" s="6">
        <x:v>27.0923915115786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20.996</x:v>
      </x:c>
      <x:c r="R493" s="8">
        <x:v>142677.163132368</x:v>
      </x:c>
      <x:c r="S493" s="12">
        <x:v>225924.26599996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131070</x:v>
      </x:c>
      <x:c r="B494" s="1">
        <x:v>43201.3884439005</x:v>
      </x:c>
      <x:c r="C494" s="6">
        <x:v>8.200296575</x:v>
      </x:c>
      <x:c r="D494" s="14" t="s">
        <x:v>77</x:v>
      </x:c>
      <x:c r="E494" s="15">
        <x:v>43194.5291999653</x:v>
      </x:c>
      <x:c r="F494" t="s">
        <x:v>82</x:v>
      </x:c>
      <x:c r="G494" s="6">
        <x:v>196.991486411043</x:v>
      </x:c>
      <x:c r="H494" t="s">
        <x:v>83</x:v>
      </x:c>
      <x:c r="I494" s="6">
        <x:v>27.0906763371449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</x:v>
      </x:c>
      <x:c r="R494" s="8">
        <x:v>142671.09878968</x:v>
      </x:c>
      <x:c r="S494" s="12">
        <x:v>225932.62927432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131084</x:v>
      </x:c>
      <x:c r="B495" s="1">
        <x:v>43201.3884554051</x:v>
      </x:c>
      <x:c r="C495" s="6">
        <x:v>8.21684749666667</x:v>
      </x:c>
      <x:c r="D495" s="14" t="s">
        <x:v>77</x:v>
      </x:c>
      <x:c r="E495" s="15">
        <x:v>43194.5291999653</x:v>
      </x:c>
      <x:c r="F495" t="s">
        <x:v>82</x:v>
      </x:c>
      <x:c r="G495" s="6">
        <x:v>197.079240857493</x:v>
      </x:c>
      <x:c r="H495" t="s">
        <x:v>83</x:v>
      </x:c>
      <x:c r="I495" s="6">
        <x:v>27.0815588456562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20.998</x:v>
      </x:c>
      <x:c r="R495" s="8">
        <x:v>142675.426561119</x:v>
      </x:c>
      <x:c r="S495" s="12">
        <x:v>225931.826419579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131089</x:v>
      </x:c>
      <x:c r="B496" s="1">
        <x:v>43201.3884667477</x:v>
      </x:c>
      <x:c r="C496" s="6">
        <x:v>8.23318175166667</x:v>
      </x:c>
      <x:c r="D496" s="14" t="s">
        <x:v>77</x:v>
      </x:c>
      <x:c r="E496" s="15">
        <x:v>43194.5291999653</x:v>
      </x:c>
      <x:c r="F496" t="s">
        <x:v>82</x:v>
      </x:c>
      <x:c r="G496" s="6">
        <x:v>197.010035133987</x:v>
      </x:c>
      <x:c r="H496" t="s">
        <x:v>83</x:v>
      </x:c>
      <x:c r="I496" s="6">
        <x:v>27.0814384828982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21.002</x:v>
      </x:c>
      <x:c r="R496" s="8">
        <x:v>142667.417361856</x:v>
      </x:c>
      <x:c r="S496" s="12">
        <x:v>225923.949262444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131098</x:v>
      </x:c>
      <x:c r="B497" s="1">
        <x:v>43201.3884785532</x:v>
      </x:c>
      <x:c r="C497" s="6">
        <x:v>8.25021603166667</x:v>
      </x:c>
      <x:c r="D497" s="14" t="s">
        <x:v>77</x:v>
      </x:c>
      <x:c r="E497" s="15">
        <x:v>43194.5291999653</x:v>
      </x:c>
      <x:c r="F497" t="s">
        <x:v>82</x:v>
      </x:c>
      <x:c r="G497" s="6">
        <x:v>197.011080560471</x:v>
      </x:c>
      <x:c r="H497" t="s">
        <x:v>83</x:v>
      </x:c>
      <x:c r="I497" s="6">
        <x:v>27.0812579387684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21.002</x:v>
      </x:c>
      <x:c r="R497" s="8">
        <x:v>142659.363840078</x:v>
      </x:c>
      <x:c r="S497" s="12">
        <x:v>225924.071289895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131113</x:v>
      </x:c>
      <x:c r="B498" s="1">
        <x:v>43201.3884900116</x:v>
      </x:c>
      <x:c r="C498" s="6">
        <x:v>8.26668364833333</x:v>
      </x:c>
      <x:c r="D498" s="14" t="s">
        <x:v>77</x:v>
      </x:c>
      <x:c r="E498" s="15">
        <x:v>43194.5291999653</x:v>
      </x:c>
      <x:c r="F498" t="s">
        <x:v>82</x:v>
      </x:c>
      <x:c r="G498" s="6">
        <x:v>197.0611899114</x:v>
      </x:c>
      <x:c r="H498" t="s">
        <x:v>83</x:v>
      </x:c>
      <x:c r="I498" s="6">
        <x:v>27.0786400499842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</x:v>
      </x:c>
      <x:c r="R498" s="8">
        <x:v>142663.211323484</x:v>
      </x:c>
      <x:c r="S498" s="12">
        <x:v>225920.42537259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131125</x:v>
      </x:c>
      <x:c r="B499" s="1">
        <x:v>43201.3885013542</x:v>
      </x:c>
      <x:c r="C499" s="6">
        <x:v>8.28300126833333</x:v>
      </x:c>
      <x:c r="D499" s="14" t="s">
        <x:v>77</x:v>
      </x:c>
      <x:c r="E499" s="15">
        <x:v>43194.5291999653</x:v>
      </x:c>
      <x:c r="F499" t="s">
        <x:v>82</x:v>
      </x:c>
      <x:c r="G499" s="6">
        <x:v>196.956730714222</x:v>
      </x:c>
      <x:c r="H499" t="s">
        <x:v>83</x:v>
      </x:c>
      <x:c r="I499" s="6">
        <x:v>27.1027126674644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20.998</x:v>
      </x:c>
      <x:c r="R499" s="8">
        <x:v>142668.996460667</x:v>
      </x:c>
      <x:c r="S499" s="12">
        <x:v>225918.129100934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131134</x:v>
      </x:c>
      <x:c r="B500" s="1">
        <x:v>43201.3885128472</x:v>
      </x:c>
      <x:c r="C500" s="6">
        <x:v>8.29958553</x:v>
      </x:c>
      <x:c r="D500" s="14" t="s">
        <x:v>77</x:v>
      </x:c>
      <x:c r="E500" s="15">
        <x:v>43194.5291999653</x:v>
      </x:c>
      <x:c r="F500" t="s">
        <x:v>82</x:v>
      </x:c>
      <x:c r="G500" s="6">
        <x:v>196.876680452721</x:v>
      </x:c>
      <x:c r="H500" t="s">
        <x:v>83</x:v>
      </x:c>
      <x:c r="I500" s="6">
        <x:v>27.110506214367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</x:v>
      </x:c>
      <x:c r="R500" s="8">
        <x:v>142670.691732463</x:v>
      </x:c>
      <x:c r="S500" s="12">
        <x:v>225924.994532507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131146</x:v>
      </x:c>
      <x:c r="B501" s="1">
        <x:v>43201.3885247685</x:v>
      </x:c>
      <x:c r="C501" s="6">
        <x:v>8.31676980666667</x:v>
      </x:c>
      <x:c r="D501" s="14" t="s">
        <x:v>77</x:v>
      </x:c>
      <x:c r="E501" s="15">
        <x:v>43194.5291999653</x:v>
      </x:c>
      <x:c r="F501" t="s">
        <x:v>82</x:v>
      </x:c>
      <x:c r="G501" s="6">
        <x:v>196.905334646232</x:v>
      </x:c>
      <x:c r="H501" t="s">
        <x:v>83</x:v>
      </x:c>
      <x:c r="I501" s="6">
        <x:v>27.111589488728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20.998</x:v>
      </x:c>
      <x:c r="R501" s="8">
        <x:v>142679.121266888</x:v>
      </x:c>
      <x:c r="S501" s="12">
        <x:v>225928.974851014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131152</x:v>
      </x:c>
      <x:c r="B502" s="1">
        <x:v>43201.3885360301</x:v>
      </x:c>
      <x:c r="C502" s="6">
        <x:v>8.33295408666667</x:v>
      </x:c>
      <x:c r="D502" s="14" t="s">
        <x:v>77</x:v>
      </x:c>
      <x:c r="E502" s="15">
        <x:v>43194.5291999653</x:v>
      </x:c>
      <x:c r="F502" t="s">
        <x:v>82</x:v>
      </x:c>
      <x:c r="G502" s="6">
        <x:v>197.078020770558</x:v>
      </x:c>
      <x:c r="H502" t="s">
        <x:v>83</x:v>
      </x:c>
      <x:c r="I502" s="6">
        <x:v>27.0817694804941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20.998</x:v>
      </x:c>
      <x:c r="R502" s="8">
        <x:v>142664.841582899</x:v>
      </x:c>
      <x:c r="S502" s="12">
        <x:v>225916.170075455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131158</x:v>
      </x:c>
      <x:c r="B503" s="1">
        <x:v>43201.3885479167</x:v>
      </x:c>
      <x:c r="C503" s="6">
        <x:v>8.35010504666667</x:v>
      </x:c>
      <x:c r="D503" s="14" t="s">
        <x:v>77</x:v>
      </x:c>
      <x:c r="E503" s="15">
        <x:v>43194.5291999653</x:v>
      </x:c>
      <x:c r="F503" t="s">
        <x:v>82</x:v>
      </x:c>
      <x:c r="G503" s="6">
        <x:v>196.975456589784</x:v>
      </x:c>
      <x:c r="H503" t="s">
        <x:v>83</x:v>
      </x:c>
      <x:c r="I503" s="6">
        <x:v>27.0934446892961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</x:v>
      </x:c>
      <x:c r="R503" s="8">
        <x:v>142663.672167104</x:v>
      </x:c>
      <x:c r="S503" s="12">
        <x:v>225916.639769334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131175</x:v>
      </x:c>
      <x:c r="B504" s="1">
        <x:v>43201.3885595255</x:v>
      </x:c>
      <x:c r="C504" s="6">
        <x:v>8.36677263666667</x:v>
      </x:c>
      <x:c r="D504" s="14" t="s">
        <x:v>77</x:v>
      </x:c>
      <x:c r="E504" s="15">
        <x:v>43194.5291999653</x:v>
      </x:c>
      <x:c r="F504" t="s">
        <x:v>82</x:v>
      </x:c>
      <x:c r="G504" s="6">
        <x:v>196.987257806759</x:v>
      </x:c>
      <x:c r="H504" t="s">
        <x:v>83</x:v>
      </x:c>
      <x:c r="I504" s="6">
        <x:v>27.0883894392628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21.001</x:v>
      </x:c>
      <x:c r="R504" s="8">
        <x:v>142667.014733306</x:v>
      </x:c>
      <x:c r="S504" s="12">
        <x:v>225918.418489712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131183</x:v>
      </x:c>
      <x:c r="B505" s="1">
        <x:v>43201.3885710301</x:v>
      </x:c>
      <x:c r="C505" s="6">
        <x:v>8.38337355833333</x:v>
      </x:c>
      <x:c r="D505" s="14" t="s">
        <x:v>77</x:v>
      </x:c>
      <x:c r="E505" s="15">
        <x:v>43194.5291999653</x:v>
      </x:c>
      <x:c r="F505" t="s">
        <x:v>82</x:v>
      </x:c>
      <x:c r="G505" s="6">
        <x:v>196.957905026755</x:v>
      </x:c>
      <x:c r="H505" t="s">
        <x:v>83</x:v>
      </x:c>
      <x:c r="I505" s="6">
        <x:v>27.0994929448757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20.999</x:v>
      </x:c>
      <x:c r="R505" s="8">
        <x:v>142663.608718814</x:v>
      </x:c>
      <x:c r="S505" s="12">
        <x:v>225912.708713137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131193</x:v>
      </x:c>
      <x:c r="B506" s="1">
        <x:v>43201.3885827199</x:v>
      </x:c>
      <x:c r="C506" s="6">
        <x:v>8.40017454666667</x:v>
      </x:c>
      <x:c r="D506" s="14" t="s">
        <x:v>77</x:v>
      </x:c>
      <x:c r="E506" s="15">
        <x:v>43194.5291999653</x:v>
      </x:c>
      <x:c r="F506" t="s">
        <x:v>82</x:v>
      </x:c>
      <x:c r="G506" s="6">
        <x:v>196.979672200835</x:v>
      </x:c>
      <x:c r="H506" t="s">
        <x:v>83</x:v>
      </x:c>
      <x:c r="I506" s="6">
        <x:v>27.0836651946252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21.003</x:v>
      </x:c>
      <x:c r="R506" s="8">
        <x:v>142656.135227439</x:v>
      </x:c>
      <x:c r="S506" s="12">
        <x:v>225916.305108318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131200</x:v>
      </x:c>
      <x:c r="B507" s="1">
        <x:v>43201.3885941319</x:v>
      </x:c>
      <x:c r="C507" s="6">
        <x:v>8.41662549333333</x:v>
      </x:c>
      <x:c r="D507" s="14" t="s">
        <x:v>77</x:v>
      </x:c>
      <x:c r="E507" s="15">
        <x:v>43194.5291999653</x:v>
      </x:c>
      <x:c r="F507" t="s">
        <x:v>82</x:v>
      </x:c>
      <x:c r="G507" s="6">
        <x:v>196.989871304908</x:v>
      </x:c>
      <x:c r="H507" t="s">
        <x:v>83</x:v>
      </x:c>
      <x:c r="I507" s="6">
        <x:v>27.0879380780229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21.001</x:v>
      </x:c>
      <x:c r="R507" s="8">
        <x:v>142653.231075095</x:v>
      </x:c>
      <x:c r="S507" s="12">
        <x:v>225909.822169241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131212</x:v>
      </x:c>
      <x:c r="B508" s="1">
        <x:v>43201.3886055208</x:v>
      </x:c>
      <x:c r="C508" s="6">
        <x:v>8.43304304166667</x:v>
      </x:c>
      <x:c r="D508" s="14" t="s">
        <x:v>77</x:v>
      </x:c>
      <x:c r="E508" s="15">
        <x:v>43194.5291999653</x:v>
      </x:c>
      <x:c r="F508" t="s">
        <x:v>82</x:v>
      </x:c>
      <x:c r="G508" s="6">
        <x:v>196.95036792267</x:v>
      </x:c>
      <x:c r="H508" t="s">
        <x:v>83</x:v>
      </x:c>
      <x:c r="I508" s="6">
        <x:v>27.0977777668136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</x:v>
      </x:c>
      <x:c r="R508" s="8">
        <x:v>142642.12012819</x:v>
      </x:c>
      <x:c r="S508" s="12">
        <x:v>225899.034231867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131221</x:v>
      </x:c>
      <x:c r="B509" s="1">
        <x:v>43201.3886172454</x:v>
      </x:c>
      <x:c r="C509" s="6">
        <x:v>8.44989398166667</x:v>
      </x:c>
      <x:c r="D509" s="14" t="s">
        <x:v>77</x:v>
      </x:c>
      <x:c r="E509" s="15">
        <x:v>43194.5291999653</x:v>
      </x:c>
      <x:c r="F509" t="s">
        <x:v>82</x:v>
      </x:c>
      <x:c r="G509" s="6">
        <x:v>196.961472348527</x:v>
      </x:c>
      <x:c r="H509" t="s">
        <x:v>83</x:v>
      </x:c>
      <x:c r="I509" s="6">
        <x:v>27.0928428734173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21.001</x:v>
      </x:c>
      <x:c r="R509" s="8">
        <x:v>142642.903273128</x:v>
      </x:c>
      <x:c r="S509" s="12">
        <x:v>225905.538260531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131235</x:v>
      </x:c>
      <x:c r="B510" s="1">
        <x:v>43201.3886289352</x:v>
      </x:c>
      <x:c r="C510" s="6">
        <x:v>8.466744945</x:v>
      </x:c>
      <x:c r="D510" s="14" t="s">
        <x:v>77</x:v>
      </x:c>
      <x:c r="E510" s="15">
        <x:v>43194.5291999653</x:v>
      </x:c>
      <x:c r="F510" t="s">
        <x:v>82</x:v>
      </x:c>
      <x:c r="G510" s="6">
        <x:v>197.01470894812</x:v>
      </x:c>
      <x:c r="H510" t="s">
        <x:v>83</x:v>
      </x:c>
      <x:c r="I510" s="6">
        <x:v>27.0896833418205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20.999</x:v>
      </x:c>
      <x:c r="R510" s="8">
        <x:v>142645.547022331</x:v>
      </x:c>
      <x:c r="S510" s="12">
        <x:v>225912.761089552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131247</x:v>
      </x:c>
      <x:c r="B511" s="1">
        <x:v>43201.3886404745</x:v>
      </x:c>
      <x:c r="C511" s="6">
        <x:v>8.483379265</x:v>
      </x:c>
      <x:c r="D511" s="14" t="s">
        <x:v>77</x:v>
      </x:c>
      <x:c r="E511" s="15">
        <x:v>43194.5291999653</x:v>
      </x:c>
      <x:c r="F511" t="s">
        <x:v>82</x:v>
      </x:c>
      <x:c r="G511" s="6">
        <x:v>196.967441957127</x:v>
      </x:c>
      <x:c r="H511" t="s">
        <x:v>83</x:v>
      </x:c>
      <x:c r="I511" s="6">
        <x:v>27.0948288662285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</x:v>
      </x:c>
      <x:c r="R511" s="8">
        <x:v>142651.72132046</x:v>
      </x:c>
      <x:c r="S511" s="12">
        <x:v>225909.548426768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131250</x:v>
      </x:c>
      <x:c r="B512" s="1">
        <x:v>43201.3886517361</x:v>
      </x:c>
      <x:c r="C512" s="6">
        <x:v>8.49958015833333</x:v>
      </x:c>
      <x:c r="D512" s="14" t="s">
        <x:v>77</x:v>
      </x:c>
      <x:c r="E512" s="15">
        <x:v>43194.5291999653</x:v>
      </x:c>
      <x:c r="F512" t="s">
        <x:v>82</x:v>
      </x:c>
      <x:c r="G512" s="6">
        <x:v>197.004427794009</x:v>
      </x:c>
      <x:c r="H512" t="s">
        <x:v>83</x:v>
      </x:c>
      <x:c r="I512" s="6">
        <x:v>27.091458697304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20.999</x:v>
      </x:c>
      <x:c r="R512" s="8">
        <x:v>142656.704947738</x:v>
      </x:c>
      <x:c r="S512" s="12">
        <x:v>225913.199950175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131263</x:v>
      </x:c>
      <x:c r="B513" s="1">
        <x:v>43201.3886636227</x:v>
      </x:c>
      <x:c r="C513" s="6">
        <x:v>8.51668111833333</x:v>
      </x:c>
      <x:c r="D513" s="14" t="s">
        <x:v>77</x:v>
      </x:c>
      <x:c r="E513" s="15">
        <x:v>43194.5291999653</x:v>
      </x:c>
      <x:c r="F513" t="s">
        <x:v>82</x:v>
      </x:c>
      <x:c r="G513" s="6">
        <x:v>197.047568527878</x:v>
      </x:c>
      <x:c r="H513" t="s">
        <x:v>83</x:v>
      </x:c>
      <x:c r="I513" s="6">
        <x:v>27.0900444309955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20.997</x:v>
      </x:c>
      <x:c r="R513" s="8">
        <x:v>142654.709974034</x:v>
      </x:c>
      <x:c r="S513" s="12">
        <x:v>225909.043320662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131273</x:v>
      </x:c>
      <x:c r="B514" s="1">
        <x:v>43201.3886748495</x:v>
      </x:c>
      <x:c r="C514" s="6">
        <x:v>8.53288204666667</x:v>
      </x:c>
      <x:c r="D514" s="14" t="s">
        <x:v>77</x:v>
      </x:c>
      <x:c r="E514" s="15">
        <x:v>43194.5291999653</x:v>
      </x:c>
      <x:c r="F514" t="s">
        <x:v>82</x:v>
      </x:c>
      <x:c r="G514" s="6">
        <x:v>196.926455979976</x:v>
      </x:c>
      <x:c r="H514" t="s">
        <x:v>83</x:v>
      </x:c>
      <x:c r="I514" s="6">
        <x:v>27.0988911279119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21.001</x:v>
      </x:c>
      <x:c r="R514" s="8">
        <x:v>142642.905248951</x:v>
      </x:c>
      <x:c r="S514" s="12">
        <x:v>225909.220140437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131286</x:v>
      </x:c>
      <x:c r="B515" s="1">
        <x:v>43201.388686956</x:v>
      </x:c>
      <x:c r="C515" s="6">
        <x:v>8.55029969333333</x:v>
      </x:c>
      <x:c r="D515" s="14" t="s">
        <x:v>77</x:v>
      </x:c>
      <x:c r="E515" s="15">
        <x:v>43194.5291999653</x:v>
      </x:c>
      <x:c r="F515" t="s">
        <x:v>82</x:v>
      </x:c>
      <x:c r="G515" s="6">
        <x:v>197.006328225132</x:v>
      </x:c>
      <x:c r="H515" t="s">
        <x:v>83</x:v>
      </x:c>
      <x:c r="I515" s="6">
        <x:v>27.0790613193058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21.003</x:v>
      </x:c>
      <x:c r="R515" s="8">
        <x:v>142652.698885823</x:v>
      </x:c>
      <x:c r="S515" s="12">
        <x:v>225907.534794543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131291</x:v>
      </x:c>
      <x:c r="B516" s="1">
        <x:v>43201.3886983796</x:v>
      </x:c>
      <x:c r="C516" s="6">
        <x:v>8.56675061833333</x:v>
      </x:c>
      <x:c r="D516" s="14" t="s">
        <x:v>77</x:v>
      </x:c>
      <x:c r="E516" s="15">
        <x:v>43194.5291999653</x:v>
      </x:c>
      <x:c r="F516" t="s">
        <x:v>82</x:v>
      </x:c>
      <x:c r="G516" s="6">
        <x:v>196.965909436403</x:v>
      </x:c>
      <x:c r="H516" t="s">
        <x:v>83</x:v>
      </x:c>
      <x:c r="I516" s="6">
        <x:v>27.0860423614781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21.003</x:v>
      </x:c>
      <x:c r="R516" s="8">
        <x:v>142643.991815566</x:v>
      </x:c>
      <x:c r="S516" s="12">
        <x:v>225902.058811078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131306</x:v>
      </x:c>
      <x:c r="B517" s="1">
        <x:v>43201.3887099884</x:v>
      </x:c>
      <x:c r="C517" s="6">
        <x:v>8.58346827666667</x:v>
      </x:c>
      <x:c r="D517" s="14" t="s">
        <x:v>77</x:v>
      </x:c>
      <x:c r="E517" s="15">
        <x:v>43194.5291999653</x:v>
      </x:c>
      <x:c r="F517" t="s">
        <x:v>82</x:v>
      </x:c>
      <x:c r="G517" s="6">
        <x:v>197.069480282426</x:v>
      </x:c>
      <x:c r="H517" t="s">
        <x:v>83</x:v>
      </x:c>
      <x:c r="I517" s="6">
        <x:v>27.083243924726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20.998</x:v>
      </x:c>
      <x:c r="R517" s="8">
        <x:v>142636.08371179</x:v>
      </x:c>
      <x:c r="S517" s="12">
        <x:v>225915.057151465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131316</x:v>
      </x:c>
      <x:c r="B518" s="1">
        <x:v>43201.3887216088</x:v>
      </x:c>
      <x:c r="C518" s="6">
        <x:v>8.60020249166667</x:v>
      </x:c>
      <x:c r="D518" s="14" t="s">
        <x:v>77</x:v>
      </x:c>
      <x:c r="E518" s="15">
        <x:v>43194.5291999653</x:v>
      </x:c>
      <x:c r="F518" t="s">
        <x:v>82</x:v>
      </x:c>
      <x:c r="G518" s="6">
        <x:v>196.960738184974</x:v>
      </x:c>
      <x:c r="H518" t="s">
        <x:v>83</x:v>
      </x:c>
      <x:c r="I518" s="6">
        <x:v>27.1020205773016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20.998</x:v>
      </x:c>
      <x:c r="R518" s="8">
        <x:v>142628.60098886</x:v>
      </x:c>
      <x:c r="S518" s="12">
        <x:v>225909.443636939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131319</x:v>
      </x:c>
      <x:c r="B519" s="1">
        <x:v>43201.3887330671</x:v>
      </x:c>
      <x:c r="C519" s="6">
        <x:v>8.616703415</x:v>
      </x:c>
      <x:c r="D519" s="14" t="s">
        <x:v>77</x:v>
      </x:c>
      <x:c r="E519" s="15">
        <x:v>43194.5291999653</x:v>
      </x:c>
      <x:c r="F519" t="s">
        <x:v>82</x:v>
      </x:c>
      <x:c r="G519" s="6">
        <x:v>196.962040896137</x:v>
      </x:c>
      <x:c r="H519" t="s">
        <x:v>83</x:v>
      </x:c>
      <x:c r="I519" s="6">
        <x:v>27.0957616814399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</x:v>
      </x:c>
      <x:c r="R519" s="8">
        <x:v>142627.940495486</x:v>
      </x:c>
      <x:c r="S519" s="12">
        <x:v>225916.087958735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131336</x:v>
      </x:c>
      <x:c r="B520" s="1">
        <x:v>43201.3887445255</x:v>
      </x:c>
      <x:c r="C520" s="6">
        <x:v>8.63318769</x:v>
      </x:c>
      <x:c r="D520" s="14" t="s">
        <x:v>77</x:v>
      </x:c>
      <x:c r="E520" s="15">
        <x:v>43194.5291999653</x:v>
      </x:c>
      <x:c r="F520" t="s">
        <x:v>82</x:v>
      </x:c>
      <x:c r="G520" s="6">
        <x:v>197.030963554746</x:v>
      </x:c>
      <x:c r="H520" t="s">
        <x:v>83</x:v>
      </x:c>
      <x:c r="I520" s="6">
        <x:v>27.0898939771673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20.998</x:v>
      </x:c>
      <x:c r="R520" s="8">
        <x:v>142632.056180556</x:v>
      </x:c>
      <x:c r="S520" s="12">
        <x:v>225906.693030943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131339</x:v>
      </x:c>
      <x:c r="B521" s="1">
        <x:v>43201.3887558681</x:v>
      </x:c>
      <x:c r="C521" s="6">
        <x:v>8.64950525166667</x:v>
      </x:c>
      <x:c r="D521" s="14" t="s">
        <x:v>77</x:v>
      </x:c>
      <x:c r="E521" s="15">
        <x:v>43194.5291999653</x:v>
      </x:c>
      <x:c r="F521" t="s">
        <x:v>82</x:v>
      </x:c>
      <x:c r="G521" s="6">
        <x:v>196.947489527205</x:v>
      </x:c>
      <x:c r="H521" t="s">
        <x:v>83</x:v>
      </x:c>
      <x:c r="I521" s="6">
        <x:v>27.0922410576454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21.002</x:v>
      </x:c>
      <x:c r="R521" s="8">
        <x:v>142644.673124241</x:v>
      </x:c>
      <x:c r="S521" s="12">
        <x:v>225904.068322403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131349</x:v>
      </x:c>
      <x:c r="B522" s="1">
        <x:v>43201.3887677083</x:v>
      </x:c>
      <x:c r="C522" s="6">
        <x:v>8.66657292833333</x:v>
      </x:c>
      <x:c r="D522" s="14" t="s">
        <x:v>77</x:v>
      </x:c>
      <x:c r="E522" s="15">
        <x:v>43194.5291999653</x:v>
      </x:c>
      <x:c r="F522" t="s">
        <x:v>82</x:v>
      </x:c>
      <x:c r="G522" s="6">
        <x:v>196.956511182448</x:v>
      </x:c>
      <x:c r="H522" t="s">
        <x:v>83</x:v>
      </x:c>
      <x:c r="I522" s="6">
        <x:v>27.0997336716914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20.999</x:v>
      </x:c>
      <x:c r="R522" s="8">
        <x:v>142637.853128716</x:v>
      </x:c>
      <x:c r="S522" s="12">
        <x:v>225894.721267506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131365</x:v>
      </x:c>
      <x:c r="B523" s="1">
        <x:v>43201.3887790162</x:v>
      </x:c>
      <x:c r="C523" s="6">
        <x:v>8.68287380833333</x:v>
      </x:c>
      <x:c r="D523" s="14" t="s">
        <x:v>77</x:v>
      </x:c>
      <x:c r="E523" s="15">
        <x:v>43194.5291999653</x:v>
      </x:c>
      <x:c r="F523" t="s">
        <x:v>82</x:v>
      </x:c>
      <x:c r="G523" s="6">
        <x:v>197.015152282207</x:v>
      </x:c>
      <x:c r="H523" t="s">
        <x:v>83</x:v>
      </x:c>
      <x:c r="I523" s="6">
        <x:v>27.0956413181716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20.997</x:v>
      </x:c>
      <x:c r="R523" s="8">
        <x:v>142638.264373864</x:v>
      </x:c>
      <x:c r="S523" s="12">
        <x:v>225897.175178265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131375</x:v>
      </x:c>
      <x:c r="B524" s="1">
        <x:v>43201.3887910532</x:v>
      </x:c>
      <x:c r="C524" s="6">
        <x:v>8.700191505</x:v>
      </x:c>
      <x:c r="D524" s="14" t="s">
        <x:v>77</x:v>
      </x:c>
      <x:c r="E524" s="15">
        <x:v>43194.5291999653</x:v>
      </x:c>
      <x:c r="F524" t="s">
        <x:v>82</x:v>
      </x:c>
      <x:c r="G524" s="6">
        <x:v>196.944753234587</x:v>
      </x:c>
      <x:c r="H524" t="s">
        <x:v>83</x:v>
      </x:c>
      <x:c r="I524" s="6">
        <x:v>27.1077980299947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20.997</x:v>
      </x:c>
      <x:c r="R524" s="8">
        <x:v>142637.516225147</x:v>
      </x:c>
      <x:c r="S524" s="12">
        <x:v>225901.374869725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131384</x:v>
      </x:c>
      <x:c r="B525" s="1">
        <x:v>43201.388802581</x:v>
      </x:c>
      <x:c r="C525" s="6">
        <x:v>8.71679243833333</x:v>
      </x:c>
      <x:c r="D525" s="14" t="s">
        <x:v>77</x:v>
      </x:c>
      <x:c r="E525" s="15">
        <x:v>43194.5291999653</x:v>
      </x:c>
      <x:c r="F525" t="s">
        <x:v>82</x:v>
      </x:c>
      <x:c r="G525" s="6">
        <x:v>197.015453502594</x:v>
      </x:c>
      <x:c r="H525" t="s">
        <x:v>83</x:v>
      </x:c>
      <x:c r="I525" s="6">
        <x:v>27.0925720563064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20.998</x:v>
      </x:c>
      <x:c r="R525" s="8">
        <x:v>142637.035508125</x:v>
      </x:c>
      <x:c r="S525" s="12">
        <x:v>225906.936353052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131390</x:v>
      </x:c>
      <x:c r="B526" s="1">
        <x:v>43201.3888138079</x:v>
      </x:c>
      <x:c r="C526" s="6">
        <x:v>8.73297668333333</x:v>
      </x:c>
      <x:c r="D526" s="14" t="s">
        <x:v>77</x:v>
      </x:c>
      <x:c r="E526" s="15">
        <x:v>43194.5291999653</x:v>
      </x:c>
      <x:c r="F526" t="s">
        <x:v>82</x:v>
      </x:c>
      <x:c r="G526" s="6">
        <x:v>197.013188047442</x:v>
      </x:c>
      <x:c r="H526" t="s">
        <x:v>83</x:v>
      </x:c>
      <x:c r="I526" s="6">
        <x:v>27.0929632365846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20.998</x:v>
      </x:c>
      <x:c r="R526" s="8">
        <x:v>142637.984372873</x:v>
      </x:c>
      <x:c r="S526" s="12">
        <x:v>225904.571448007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131400</x:v>
      </x:c>
      <x:c r="B527" s="1">
        <x:v>43201.3888257292</x:v>
      </x:c>
      <x:c r="C527" s="6">
        <x:v>8.75011097333333</x:v>
      </x:c>
      <x:c r="D527" s="14" t="s">
        <x:v>77</x:v>
      </x:c>
      <x:c r="E527" s="15">
        <x:v>43194.5291999653</x:v>
      </x:c>
      <x:c r="F527" t="s">
        <x:v>82</x:v>
      </x:c>
      <x:c r="G527" s="6">
        <x:v>196.976850457855</x:v>
      </x:c>
      <x:c r="H527" t="s">
        <x:v>83</x:v>
      </x:c>
      <x:c r="I527" s="6">
        <x:v>27.0932039629315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</x:v>
      </x:c>
      <x:c r="R527" s="8">
        <x:v>142634.816788215</x:v>
      </x:c>
      <x:c r="S527" s="12">
        <x:v>225902.896276036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131410</x:v>
      </x:c>
      <x:c r="B528" s="1">
        <x:v>43201.3888373843</x:v>
      </x:c>
      <x:c r="C528" s="6">
        <x:v>8.76691187833333</x:v>
      </x:c>
      <x:c r="D528" s="14" t="s">
        <x:v>77</x:v>
      </x:c>
      <x:c r="E528" s="15">
        <x:v>43194.5291999653</x:v>
      </x:c>
      <x:c r="F528" t="s">
        <x:v>82</x:v>
      </x:c>
      <x:c r="G528" s="6">
        <x:v>196.914131940137</x:v>
      </x:c>
      <x:c r="H528" t="s">
        <x:v>83</x:v>
      </x:c>
      <x:c r="I528" s="6">
        <x:v>27.1040366664342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</x:v>
      </x:c>
      <x:c r="R528" s="8">
        <x:v>142636.159976723</x:v>
      </x:c>
      <x:c r="S528" s="12">
        <x:v>225902.818727476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131420</x:v>
      </x:c>
      <x:c r="B529" s="1">
        <x:v>43201.3888487616</x:v>
      </x:c>
      <x:c r="C529" s="6">
        <x:v>8.78331283833333</x:v>
      </x:c>
      <x:c r="D529" s="14" t="s">
        <x:v>77</x:v>
      </x:c>
      <x:c r="E529" s="15">
        <x:v>43194.5291999653</x:v>
      </x:c>
      <x:c r="F529" t="s">
        <x:v>82</x:v>
      </x:c>
      <x:c r="G529" s="6">
        <x:v>196.977337157522</x:v>
      </x:c>
      <x:c r="H529" t="s">
        <x:v>83</x:v>
      </x:c>
      <x:c r="I529" s="6">
        <x:v>27.1021710316727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20.997</x:v>
      </x:c>
      <x:c r="R529" s="8">
        <x:v>142623.208067373</x:v>
      </x:c>
      <x:c r="S529" s="12">
        <x:v>225909.095298631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131435</x:v>
      </x:c>
      <x:c r="B530" s="1">
        <x:v>43201.3888602662</x:v>
      </x:c>
      <x:c r="C530" s="6">
        <x:v>8.799880465</x:v>
      </x:c>
      <x:c r="D530" s="14" t="s">
        <x:v>77</x:v>
      </x:c>
      <x:c r="E530" s="15">
        <x:v>43194.5291999653</x:v>
      </x:c>
      <x:c r="F530" t="s">
        <x:v>82</x:v>
      </x:c>
      <x:c r="G530" s="6">
        <x:v>196.985468520623</x:v>
      </x:c>
      <x:c r="H530" t="s">
        <x:v>83</x:v>
      </x:c>
      <x:c r="I530" s="6">
        <x:v>27.0856812727338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21.002</x:v>
      </x:c>
      <x:c r="R530" s="8">
        <x:v>142618.248339431</x:v>
      </x:c>
      <x:c r="S530" s="12">
        <x:v>225902.048372723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131445</x:v>
      </x:c>
      <x:c r="B531" s="1">
        <x:v>43201.3888721065</x:v>
      </x:c>
      <x:c r="C531" s="6">
        <x:v>8.81689806166667</x:v>
      </x:c>
      <x:c r="D531" s="14" t="s">
        <x:v>77</x:v>
      </x:c>
      <x:c r="E531" s="15">
        <x:v>43194.5291999653</x:v>
      </x:c>
      <x:c r="F531" t="s">
        <x:v>82</x:v>
      </x:c>
      <x:c r="G531" s="6">
        <x:v>197.070422487995</x:v>
      </x:c>
      <x:c r="H531" t="s">
        <x:v>83</x:v>
      </x:c>
      <x:c r="I531" s="6">
        <x:v>27.0981689476971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20.993</x:v>
      </x:c>
      <x:c r="R531" s="8">
        <x:v>142616.857388114</x:v>
      </x:c>
      <x:c r="S531" s="12">
        <x:v>225905.72757456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131453</x:v>
      </x:c>
      <x:c r="B532" s="1">
        <x:v>43201.3888832176</x:v>
      </x:c>
      <x:c r="C532" s="6">
        <x:v>8.83289895833333</x:v>
      </x:c>
      <x:c r="D532" s="14" t="s">
        <x:v>77</x:v>
      </x:c>
      <x:c r="E532" s="15">
        <x:v>43194.5291999653</x:v>
      </x:c>
      <x:c r="F532" t="s">
        <x:v>82</x:v>
      </x:c>
      <x:c r="G532" s="6">
        <x:v>197.001512474868</x:v>
      </x:c>
      <x:c r="H532" t="s">
        <x:v>83</x:v>
      </x:c>
      <x:c r="I532" s="6">
        <x:v>27.0949793202772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20.998</x:v>
      </x:c>
      <x:c r="R532" s="8">
        <x:v>142619.790404033</x:v>
      </x:c>
      <x:c r="S532" s="12">
        <x:v>225905.588218149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131459</x:v>
      </x:c>
      <x:c r="B533" s="1">
        <x:v>43201.3888948264</x:v>
      </x:c>
      <x:c r="C533" s="6">
        <x:v>8.849616595</x:v>
      </x:c>
      <x:c r="D533" s="14" t="s">
        <x:v>77</x:v>
      </x:c>
      <x:c r="E533" s="15">
        <x:v>43194.5291999653</x:v>
      </x:c>
      <x:c r="F533" t="s">
        <x:v>82</x:v>
      </x:c>
      <x:c r="G533" s="6">
        <x:v>197.035764972325</x:v>
      </x:c>
      <x:c r="H533" t="s">
        <x:v>83</x:v>
      </x:c>
      <x:c r="I533" s="6">
        <x:v>27.0950996835213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20.996</x:v>
      </x:c>
      <x:c r="R533" s="8">
        <x:v>142619.871296462</x:v>
      </x:c>
      <x:c r="S533" s="12">
        <x:v>225906.45672562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131475</x:v>
      </x:c>
      <x:c r="B534" s="1">
        <x:v>43201.3889066782</x:v>
      </x:c>
      <x:c r="C534" s="6">
        <x:v>8.86670087333333</x:v>
      </x:c>
      <x:c r="D534" s="14" t="s">
        <x:v>77</x:v>
      </x:c>
      <x:c r="E534" s="15">
        <x:v>43194.5291999653</x:v>
      </x:c>
      <x:c r="F534" t="s">
        <x:v>82</x:v>
      </x:c>
      <x:c r="G534" s="6">
        <x:v>196.983343669198</x:v>
      </x:c>
      <x:c r="H534" t="s">
        <x:v>83</x:v>
      </x:c>
      <x:c r="I534" s="6">
        <x:v>27.0950996835213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20.999</x:v>
      </x:c>
      <x:c r="R534" s="8">
        <x:v>142621.5247289</x:v>
      </x:c>
      <x:c r="S534" s="12">
        <x:v>225903.536343872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131486</x:v>
      </x:c>
      <x:c r="B535" s="1">
        <x:v>43201.3889184028</x:v>
      </x:c>
      <x:c r="C535" s="6">
        <x:v>8.88360185833333</x:v>
      </x:c>
      <x:c r="D535" s="14" t="s">
        <x:v>77</x:v>
      </x:c>
      <x:c r="E535" s="15">
        <x:v>43194.5291999653</x:v>
      </x:c>
      <x:c r="F535" t="s">
        <x:v>82</x:v>
      </x:c>
      <x:c r="G535" s="6">
        <x:v>196.979904989349</x:v>
      </x:c>
      <x:c r="H535" t="s">
        <x:v>83</x:v>
      </x:c>
      <x:c r="I535" s="6">
        <x:v>27.098710582844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20.998</x:v>
      </x:c>
      <x:c r="R535" s="8">
        <x:v>142620.078346185</x:v>
      </x:c>
      <x:c r="S535" s="12">
        <x:v>225904.443389419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131496</x:v>
      </x:c>
      <x:c r="B536" s="1">
        <x:v>43201.3889298958</x:v>
      </x:c>
      <x:c r="C536" s="6">
        <x:v>8.90011945166667</x:v>
      </x:c>
      <x:c r="D536" s="14" t="s">
        <x:v>77</x:v>
      </x:c>
      <x:c r="E536" s="15">
        <x:v>43194.5291999653</x:v>
      </x:c>
      <x:c r="F536" t="s">
        <x:v>82</x:v>
      </x:c>
      <x:c r="G536" s="6">
        <x:v>197.069703942791</x:v>
      </x:c>
      <x:c r="H536" t="s">
        <x:v>83</x:v>
      </x:c>
      <x:c r="I536" s="6">
        <x:v>27.0862229058648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20.997</x:v>
      </x:c>
      <x:c r="R536" s="8">
        <x:v>142627.639094575</x:v>
      </x:c>
      <x:c r="S536" s="12">
        <x:v>225889.528337866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131501</x:v>
      </x:c>
      <x:c r="B537" s="1">
        <x:v>43201.3889412847</x:v>
      </x:c>
      <x:c r="C537" s="6">
        <x:v>8.91655369333333</x:v>
      </x:c>
      <x:c r="D537" s="14" t="s">
        <x:v>77</x:v>
      </x:c>
      <x:c r="E537" s="15">
        <x:v>43194.5291999653</x:v>
      </x:c>
      <x:c r="F537" t="s">
        <x:v>82</x:v>
      </x:c>
      <x:c r="G537" s="6">
        <x:v>197.019730695059</x:v>
      </x:c>
      <x:c r="H537" t="s">
        <x:v>83</x:v>
      </x:c>
      <x:c r="I537" s="6">
        <x:v>27.0978680393205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20.996</x:v>
      </x:c>
      <x:c r="R537" s="8">
        <x:v>142618.984347398</x:v>
      </x:c>
      <x:c r="S537" s="12">
        <x:v>225902.370380243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131511</x:v>
      </x:c>
      <x:c r="B538" s="1">
        <x:v>43201.3889529282</x:v>
      </x:c>
      <x:c r="C538" s="6">
        <x:v>8.93332133</x:v>
      </x:c>
      <x:c r="D538" s="14" t="s">
        <x:v>77</x:v>
      </x:c>
      <x:c r="E538" s="15">
        <x:v>43194.5291999653</x:v>
      </x:c>
      <x:c r="F538" t="s">
        <x:v>82</x:v>
      </x:c>
      <x:c r="G538" s="6">
        <x:v>196.994901448155</x:v>
      </x:c>
      <x:c r="H538" t="s">
        <x:v>83</x:v>
      </x:c>
      <x:c r="I538" s="6">
        <x:v>27.108189212046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20.994</x:v>
      </x:c>
      <x:c r="R538" s="8">
        <x:v>142616.536220668</x:v>
      </x:c>
      <x:c r="S538" s="12">
        <x:v>225897.802357494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131520</x:v>
      </x:c>
      <x:c r="B539" s="1">
        <x:v>43201.3889645486</x:v>
      </x:c>
      <x:c r="C539" s="6">
        <x:v>8.950022215</x:v>
      </x:c>
      <x:c r="D539" s="14" t="s">
        <x:v>77</x:v>
      </x:c>
      <x:c r="E539" s="15">
        <x:v>43194.5291999653</x:v>
      </x:c>
      <x:c r="F539" t="s">
        <x:v>82</x:v>
      </x:c>
      <x:c r="G539" s="6">
        <x:v>196.980253486504</x:v>
      </x:c>
      <x:c r="H539" t="s">
        <x:v>83</x:v>
      </x:c>
      <x:c r="I539" s="6">
        <x:v>27.0986504011562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20.998</x:v>
      </x:c>
      <x:c r="R539" s="8">
        <x:v>142604.614347156</x:v>
      </x:c>
      <x:c r="S539" s="12">
        <x:v>225896.769689126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131530</x:v>
      </x:c>
      <x:c r="B540" s="1">
        <x:v>43201.3889759606</x:v>
      </x:c>
      <x:c r="C540" s="6">
        <x:v>8.96645649166667</x:v>
      </x:c>
      <x:c r="D540" s="14" t="s">
        <x:v>77</x:v>
      </x:c>
      <x:c r="E540" s="15">
        <x:v>43194.5291999653</x:v>
      </x:c>
      <x:c r="F540" t="s">
        <x:v>82</x:v>
      </x:c>
      <x:c r="G540" s="6">
        <x:v>196.948496686342</x:v>
      </x:c>
      <x:c r="H540" t="s">
        <x:v>83</x:v>
      </x:c>
      <x:c r="I540" s="6">
        <x:v>27.1011178512163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20.999</x:v>
      </x:c>
      <x:c r="R540" s="8">
        <x:v>142596.522991226</x:v>
      </x:c>
      <x:c r="S540" s="12">
        <x:v>225889.326664502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131545</x:v>
      </x:c>
      <x:c r="B541" s="1">
        <x:v>43201.3889873495</x:v>
      </x:c>
      <x:c r="C541" s="6">
        <x:v>8.98287409833333</x:v>
      </x:c>
      <x:c r="D541" s="14" t="s">
        <x:v>77</x:v>
      </x:c>
      <x:c r="E541" s="15">
        <x:v>43194.5291999653</x:v>
      </x:c>
      <x:c r="F541" t="s">
        <x:v>82</x:v>
      </x:c>
      <x:c r="G541" s="6">
        <x:v>197.016720740453</x:v>
      </x:c>
      <x:c r="H541" t="s">
        <x:v>83</x:v>
      </x:c>
      <x:c r="I541" s="6">
        <x:v>27.095370500836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20.997</x:v>
      </x:c>
      <x:c r="R541" s="8">
        <x:v>142594.766352405</x:v>
      </x:c>
      <x:c r="S541" s="12">
        <x:v>225896.345950014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131548</x:v>
      </x:c>
      <x:c r="B542" s="1">
        <x:v>43201.3889991088</x:v>
      </x:c>
      <x:c r="C542" s="6">
        <x:v>8.99977506</x:v>
      </x:c>
      <x:c r="D542" s="14" t="s">
        <x:v>77</x:v>
      </x:c>
      <x:c r="E542" s="15">
        <x:v>43194.5291999653</x:v>
      </x:c>
      <x:c r="F542" t="s">
        <x:v>82</x:v>
      </x:c>
      <x:c r="G542" s="6">
        <x:v>196.963957392022</x:v>
      </x:c>
      <x:c r="H542" t="s">
        <x:v>83</x:v>
      </x:c>
      <x:c r="I542" s="6">
        <x:v>27.0954306824638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</x:v>
      </x:c>
      <x:c r="R542" s="8">
        <x:v>142602.762027638</x:v>
      </x:c>
      <x:c r="S542" s="12">
        <x:v>225890.659015316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131558</x:v>
      </x:c>
      <x:c r="B543" s="1">
        <x:v>43201.3890107986</x:v>
      </x:c>
      <x:c r="C543" s="6">
        <x:v>9.01660934166667</x:v>
      </x:c>
      <x:c r="D543" s="14" t="s">
        <x:v>77</x:v>
      </x:c>
      <x:c r="E543" s="15">
        <x:v>43194.5291999653</x:v>
      </x:c>
      <x:c r="F543" t="s">
        <x:v>82</x:v>
      </x:c>
      <x:c r="G543" s="6">
        <x:v>196.99959562739</x:v>
      </x:c>
      <x:c r="H543" t="s">
        <x:v>83</x:v>
      </x:c>
      <x:c r="I543" s="6">
        <x:v>27.0953103192078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20.998</x:v>
      </x:c>
      <x:c r="R543" s="8">
        <x:v>142604.951353576</x:v>
      </x:c>
      <x:c r="S543" s="12">
        <x:v>225886.824260585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131573</x:v>
      </x:c>
      <x:c r="B544" s="1">
        <x:v>43201.3890221065</x:v>
      </x:c>
      <x:c r="C544" s="6">
        <x:v>9.03289358666667</x:v>
      </x:c>
      <x:c r="D544" s="14" t="s">
        <x:v>77</x:v>
      </x:c>
      <x:c r="E544" s="15">
        <x:v>43194.5291999653</x:v>
      </x:c>
      <x:c r="F544" t="s">
        <x:v>82</x:v>
      </x:c>
      <x:c r="G544" s="6">
        <x:v>196.971366918466</x:v>
      </x:c>
      <x:c r="H544" t="s">
        <x:v>83</x:v>
      </x:c>
      <x:c r="I544" s="6">
        <x:v>27.1001850345169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20.998</x:v>
      </x:c>
      <x:c r="R544" s="8">
        <x:v>142596.544739663</x:v>
      </x:c>
      <x:c r="S544" s="12">
        <x:v>225882.854477992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131584</x:v>
      </x:c>
      <x:c r="B545" s="1">
        <x:v>43201.3890336458</x:v>
      </x:c>
      <x:c r="C545" s="6">
        <x:v>9.04954455333333</x:v>
      </x:c>
      <x:c r="D545" s="14" t="s">
        <x:v>77</x:v>
      </x:c>
      <x:c r="E545" s="15">
        <x:v>43194.5291999653</x:v>
      </x:c>
      <x:c r="F545" t="s">
        <x:v>82</x:v>
      </x:c>
      <x:c r="G545" s="6">
        <x:v>196.959473108294</x:v>
      </x:c>
      <x:c r="H545" t="s">
        <x:v>83</x:v>
      </x:c>
      <x:c r="I545" s="6">
        <x:v>27.0992221272286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20.999</x:v>
      </x:c>
      <x:c r="R545" s="8">
        <x:v>142608.117184764</x:v>
      </x:c>
      <x:c r="S545" s="12">
        <x:v>225895.822474731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131588</x:v>
      </x:c>
      <x:c r="B546" s="1">
        <x:v>43201.3890452199</x:v>
      </x:c>
      <x:c r="C546" s="6">
        <x:v>9.06616215666667</x:v>
      </x:c>
      <x:c r="D546" s="14" t="s">
        <x:v>77</x:v>
      </x:c>
      <x:c r="E546" s="15">
        <x:v>43194.5291999653</x:v>
      </x:c>
      <x:c r="F546" t="s">
        <x:v>82</x:v>
      </x:c>
      <x:c r="G546" s="6">
        <x:v>196.834448245986</x:v>
      </x:c>
      <x:c r="H546" t="s">
        <x:v>83</x:v>
      </x:c>
      <x:c r="I546" s="6">
        <x:v>27.1117700344885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21.002</x:v>
      </x:c>
      <x:c r="R546" s="8">
        <x:v>142607.01977303</x:v>
      </x:c>
      <x:c r="S546" s="12">
        <x:v>225893.238903071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131606</x:v>
      </x:c>
      <x:c r="B547" s="1">
        <x:v>43201.389056794</x:v>
      </x:c>
      <x:c r="C547" s="6">
        <x:v>9.08287978166667</x:v>
      </x:c>
      <x:c r="D547" s="14" t="s">
        <x:v>77</x:v>
      </x:c>
      <x:c r="E547" s="15">
        <x:v>43194.5291999653</x:v>
      </x:c>
      <x:c r="F547" t="s">
        <x:v>82</x:v>
      </x:c>
      <x:c r="G547" s="6">
        <x:v>197.042039456504</x:v>
      </x:c>
      <x:c r="H547" t="s">
        <x:v>83</x:v>
      </x:c>
      <x:c r="I547" s="6">
        <x:v>27.0940164144813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20.996</x:v>
      </x:c>
      <x:c r="R547" s="8">
        <x:v>142600.504364593</x:v>
      </x:c>
      <x:c r="S547" s="12">
        <x:v>225887.091724213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131608</x:v>
      </x:c>
      <x:c r="B548" s="1">
        <x:v>43201.38906875</x:v>
      </x:c>
      <x:c r="C548" s="6">
        <x:v>9.10009739833333</x:v>
      </x:c>
      <x:c r="D548" s="14" t="s">
        <x:v>77</x:v>
      </x:c>
      <x:c r="E548" s="15">
        <x:v>43194.5291999653</x:v>
      </x:c>
      <x:c r="F548" t="s">
        <x:v>82</x:v>
      </x:c>
      <x:c r="G548" s="6">
        <x:v>196.971541162707</x:v>
      </x:c>
      <x:c r="H548" t="s">
        <x:v>83</x:v>
      </x:c>
      <x:c r="I548" s="6">
        <x:v>27.1001549436605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20.998</x:v>
      </x:c>
      <x:c r="R548" s="8">
        <x:v>142602.617486519</x:v>
      </x:c>
      <x:c r="S548" s="12">
        <x:v>225894.013186126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131625</x:v>
      </x:c>
      <x:c r="B549" s="1">
        <x:v>43201.3890803588</x:v>
      </x:c>
      <x:c r="C549" s="6">
        <x:v>9.11679835333333</x:v>
      </x:c>
      <x:c r="D549" s="14" t="s">
        <x:v>77</x:v>
      </x:c>
      <x:c r="E549" s="15">
        <x:v>43194.5291999653</x:v>
      </x:c>
      <x:c r="F549" t="s">
        <x:v>82</x:v>
      </x:c>
      <x:c r="G549" s="6">
        <x:v>196.958950413661</x:v>
      </x:c>
      <x:c r="H549" t="s">
        <x:v>83</x:v>
      </x:c>
      <x:c r="I549" s="6">
        <x:v>27.099312399775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20.999</x:v>
      </x:c>
      <x:c r="R549" s="8">
        <x:v>142597.751165128</x:v>
      </x:c>
      <x:c r="S549" s="12">
        <x:v>225885.49875129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131631</x:v>
      </x:c>
      <x:c r="B550" s="1">
        <x:v>43201.3890920486</x:v>
      </x:c>
      <x:c r="C550" s="6">
        <x:v>9.13363261166667</x:v>
      </x:c>
      <x:c r="D550" s="14" t="s">
        <x:v>77</x:v>
      </x:c>
      <x:c r="E550" s="15">
        <x:v>43194.5291999653</x:v>
      </x:c>
      <x:c r="F550" t="s">
        <x:v>82</x:v>
      </x:c>
      <x:c r="G550" s="6">
        <x:v>197.049408049689</x:v>
      </x:c>
      <x:c r="H550" t="s">
        <x:v>83</x:v>
      </x:c>
      <x:c r="I550" s="6">
        <x:v>27.0957616814399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20.995</x:v>
      </x:c>
      <x:c r="R550" s="8">
        <x:v>142585.608365777</x:v>
      </x:c>
      <x:c r="S550" s="12">
        <x:v>225875.561872742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131643</x:v>
      </x:c>
      <x:c r="B551" s="1">
        <x:v>43201.3891037384</x:v>
      </x:c>
      <x:c r="C551" s="6">
        <x:v>9.150450235</x:v>
      </x:c>
      <x:c r="D551" s="14" t="s">
        <x:v>77</x:v>
      </x:c>
      <x:c r="E551" s="15">
        <x:v>43194.5291999653</x:v>
      </x:c>
      <x:c r="F551" t="s">
        <x:v>82</x:v>
      </x:c>
      <x:c r="G551" s="6">
        <x:v>197.038757584684</x:v>
      </x:c>
      <x:c r="H551" t="s">
        <x:v>83</x:v>
      </x:c>
      <x:c r="I551" s="6">
        <x:v>27.0855308191017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20.999</x:v>
      </x:c>
      <x:c r="R551" s="8">
        <x:v>142583.844933249</x:v>
      </x:c>
      <x:c r="S551" s="12">
        <x:v>225883.364713421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131651</x:v>
      </x:c>
      <x:c r="B552" s="1">
        <x:v>43201.3891147801</x:v>
      </x:c>
      <x:c r="C552" s="6">
        <x:v>9.166351155</x:v>
      </x:c>
      <x:c r="D552" s="14" t="s">
        <x:v>77</x:v>
      </x:c>
      <x:c r="E552" s="15">
        <x:v>43194.5291999653</x:v>
      </x:c>
      <x:c r="F552" t="s">
        <x:v>82</x:v>
      </x:c>
      <x:c r="G552" s="6">
        <x:v>196.97938224428</x:v>
      </x:c>
      <x:c r="H552" t="s">
        <x:v>83</x:v>
      </x:c>
      <x:c r="I552" s="6">
        <x:v>27.0988008553763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20.998</x:v>
      </x:c>
      <x:c r="R552" s="8">
        <x:v>142572.861140712</x:v>
      </x:c>
      <x:c r="S552" s="12">
        <x:v>225876.987822274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131664</x:v>
      </x:c>
      <x:c r="B553" s="1">
        <x:v>43201.3891263889</x:v>
      </x:c>
      <x:c r="C553" s="6">
        <x:v>9.18310213333333</x:v>
      </x:c>
      <x:c r="D553" s="14" t="s">
        <x:v>77</x:v>
      </x:c>
      <x:c r="E553" s="15">
        <x:v>43194.5291999653</x:v>
      </x:c>
      <x:c r="F553" t="s">
        <x:v>82</x:v>
      </x:c>
      <x:c r="G553" s="6">
        <x:v>196.978685252075</x:v>
      </x:c>
      <x:c r="H553" t="s">
        <x:v>83</x:v>
      </x:c>
      <x:c r="I553" s="6">
        <x:v>27.0989212187574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20.998</x:v>
      </x:c>
      <x:c r="R553" s="8">
        <x:v>142587.793223095</x:v>
      </x:c>
      <x:c r="S553" s="12">
        <x:v>225889.551923664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131669</x:v>
      </x:c>
      <x:c r="B554" s="1">
        <x:v>43201.3891381134</x:v>
      </x:c>
      <x:c r="C554" s="6">
        <x:v>9.19996972</x:v>
      </x:c>
      <x:c r="D554" s="14" t="s">
        <x:v>77</x:v>
      </x:c>
      <x:c r="E554" s="15">
        <x:v>43194.5291999653</x:v>
      </x:c>
      <x:c r="F554" t="s">
        <x:v>82</x:v>
      </x:c>
      <x:c r="G554" s="6">
        <x:v>196.983994119698</x:v>
      </x:c>
      <x:c r="H554" t="s">
        <x:v>83</x:v>
      </x:c>
      <x:c r="I554" s="6">
        <x:v>27.0919702405836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</x:v>
      </x:c>
      <x:c r="R554" s="8">
        <x:v>142583.391041474</x:v>
      </x:c>
      <x:c r="S554" s="12">
        <x:v>225883.873903332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131680</x:v>
      </x:c>
      <x:c r="B555" s="1">
        <x:v>43201.389149919</x:v>
      </x:c>
      <x:c r="C555" s="6">
        <x:v>9.21695401166667</x:v>
      </x:c>
      <x:c r="D555" s="14" t="s">
        <x:v>77</x:v>
      </x:c>
      <x:c r="E555" s="15">
        <x:v>43194.5291999653</x:v>
      </x:c>
      <x:c r="F555" t="s">
        <x:v>82</x:v>
      </x:c>
      <x:c r="G555" s="6">
        <x:v>197.103969198044</x:v>
      </x:c>
      <x:c r="H555" t="s">
        <x:v>83</x:v>
      </x:c>
      <x:c r="I555" s="6">
        <x:v>27.0863432687947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20.995</x:v>
      </x:c>
      <x:c r="R555" s="8">
        <x:v>142594.382788066</x:v>
      </x:c>
      <x:c r="S555" s="12">
        <x:v>225872.170723653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131694</x:v>
      </x:c>
      <x:c r="B556" s="1">
        <x:v>43201.3891609143</x:v>
      </x:c>
      <x:c r="C556" s="6">
        <x:v>9.23280488666667</x:v>
      </x:c>
      <x:c r="D556" s="14" t="s">
        <x:v>77</x:v>
      </x:c>
      <x:c r="E556" s="15">
        <x:v>43194.5291999653</x:v>
      </x:c>
      <x:c r="F556" t="s">
        <x:v>82</x:v>
      </x:c>
      <x:c r="G556" s="6">
        <x:v>197.003999005854</x:v>
      </x:c>
      <x:c r="H556" t="s">
        <x:v>83</x:v>
      </x:c>
      <x:c r="I556" s="6">
        <x:v>27.0975671309711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20.997</x:v>
      </x:c>
      <x:c r="R556" s="8">
        <x:v>142584.044952095</x:v>
      </x:c>
      <x:c r="S556" s="12">
        <x:v>225881.802736277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131700</x:v>
      </x:c>
      <x:c r="B557" s="1">
        <x:v>43201.3891726042</x:v>
      </x:c>
      <x:c r="C557" s="6">
        <x:v>9.24963918</x:v>
      </x:c>
      <x:c r="D557" s="14" t="s">
        <x:v>77</x:v>
      </x:c>
      <x:c r="E557" s="15">
        <x:v>43194.5291999653</x:v>
      </x:c>
      <x:c r="F557" t="s">
        <x:v>82</x:v>
      </x:c>
      <x:c r="G557" s="6">
        <x:v>196.956775823492</x:v>
      </x:c>
      <x:c r="H557" t="s">
        <x:v>83</x:v>
      </x:c>
      <x:c r="I557" s="6">
        <x:v>27.1057217567882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20.997</x:v>
      </x:c>
      <x:c r="R557" s="8">
        <x:v>142589.614646558</x:v>
      </x:c>
      <x:c r="S557" s="12">
        <x:v>225885.560885618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131709</x:v>
      </x:c>
      <x:c r="B558" s="1">
        <x:v>43201.389184375</x:v>
      </x:c>
      <x:c r="C558" s="6">
        <x:v>9.26655683666667</x:v>
      </x:c>
      <x:c r="D558" s="14" t="s">
        <x:v>77</x:v>
      </x:c>
      <x:c r="E558" s="15">
        <x:v>43194.5291999653</x:v>
      </x:c>
      <x:c r="F558" t="s">
        <x:v>82</x:v>
      </x:c>
      <x:c r="G558" s="6">
        <x:v>196.953206094026</x:v>
      </x:c>
      <x:c r="H558" t="s">
        <x:v>83</x:v>
      </x:c>
      <x:c r="I558" s="6">
        <x:v>27.1123718537615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20.995</x:v>
      </x:c>
      <x:c r="R558" s="8">
        <x:v>142573.737567702</x:v>
      </x:c>
      <x:c r="S558" s="12">
        <x:v>225875.338762673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131725</x:v>
      </x:c>
      <x:c r="B559" s="1">
        <x:v>43201.3891961458</x:v>
      </x:c>
      <x:c r="C559" s="6">
        <x:v>9.28350775166667</x:v>
      </x:c>
      <x:c r="D559" s="14" t="s">
        <x:v>77</x:v>
      </x:c>
      <x:c r="E559" s="15">
        <x:v>43194.5291999653</x:v>
      </x:c>
      <x:c r="F559" t="s">
        <x:v>82</x:v>
      </x:c>
      <x:c r="G559" s="6">
        <x:v>196.881035069345</x:v>
      </x:c>
      <x:c r="H559" t="s">
        <x:v>83</x:v>
      </x:c>
      <x:c r="I559" s="6">
        <x:v>27.109753940711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</x:v>
      </x:c>
      <x:c r="R559" s="8">
        <x:v>142580.612406239</x:v>
      </x:c>
      <x:c r="S559" s="12">
        <x:v>225872.578334072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131731</x:v>
      </x:c>
      <x:c r="B560" s="1">
        <x:v>43201.3892075579</x:v>
      </x:c>
      <x:c r="C560" s="6">
        <x:v>9.29997538166667</x:v>
      </x:c>
      <x:c r="D560" s="14" t="s">
        <x:v>77</x:v>
      </x:c>
      <x:c r="E560" s="15">
        <x:v>43194.5291999653</x:v>
      </x:c>
      <x:c r="F560" t="s">
        <x:v>82</x:v>
      </x:c>
      <x:c r="G560" s="6">
        <x:v>196.979822504294</x:v>
      </x:c>
      <x:c r="H560" t="s">
        <x:v>83</x:v>
      </x:c>
      <x:c r="I560" s="6">
        <x:v>27.1047588479109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20.996</x:v>
      </x:c>
      <x:c r="R560" s="8">
        <x:v>142576.461822523</x:v>
      </x:c>
      <x:c r="S560" s="12">
        <x:v>225888.447671045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131742</x:v>
      </x:c>
      <x:c r="B561" s="1">
        <x:v>43201.3892192477</x:v>
      </x:c>
      <x:c r="C561" s="6">
        <x:v>9.31677632166667</x:v>
      </x:c>
      <x:c r="D561" s="14" t="s">
        <x:v>77</x:v>
      </x:c>
      <x:c r="E561" s="15">
        <x:v>43194.5291999653</x:v>
      </x:c>
      <x:c r="F561" t="s">
        <x:v>82</x:v>
      </x:c>
      <x:c r="G561" s="6">
        <x:v>197.054065868498</x:v>
      </x:c>
      <x:c r="H561" t="s">
        <x:v>83</x:v>
      </x:c>
      <x:c r="I561" s="6">
        <x:v>27.0919401498004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20.996</x:v>
      </x:c>
      <x:c r="R561" s="8">
        <x:v>142574.601708472</x:v>
      </x:c>
      <x:c r="S561" s="12">
        <x:v>225887.87521833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131748</x:v>
      </x:c>
      <x:c r="B562" s="1">
        <x:v>43201.3892307523</x:v>
      </x:c>
      <x:c r="C562" s="6">
        <x:v>9.33337726666667</x:v>
      </x:c>
      <x:c r="D562" s="14" t="s">
        <x:v>77</x:v>
      </x:c>
      <x:c r="E562" s="15">
        <x:v>43194.5291999653</x:v>
      </x:c>
      <x:c r="F562" t="s">
        <x:v>82</x:v>
      </x:c>
      <x:c r="G562" s="6">
        <x:v>197.000942726239</x:v>
      </x:c>
      <x:c r="H562" t="s">
        <x:v>83</x:v>
      </x:c>
      <x:c r="I562" s="6">
        <x:v>27.092060512935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20.999</x:v>
      </x:c>
      <x:c r="R562" s="8">
        <x:v>142569.132704529</x:v>
      </x:c>
      <x:c r="S562" s="12">
        <x:v>225873.45376371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131765</x:v>
      </x:c>
      <x:c r="B563" s="1">
        <x:v>43201.3892422106</x:v>
      </x:c>
      <x:c r="C563" s="6">
        <x:v>9.34987816666667</x:v>
      </x:c>
      <x:c r="D563" s="14" t="s">
        <x:v>77</x:v>
      </x:c>
      <x:c r="E563" s="15">
        <x:v>43194.5291999653</x:v>
      </x:c>
      <x:c r="F563" t="s">
        <x:v>82</x:v>
      </x:c>
      <x:c r="G563" s="6">
        <x:v>197.028096312472</x:v>
      </x:c>
      <x:c r="H563" t="s">
        <x:v>83</x:v>
      </x:c>
      <x:c r="I563" s="6">
        <x:v>27.0964236794885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20.996</x:v>
      </x:c>
      <x:c r="R563" s="8">
        <x:v>142561.37511028</x:v>
      </x:c>
      <x:c r="S563" s="12">
        <x:v>225875.008717666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131772</x:v>
      </x:c>
      <x:c r="B564" s="1">
        <x:v>43201.3892539352</x:v>
      </x:c>
      <x:c r="C564" s="6">
        <x:v>9.36674582333333</x:v>
      </x:c>
      <x:c r="D564" s="14" t="s">
        <x:v>77</x:v>
      </x:c>
      <x:c r="E564" s="15">
        <x:v>43194.5291999653</x:v>
      </x:c>
      <x:c r="F564" t="s">
        <x:v>82</x:v>
      </x:c>
      <x:c r="G564" s="6">
        <x:v>196.960041230217</x:v>
      </x:c>
      <x:c r="H564" t="s">
        <x:v>83</x:v>
      </x:c>
      <x:c r="I564" s="6">
        <x:v>27.1021409407977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20.998</x:v>
      </x:c>
      <x:c r="R564" s="8">
        <x:v>142572.689363889</x:v>
      </x:c>
      <x:c r="S564" s="12">
        <x:v>225868.392667405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131779</x:v>
      </x:c>
      <x:c r="B565" s="1">
        <x:v>43201.3892653588</x:v>
      </x:c>
      <x:c r="C565" s="6">
        <x:v>9.38321343</x:v>
      </x:c>
      <x:c r="D565" s="14" t="s">
        <x:v>77</x:v>
      </x:c>
      <x:c r="E565" s="15">
        <x:v>43194.5291999653</x:v>
      </x:c>
      <x:c r="F565" t="s">
        <x:v>82</x:v>
      </x:c>
      <x:c r="G565" s="6">
        <x:v>196.907294289911</x:v>
      </x:c>
      <x:c r="H565" t="s">
        <x:v>83</x:v>
      </x:c>
      <x:c r="I565" s="6">
        <x:v>27.1022011225482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21.001</x:v>
      </x:c>
      <x:c r="R565" s="8">
        <x:v>142565.330543587</x:v>
      </x:c>
      <x:c r="S565" s="12">
        <x:v>225879.387090457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131792</x:v>
      </x:c>
      <x:c r="B566" s="1">
        <x:v>43201.3892767014</x:v>
      </x:c>
      <x:c r="C566" s="6">
        <x:v>9.39953096833333</x:v>
      </x:c>
      <x:c r="D566" s="14" t="s">
        <x:v>77</x:v>
      </x:c>
      <x:c r="E566" s="15">
        <x:v>43194.5291999653</x:v>
      </x:c>
      <x:c r="F566" t="s">
        <x:v>82</x:v>
      </x:c>
      <x:c r="G566" s="6">
        <x:v>197.007008371843</x:v>
      </x:c>
      <x:c r="H566" t="s">
        <x:v>83</x:v>
      </x:c>
      <x:c r="I566" s="6">
        <x:v>27.1000646710909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20.996</x:v>
      </x:c>
      <x:c r="R566" s="8">
        <x:v>142570.755785419</x:v>
      </x:c>
      <x:c r="S566" s="12">
        <x:v>225866.538090063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131800</x:v>
      </x:c>
      <x:c r="B567" s="1">
        <x:v>43201.3892881944</x:v>
      </x:c>
      <x:c r="C567" s="6">
        <x:v>9.41609854833333</x:v>
      </x:c>
      <x:c r="D567" s="14" t="s">
        <x:v>77</x:v>
      </x:c>
      <x:c r="E567" s="15">
        <x:v>43194.5291999653</x:v>
      </x:c>
      <x:c r="F567" t="s">
        <x:v>82</x:v>
      </x:c>
      <x:c r="G567" s="6">
        <x:v>196.919489729581</x:v>
      </x:c>
      <x:c r="H567" t="s">
        <x:v>83</x:v>
      </x:c>
      <x:c r="I567" s="6">
        <x:v>27.1121612170041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20.997</x:v>
      </x:c>
      <x:c r="R567" s="8">
        <x:v>142566.061038574</x:v>
      </x:c>
      <x:c r="S567" s="12">
        <x:v>225871.030906247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131816</x:v>
      </x:c>
      <x:c r="B568" s="1">
        <x:v>43201.3892999653</x:v>
      </x:c>
      <x:c r="C568" s="6">
        <x:v>9.43299957</x:v>
      </x:c>
      <x:c r="D568" s="14" t="s">
        <x:v>77</x:v>
      </x:c>
      <x:c r="E568" s="15">
        <x:v>43194.5291999653</x:v>
      </x:c>
      <x:c r="F568" t="s">
        <x:v>82</x:v>
      </x:c>
      <x:c r="G568" s="6">
        <x:v>196.960828513677</x:v>
      </x:c>
      <x:c r="H568" t="s">
        <x:v>83</x:v>
      </x:c>
      <x:c r="I568" s="6">
        <x:v>27.1080387574057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20.996</x:v>
      </x:c>
      <x:c r="R568" s="8">
        <x:v>142580.765683296</x:v>
      </x:c>
      <x:c r="S568" s="12">
        <x:v>225885.968722093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131824</x:v>
      </x:c>
      <x:c r="B569" s="1">
        <x:v>43201.3893118866</x:v>
      </x:c>
      <x:c r="C569" s="6">
        <x:v>9.450167175</x:v>
      </x:c>
      <x:c r="D569" s="14" t="s">
        <x:v>77</x:v>
      </x:c>
      <x:c r="E569" s="15">
        <x:v>43194.5291999653</x:v>
      </x:c>
      <x:c r="F569" t="s">
        <x:v>82</x:v>
      </x:c>
      <x:c r="G569" s="6">
        <x:v>196.967882051944</x:v>
      </x:c>
      <x:c r="H569" t="s">
        <x:v>83</x:v>
      </x:c>
      <x:c r="I569" s="6">
        <x:v>27.1007868517131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20.998</x:v>
      </x:c>
      <x:c r="R569" s="8">
        <x:v>142570.876906271</x:v>
      </x:c>
      <x:c r="S569" s="12">
        <x:v>225866.934449737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131832</x:v>
      </x:c>
      <x:c r="B570" s="1">
        <x:v>43201.3893234606</x:v>
      </x:c>
      <x:c r="C570" s="6">
        <x:v>9.46688477666667</x:v>
      </x:c>
      <x:c r="D570" s="14" t="s">
        <x:v>77</x:v>
      </x:c>
      <x:c r="E570" s="15">
        <x:v>43194.5291999653</x:v>
      </x:c>
      <x:c r="F570" t="s">
        <x:v>82</x:v>
      </x:c>
      <x:c r="G570" s="6">
        <x:v>196.969366968109</x:v>
      </x:c>
      <x:c r="H570" t="s">
        <x:v>83</x:v>
      </x:c>
      <x:c r="I570" s="6">
        <x:v>27.1065643022821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20.996</x:v>
      </x:c>
      <x:c r="R570" s="8">
        <x:v>142557.173403535</x:v>
      </x:c>
      <x:c r="S570" s="12">
        <x:v>225880.155511398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131840</x:v>
      </x:c>
      <x:c r="B571" s="1">
        <x:v>43201.3893346065</x:v>
      </x:c>
      <x:c r="C571" s="6">
        <x:v>9.48290234333333</x:v>
      </x:c>
      <x:c r="D571" s="14" t="s">
        <x:v>77</x:v>
      </x:c>
      <x:c r="E571" s="15">
        <x:v>43194.5291999653</x:v>
      </x:c>
      <x:c r="F571" t="s">
        <x:v>82</x:v>
      </x:c>
      <x:c r="G571" s="6">
        <x:v>196.963093797462</x:v>
      </x:c>
      <x:c r="H571" t="s">
        <x:v>83</x:v>
      </x:c>
      <x:c r="I571" s="6">
        <x:v>27.1076475753707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20.996</x:v>
      </x:c>
      <x:c r="R571" s="8">
        <x:v>142565.008622487</x:v>
      </x:c>
      <x:c r="S571" s="12">
        <x:v>225870.383548921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131855</x:v>
      </x:c>
      <x:c r="B572" s="1">
        <x:v>43201.389346412</x:v>
      </x:c>
      <x:c r="C572" s="6">
        <x:v>9.49991995166667</x:v>
      </x:c>
      <x:c r="D572" s="14" t="s">
        <x:v>77</x:v>
      </x:c>
      <x:c r="E572" s="15">
        <x:v>43194.5291999653</x:v>
      </x:c>
      <x:c r="F572" t="s">
        <x:v>82</x:v>
      </x:c>
      <x:c r="G572" s="6">
        <x:v>197.000513680532</x:v>
      </x:c>
      <x:c r="H572" t="s">
        <x:v>83</x:v>
      </x:c>
      <x:c r="I572" s="6">
        <x:v>27.0981689476971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20.997</x:v>
      </x:c>
      <x:c r="R572" s="8">
        <x:v>142558.255627997</x:v>
      </x:c>
      <x:c r="S572" s="12">
        <x:v>225876.307223676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131865</x:v>
      </x:c>
      <x:c r="B573" s="1">
        <x:v>43201.3893582176</x:v>
      </x:c>
      <x:c r="C573" s="6">
        <x:v>9.51690428833333</x:v>
      </x:c>
      <x:c r="D573" s="14" t="s">
        <x:v>77</x:v>
      </x:c>
      <x:c r="E573" s="15">
        <x:v>43194.5291999653</x:v>
      </x:c>
      <x:c r="F573" t="s">
        <x:v>82</x:v>
      </x:c>
      <x:c r="G573" s="6">
        <x:v>196.995192441018</x:v>
      </x:c>
      <x:c r="H573" t="s">
        <x:v>83</x:v>
      </x:c>
      <x:c r="I573" s="6">
        <x:v>27.0930535089628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20.999</x:v>
      </x:c>
      <x:c r="R573" s="8">
        <x:v>142558.052704535</x:v>
      </x:c>
      <x:c r="S573" s="12">
        <x:v>225875.699306429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131873</x:v>
      </x:c>
      <x:c r="B574" s="1">
        <x:v>43201.3893694444</x:v>
      </x:c>
      <x:c r="C574" s="6">
        <x:v>9.53310521666667</x:v>
      </x:c>
      <x:c r="D574" s="14" t="s">
        <x:v>77</x:v>
      </x:c>
      <x:c r="E574" s="15">
        <x:v>43194.5291999653</x:v>
      </x:c>
      <x:c r="F574" t="s">
        <x:v>82</x:v>
      </x:c>
      <x:c r="G574" s="6">
        <x:v>197.051499692657</x:v>
      </x:c>
      <x:c r="H574" t="s">
        <x:v>83</x:v>
      </x:c>
      <x:c r="I574" s="6">
        <x:v>27.0954005916497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20.995</x:v>
      </x:c>
      <x:c r="R574" s="8">
        <x:v>142552.388400369</x:v>
      </x:c>
      <x:c r="S574" s="12">
        <x:v>225879.844162049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131881</x:v>
      </x:c>
      <x:c r="B575" s="1">
        <x:v>43201.389381331</x:v>
      </x:c>
      <x:c r="C575" s="6">
        <x:v>9.55018947166667</x:v>
      </x:c>
      <x:c r="D575" s="14" t="s">
        <x:v>77</x:v>
      </x:c>
      <x:c r="E575" s="15">
        <x:v>43194.5291999653</x:v>
      </x:c>
      <x:c r="F575" t="s">
        <x:v>82</x:v>
      </x:c>
      <x:c r="G575" s="6">
        <x:v>196.977034330535</x:v>
      </x:c>
      <x:c r="H575" t="s">
        <x:v>83</x:v>
      </x:c>
      <x:c r="I575" s="6">
        <x:v>27.105240302315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20.996</x:v>
      </x:c>
      <x:c r="R575" s="8">
        <x:v>142544.809525174</x:v>
      </x:c>
      <x:c r="S575" s="12">
        <x:v>225869.496099521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131889</x:v>
      </x:c>
      <x:c r="B576" s="1">
        <x:v>43201.3893925579</x:v>
      </x:c>
      <x:c r="C576" s="6">
        <x:v>9.56634037666667</x:v>
      </x:c>
      <x:c r="D576" s="14" t="s">
        <x:v>77</x:v>
      </x:c>
      <x:c r="E576" s="15">
        <x:v>43194.5291999653</x:v>
      </x:c>
      <x:c r="F576" t="s">
        <x:v>82</x:v>
      </x:c>
      <x:c r="G576" s="6">
        <x:v>196.912782160055</x:v>
      </x:c>
      <x:c r="H576" t="s">
        <x:v>83</x:v>
      </x:c>
      <x:c r="I576" s="6">
        <x:v>27.1072864843027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20.999</x:v>
      </x:c>
      <x:c r="R576" s="8">
        <x:v>142556.202187668</x:v>
      </x:c>
      <x:c r="S576" s="12">
        <x:v>225874.792608286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131903</x:v>
      </x:c>
      <x:c r="B577" s="1">
        <x:v>43201.3894040509</x:v>
      </x:c>
      <x:c r="C577" s="6">
        <x:v>9.582891335</x:v>
      </x:c>
      <x:c r="D577" s="14" t="s">
        <x:v>77</x:v>
      </x:c>
      <x:c r="E577" s="15">
        <x:v>43194.5291999653</x:v>
      </x:c>
      <x:c r="F577" t="s">
        <x:v>82</x:v>
      </x:c>
      <x:c r="G577" s="6">
        <x:v>196.99493723283</x:v>
      </x:c>
      <x:c r="H577" t="s">
        <x:v>83</x:v>
      </x:c>
      <x:c r="I577" s="6">
        <x:v>27.0991318546849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20.997</x:v>
      </x:c>
      <x:c r="R577" s="8">
        <x:v>142556.963136397</x:v>
      </x:c>
      <x:c r="S577" s="12">
        <x:v>225882.844201387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131909</x:v>
      </x:c>
      <x:c r="B578" s="1">
        <x:v>43201.3894158565</x:v>
      </x:c>
      <x:c r="C578" s="6">
        <x:v>9.599925635</x:v>
      </x:c>
      <x:c r="D578" s="14" t="s">
        <x:v>77</x:v>
      </x:c>
      <x:c r="E578" s="15">
        <x:v>43194.5291999653</x:v>
      </x:c>
      <x:c r="F578" t="s">
        <x:v>82</x:v>
      </x:c>
      <x:c r="G578" s="6">
        <x:v>196.969670077041</x:v>
      </x:c>
      <x:c r="H578" t="s">
        <x:v>83</x:v>
      </x:c>
      <x:c r="I578" s="6">
        <x:v>27.1034950304293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20.997</x:v>
      </x:c>
      <x:c r="R578" s="8">
        <x:v>142555.927907152</x:v>
      </x:c>
      <x:c r="S578" s="12">
        <x:v>225873.037785065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131927</x:v>
      </x:c>
      <x:c r="B579" s="1">
        <x:v>43201.3894276273</x:v>
      </x:c>
      <x:c r="C579" s="6">
        <x:v>9.61685993833333</x:v>
      </x:c>
      <x:c r="D579" s="14" t="s">
        <x:v>77</x:v>
      </x:c>
      <x:c r="E579" s="15">
        <x:v>43194.5291999653</x:v>
      </x:c>
      <x:c r="F579" t="s">
        <x:v>82</x:v>
      </x:c>
      <x:c r="G579" s="6">
        <x:v>196.959698216106</x:v>
      </x:c>
      <x:c r="H579" t="s">
        <x:v>83</x:v>
      </x:c>
      <x:c r="I579" s="6">
        <x:v>27.1142675851756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20.994</x:v>
      </x:c>
      <x:c r="R579" s="8">
        <x:v>142558.244447788</x:v>
      </x:c>
      <x:c r="S579" s="12">
        <x:v>225868.191917582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131929</x:v>
      </x:c>
      <x:c r="B580" s="1">
        <x:v>43201.3894390856</x:v>
      </x:c>
      <x:c r="C580" s="6">
        <x:v>9.63332749833333</x:v>
      </x:c>
      <x:c r="D580" s="14" t="s">
        <x:v>77</x:v>
      </x:c>
      <x:c r="E580" s="15">
        <x:v>43194.5291999653</x:v>
      </x:c>
      <x:c r="F580" t="s">
        <x:v>82</x:v>
      </x:c>
      <x:c r="G580" s="6">
        <x:v>196.968321431801</x:v>
      </x:c>
      <x:c r="H580" t="s">
        <x:v>83</x:v>
      </x:c>
      <x:c r="I580" s="6">
        <x:v>27.1067448477725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20.996</x:v>
      </x:c>
      <x:c r="R580" s="8">
        <x:v>142551.221573517</x:v>
      </x:c>
      <x:c r="S580" s="12">
        <x:v>225875.097046192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131940</x:v>
      </x:c>
      <x:c r="B581" s="1">
        <x:v>43201.3894504977</x:v>
      </x:c>
      <x:c r="C581" s="6">
        <x:v>9.64981176333333</x:v>
      </x:c>
      <x:c r="D581" s="14" t="s">
        <x:v>77</x:v>
      </x:c>
      <x:c r="E581" s="15">
        <x:v>43194.5291999653</x:v>
      </x:c>
      <x:c r="F581" t="s">
        <x:v>82</x:v>
      </x:c>
      <x:c r="G581" s="6">
        <x:v>196.927896440352</x:v>
      </x:c>
      <x:c r="H581" t="s">
        <x:v>83</x:v>
      </x:c>
      <x:c r="I581" s="6">
        <x:v>27.1137259475199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20.996</x:v>
      </x:c>
      <x:c r="R581" s="8">
        <x:v>142548.728982959</x:v>
      </x:c>
      <x:c r="S581" s="12">
        <x:v>225871.375977252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131952</x:v>
      </x:c>
      <x:c r="B582" s="1">
        <x:v>43201.3894623032</x:v>
      </x:c>
      <x:c r="C582" s="6">
        <x:v>9.66677940666667</x:v>
      </x:c>
      <x:c r="D582" s="14" t="s">
        <x:v>77</x:v>
      </x:c>
      <x:c r="E582" s="15">
        <x:v>43194.5291999653</x:v>
      </x:c>
      <x:c r="F582" t="s">
        <x:v>82</x:v>
      </x:c>
      <x:c r="G582" s="6">
        <x:v>197.017592109215</x:v>
      </x:c>
      <x:c r="H582" t="s">
        <x:v>83</x:v>
      </x:c>
      <x:c r="I582" s="6">
        <x:v>27.0952200467691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20.997</x:v>
      </x:c>
      <x:c r="R582" s="8">
        <x:v>142547.841706612</x:v>
      </x:c>
      <x:c r="S582" s="12">
        <x:v>225867.870397725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131963</x:v>
      </x:c>
      <x:c r="B583" s="1">
        <x:v>43201.3894740394</x:v>
      </x:c>
      <x:c r="C583" s="6">
        <x:v>9.683697075</x:v>
      </x:c>
      <x:c r="D583" s="14" t="s">
        <x:v>77</x:v>
      </x:c>
      <x:c r="E583" s="15">
        <x:v>43194.5291999653</x:v>
      </x:c>
      <x:c r="F583" t="s">
        <x:v>82</x:v>
      </x:c>
      <x:c r="G583" s="6">
        <x:v>197.01511877753</x:v>
      </x:c>
      <x:c r="H583" t="s">
        <x:v>83</x:v>
      </x:c>
      <x:c r="I583" s="6">
        <x:v>27.1046986661149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20.994</x:v>
      </x:c>
      <x:c r="R583" s="8">
        <x:v>142541.921430118</x:v>
      </x:c>
      <x:c r="S583" s="12">
        <x:v>225865.812100569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131972</x:v>
      </x:c>
      <x:c r="B584" s="1">
        <x:v>43201.3894856134</x:v>
      </x:c>
      <x:c r="C584" s="6">
        <x:v>9.70038134666667</x:v>
      </x:c>
      <x:c r="D584" s="14" t="s">
        <x:v>77</x:v>
      </x:c>
      <x:c r="E584" s="15">
        <x:v>43194.5291999653</x:v>
      </x:c>
      <x:c r="F584" t="s">
        <x:v>82</x:v>
      </x:c>
      <x:c r="G584" s="6">
        <x:v>196.997910145117</x:v>
      </x:c>
      <x:c r="H584" t="s">
        <x:v>83</x:v>
      </x:c>
      <x:c r="I584" s="6">
        <x:v>27.1106867600693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20.993</x:v>
      </x:c>
      <x:c r="R584" s="8">
        <x:v>142538.202740217</x:v>
      </x:c>
      <x:c r="S584" s="12">
        <x:v>225872.497158555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131983</x:v>
      </x:c>
      <x:c r="B585" s="1">
        <x:v>43201.3894971412</x:v>
      </x:c>
      <x:c r="C585" s="6">
        <x:v>9.71696559833333</x:v>
      </x:c>
      <x:c r="D585" s="14" t="s">
        <x:v>77</x:v>
      </x:c>
      <x:c r="E585" s="15">
        <x:v>43194.5291999653</x:v>
      </x:c>
      <x:c r="F585" t="s">
        <x:v>82</x:v>
      </x:c>
      <x:c r="G585" s="6">
        <x:v>196.924846834106</x:v>
      </x:c>
      <x:c r="H585" t="s">
        <x:v>83</x:v>
      </x:c>
      <x:c r="I585" s="6">
        <x:v>27.1082193029756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20.998</x:v>
      </x:c>
      <x:c r="R585" s="8">
        <x:v>142536.212644318</x:v>
      </x:c>
      <x:c r="S585" s="12">
        <x:v>225869.05743785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131992</x:v>
      </x:c>
      <x:c r="B586" s="1">
        <x:v>43201.3895085301</x:v>
      </x:c>
      <x:c r="C586" s="6">
        <x:v>9.73336647666667</x:v>
      </x:c>
      <x:c r="D586" s="14" t="s">
        <x:v>77</x:v>
      </x:c>
      <x:c r="E586" s="15">
        <x:v>43194.5291999653</x:v>
      </x:c>
      <x:c r="F586" t="s">
        <x:v>82</x:v>
      </x:c>
      <x:c r="G586" s="6">
        <x:v>197.017035999153</x:v>
      </x:c>
      <x:c r="H586" t="s">
        <x:v>83</x:v>
      </x:c>
      <x:c r="I586" s="6">
        <x:v>27.1043676662584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20.994</x:v>
      </x:c>
      <x:c r="R586" s="8">
        <x:v>142528.951879004</x:v>
      </x:c>
      <x:c r="S586" s="12">
        <x:v>225869.343179219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132005</x:v>
      </x:c>
      <x:c r="B587" s="1">
        <x:v>43201.3895200231</x:v>
      </x:c>
      <x:c r="C587" s="6">
        <x:v>9.749900775</x:v>
      </x:c>
      <x:c r="D587" s="14" t="s">
        <x:v>77</x:v>
      </x:c>
      <x:c r="E587" s="15">
        <x:v>43194.5291999653</x:v>
      </x:c>
      <x:c r="F587" t="s">
        <x:v>82</x:v>
      </x:c>
      <x:c r="G587" s="6">
        <x:v>196.907425185382</x:v>
      </x:c>
      <x:c r="H587" t="s">
        <x:v>83</x:v>
      </x:c>
      <x:c r="I587" s="6">
        <x:v>27.1112283972352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20.998</x:v>
      </x:c>
      <x:c r="R587" s="8">
        <x:v>142538.823571328</x:v>
      </x:c>
      <x:c r="S587" s="12">
        <x:v>225871.272285219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132011</x:v>
      </x:c>
      <x:c r="B588" s="1">
        <x:v>43201.3895318287</x:v>
      </x:c>
      <x:c r="C588" s="6">
        <x:v>9.76691837166667</x:v>
      </x:c>
      <x:c r="D588" s="14" t="s">
        <x:v>77</x:v>
      </x:c>
      <x:c r="E588" s="15">
        <x:v>43194.5291999653</x:v>
      </x:c>
      <x:c r="F588" t="s">
        <x:v>82</x:v>
      </x:c>
      <x:c r="G588" s="6">
        <x:v>196.979042125134</x:v>
      </x:c>
      <x:c r="H588" t="s">
        <x:v>83</x:v>
      </x:c>
      <x:c r="I588" s="6">
        <x:v>27.1109274876881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20.994</x:v>
      </x:c>
      <x:c r="R588" s="8">
        <x:v>142544.417675897</x:v>
      </x:c>
      <x:c r="S588" s="12">
        <x:v>225870.711092812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132021</x:v>
      </x:c>
      <x:c r="B589" s="1">
        <x:v>43201.3895430208</x:v>
      </x:c>
      <x:c r="C589" s="6">
        <x:v>9.78303601833333</x:v>
      </x:c>
      <x:c r="D589" s="14" t="s">
        <x:v>77</x:v>
      </x:c>
      <x:c r="E589" s="15">
        <x:v>43194.5291999653</x:v>
      </x:c>
      <x:c r="F589" t="s">
        <x:v>82</x:v>
      </x:c>
      <x:c r="G589" s="6">
        <x:v>197.048156976367</x:v>
      </x:c>
      <x:c r="H589" t="s">
        <x:v>83</x:v>
      </x:c>
      <x:c r="I589" s="6">
        <x:v>27.1050296660051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20.992</x:v>
      </x:c>
      <x:c r="R589" s="8">
        <x:v>142540.515005698</x:v>
      </x:c>
      <x:c r="S589" s="12">
        <x:v>225864.741819581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132035</x:v>
      </x:c>
      <x:c r="B590" s="1">
        <x:v>43201.3895545486</x:v>
      </x:c>
      <x:c r="C590" s="6">
        <x:v>9.799620245</x:v>
      </x:c>
      <x:c r="D590" s="14" t="s">
        <x:v>77</x:v>
      </x:c>
      <x:c r="E590" s="15">
        <x:v>43194.5291999653</x:v>
      </x:c>
      <x:c r="F590" t="s">
        <x:v>82</x:v>
      </x:c>
      <x:c r="G590" s="6">
        <x:v>197.051992083699</x:v>
      </x:c>
      <x:c r="H590" t="s">
        <x:v>83</x:v>
      </x:c>
      <x:c r="I590" s="6">
        <x:v>27.1043676662584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20.992</x:v>
      </x:c>
      <x:c r="R590" s="8">
        <x:v>142539.899262536</x:v>
      </x:c>
      <x:c r="S590" s="12">
        <x:v>225869.841530105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132043</x:v>
      </x:c>
      <x:c r="B591" s="1">
        <x:v>43201.3895664699</x:v>
      </x:c>
      <x:c r="C591" s="6">
        <x:v>9.81682122666667</x:v>
      </x:c>
      <x:c r="D591" s="14" t="s">
        <x:v>77</x:v>
      </x:c>
      <x:c r="E591" s="15">
        <x:v>43194.5291999653</x:v>
      </x:c>
      <x:c r="F591" t="s">
        <x:v>82</x:v>
      </x:c>
      <x:c r="G591" s="6">
        <x:v>196.980822250084</x:v>
      </x:c>
      <x:c r="H591" t="s">
        <x:v>83</x:v>
      </x:c>
      <x:c r="I591" s="6">
        <x:v>27.1015692142287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20.997</x:v>
      </x:c>
      <x:c r="R591" s="8">
        <x:v>142539.246209883</x:v>
      </x:c>
      <x:c r="S591" s="12">
        <x:v>225864.48667019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132057</x:v>
      </x:c>
      <x:c r="B592" s="1">
        <x:v>43201.389578125</x:v>
      </x:c>
      <x:c r="C592" s="6">
        <x:v>9.83357219166667</x:v>
      </x:c>
      <x:c r="D592" s="14" t="s">
        <x:v>77</x:v>
      </x:c>
      <x:c r="E592" s="15">
        <x:v>43194.5291999653</x:v>
      </x:c>
      <x:c r="F592" t="s">
        <x:v>82</x:v>
      </x:c>
      <x:c r="G592" s="6">
        <x:v>197.021694970679</x:v>
      </x:c>
      <x:c r="H592" t="s">
        <x:v>83</x:v>
      </x:c>
      <x:c r="I592" s="6">
        <x:v>27.1005461248219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20.995</x:v>
      </x:c>
      <x:c r="R592" s="8">
        <x:v>142539.422350241</x:v>
      </x:c>
      <x:c r="S592" s="12">
        <x:v>225855.973100315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132066</x:v>
      </x:c>
      <x:c r="B593" s="1">
        <x:v>43201.3895893866</x:v>
      </x:c>
      <x:c r="C593" s="6">
        <x:v>9.84980644833333</x:v>
      </x:c>
      <x:c r="D593" s="14" t="s">
        <x:v>77</x:v>
      </x:c>
      <x:c r="E593" s="15">
        <x:v>43194.5291999653</x:v>
      </x:c>
      <x:c r="F593" t="s">
        <x:v>82</x:v>
      </x:c>
      <x:c r="G593" s="6">
        <x:v>196.928505491342</x:v>
      </x:c>
      <x:c r="H593" t="s">
        <x:v>83</x:v>
      </x:c>
      <x:c r="I593" s="6">
        <x:v>27.1075873935233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20.998</x:v>
      </x:c>
      <x:c r="R593" s="8">
        <x:v>142529.411872616</x:v>
      </x:c>
      <x:c r="S593" s="12">
        <x:v>225862.330332786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132073</x:v>
      </x:c>
      <x:c r="B594" s="1">
        <x:v>43201.3896012384</x:v>
      </x:c>
      <x:c r="C594" s="6">
        <x:v>9.86687408</x:v>
      </x:c>
      <x:c r="D594" s="14" t="s">
        <x:v>77</x:v>
      </x:c>
      <x:c r="E594" s="15">
        <x:v>43194.5291999653</x:v>
      </x:c>
      <x:c r="F594" t="s">
        <x:v>82</x:v>
      </x:c>
      <x:c r="G594" s="6">
        <x:v>197.005450686443</x:v>
      </x:c>
      <x:c r="H594" t="s">
        <x:v>83</x:v>
      </x:c>
      <x:c r="I594" s="6">
        <x:v>27.1124019447279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20.992</x:v>
      </x:c>
      <x:c r="R594" s="8">
        <x:v>142533.876106719</x:v>
      </x:c>
      <x:c r="S594" s="12">
        <x:v>225864.24849283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132078</x:v>
      </x:c>
      <x:c r="B595" s="1">
        <x:v>43201.3896125</x:v>
      </x:c>
      <x:c r="C595" s="6">
        <x:v>9.88307495</x:v>
      </x:c>
      <x:c r="D595" s="14" t="s">
        <x:v>77</x:v>
      </x:c>
      <x:c r="E595" s="15">
        <x:v>43194.5291999653</x:v>
      </x:c>
      <x:c r="F595" t="s">
        <x:v>82</x:v>
      </x:c>
      <x:c r="G595" s="6">
        <x:v>196.917268236055</x:v>
      </x:c>
      <x:c r="H595" t="s">
        <x:v>83</x:v>
      </x:c>
      <x:c r="I595" s="6">
        <x:v>27.1155614977083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20.996</x:v>
      </x:c>
      <x:c r="R595" s="8">
        <x:v>142525.536390022</x:v>
      </x:c>
      <x:c r="S595" s="12">
        <x:v>225858.579017279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132090</x:v>
      </x:c>
      <x:c r="B596" s="1">
        <x:v>43201.3896243056</x:v>
      </x:c>
      <x:c r="C596" s="6">
        <x:v>9.90009255833333</x:v>
      </x:c>
      <x:c r="D596" s="14" t="s">
        <x:v>77</x:v>
      </x:c>
      <x:c r="E596" s="15">
        <x:v>43194.5291999653</x:v>
      </x:c>
      <x:c r="F596" t="s">
        <x:v>82</x:v>
      </x:c>
      <x:c r="G596" s="6">
        <x:v>196.903112990167</x:v>
      </x:c>
      <x:c r="H596" t="s">
        <x:v>83</x:v>
      </x:c>
      <x:c r="I596" s="6">
        <x:v>27.1149897688538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20.997</x:v>
      </x:c>
      <x:c r="R596" s="8">
        <x:v>142518.281239758</x:v>
      </x:c>
      <x:c r="S596" s="12">
        <x:v>225853.31047158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132102</x:v>
      </x:c>
      <x:c r="B597" s="1">
        <x:v>43201.3896359606</x:v>
      </x:c>
      <x:c r="C597" s="6">
        <x:v>9.91684354666667</x:v>
      </x:c>
      <x:c r="D597" s="14" t="s">
        <x:v>77</x:v>
      </x:c>
      <x:c r="E597" s="15">
        <x:v>43194.5291999653</x:v>
      </x:c>
      <x:c r="F597" t="s">
        <x:v>82</x:v>
      </x:c>
      <x:c r="G597" s="6">
        <x:v>196.902284762059</x:v>
      </x:c>
      <x:c r="H597" t="s">
        <x:v>83</x:v>
      </x:c>
      <x:c r="I597" s="6">
        <x:v>27.1181493242702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20.996</x:v>
      </x:c>
      <x:c r="R597" s="8">
        <x:v>142520.563596185</x:v>
      </x:c>
      <x:c r="S597" s="12">
        <x:v>225858.486318687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132114</x:v>
      </x:c>
      <x:c r="B598" s="1">
        <x:v>43201.3896472569</x:v>
      </x:c>
      <x:c r="C598" s="6">
        <x:v>9.93314445</x:v>
      </x:c>
      <x:c r="D598" s="14" t="s">
        <x:v>77</x:v>
      </x:c>
      <x:c r="E598" s="15">
        <x:v>43194.5291999653</x:v>
      </x:c>
      <x:c r="F598" t="s">
        <x:v>82</x:v>
      </x:c>
      <x:c r="G598" s="6">
        <x:v>196.959872480753</x:v>
      </x:c>
      <x:c r="H598" t="s">
        <x:v>83</x:v>
      </x:c>
      <x:c r="I598" s="6">
        <x:v>27.1142374941924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20.994</x:v>
      </x:c>
      <x:c r="R598" s="8">
        <x:v>142518.133574372</x:v>
      </x:c>
      <x:c r="S598" s="12">
        <x:v>225858.357519159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132122</x:v>
      </x:c>
      <x:c r="B599" s="1">
        <x:v>43201.3896588773</x:v>
      </x:c>
      <x:c r="C599" s="6">
        <x:v>9.94987872166667</x:v>
      </x:c>
      <x:c r="D599" s="14" t="s">
        <x:v>77</x:v>
      </x:c>
      <x:c r="E599" s="15">
        <x:v>43194.5291999653</x:v>
      </x:c>
      <x:c r="F599" t="s">
        <x:v>82</x:v>
      </x:c>
      <x:c r="G599" s="6">
        <x:v>197.01952281782</x:v>
      </x:c>
      <x:c r="H599" t="s">
        <x:v>83</x:v>
      </x:c>
      <x:c r="I599" s="6">
        <x:v>27.1069554841902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20.993</x:v>
      </x:c>
      <x:c r="R599" s="8">
        <x:v>142525.831787875</x:v>
      </x:c>
      <x:c r="S599" s="12">
        <x:v>225860.222661573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132136</x:v>
      </x:c>
      <x:c r="B600" s="1">
        <x:v>43201.3896704051</x:v>
      </x:c>
      <x:c r="C600" s="6">
        <x:v>9.96647972333333</x:v>
      </x:c>
      <x:c r="D600" s="14" t="s">
        <x:v>77</x:v>
      </x:c>
      <x:c r="E600" s="15">
        <x:v>43194.5291999653</x:v>
      </x:c>
      <x:c r="F600" t="s">
        <x:v>82</x:v>
      </x:c>
      <x:c r="G600" s="6">
        <x:v>196.906508949118</x:v>
      </x:c>
      <x:c r="H600" t="s">
        <x:v>83</x:v>
      </x:c>
      <x:c r="I600" s="6">
        <x:v>27.1204362424269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20.995</x:v>
      </x:c>
      <x:c r="R600" s="8">
        <x:v>142515.512860683</x:v>
      </x:c>
      <x:c r="S600" s="12">
        <x:v>225844.828968039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132145</x:v>
      </x:c>
      <x:c r="B601" s="1">
        <x:v>43201.3896821412</x:v>
      </x:c>
      <x:c r="C601" s="6">
        <x:v>9.98338066333333</x:v>
      </x:c>
      <x:c r="D601" s="14" t="s">
        <x:v>77</x:v>
      </x:c>
      <x:c r="E601" s="15">
        <x:v>43194.5291999653</x:v>
      </x:c>
      <x:c r="F601" t="s">
        <x:v>82</x:v>
      </x:c>
      <x:c r="G601" s="6">
        <x:v>196.901192458423</x:v>
      </x:c>
      <x:c r="H601" t="s">
        <x:v>83</x:v>
      </x:c>
      <x:c r="I601" s="6">
        <x:v>27.1273872795482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20.993</x:v>
      </x:c>
      <x:c r="R601" s="8">
        <x:v>142511.71607997</x:v>
      </x:c>
      <x:c r="S601" s="12">
        <x:v>225846.981798652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132154</x:v>
      </x:c>
      <x:c r="B602" s="1">
        <x:v>43201.3896933681</x:v>
      </x:c>
      <x:c r="C602" s="6">
        <x:v>9.99954818166667</x:v>
      </x:c>
      <x:c r="D602" s="14" t="s">
        <x:v>77</x:v>
      </x:c>
      <x:c r="E602" s="15">
        <x:v>43194.5291999653</x:v>
      </x:c>
      <x:c r="F602" t="s">
        <x:v>82</x:v>
      </x:c>
      <x:c r="G602" s="6">
        <x:v>196.993507192936</x:v>
      </x:c>
      <x:c r="H602" t="s">
        <x:v>83</x:v>
      </x:c>
      <x:c r="I602" s="6">
        <x:v>27.1084299394861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20.994</x:v>
      </x:c>
      <x:c r="R602" s="8">
        <x:v>142521.219440528</x:v>
      </x:c>
      <x:c r="S602" s="12">
        <x:v>225846.265982693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132165</x:v>
      </x:c>
      <x:c r="B603" s="1">
        <x:v>43201.3897053241</x:v>
      </x:c>
      <x:c r="C603" s="6">
        <x:v>10.0167325033333</x:v>
      </x:c>
      <x:c r="D603" s="14" t="s">
        <x:v>77</x:v>
      </x:c>
      <x:c r="E603" s="15">
        <x:v>43194.5291999653</x:v>
      </x:c>
      <x:c r="F603" t="s">
        <x:v>82</x:v>
      </x:c>
      <x:c r="G603" s="6">
        <x:v>197.089598956632</x:v>
      </x:c>
      <x:c r="H603" t="s">
        <x:v>83</x:v>
      </x:c>
      <x:c r="I603" s="6">
        <x:v>27.0948589570376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20.993</x:v>
      </x:c>
      <x:c r="R603" s="8">
        <x:v>142516.412679649</x:v>
      </x:c>
      <x:c r="S603" s="12">
        <x:v>225850.711282252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132173</x:v>
      </x:c>
      <x:c r="B604" s="1">
        <x:v>43201.3897169329</x:v>
      </x:c>
      <x:c r="C604" s="6">
        <x:v>10.0334667516667</x:v>
      </x:c>
      <x:c r="D604" s="14" t="s">
        <x:v>77</x:v>
      </x:c>
      <x:c r="E604" s="15">
        <x:v>43194.5291999653</x:v>
      </x:c>
      <x:c r="F604" t="s">
        <x:v>82</x:v>
      </x:c>
      <x:c r="G604" s="6">
        <x:v>197.005835021625</x:v>
      </x:c>
      <x:c r="H604" t="s">
        <x:v>83</x:v>
      </x:c>
      <x:c r="I604" s="6">
        <x:v>27.1032843942285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20.995</x:v>
      </x:c>
      <x:c r="R604" s="8">
        <x:v>142516.590253014</x:v>
      </x:c>
      <x:c r="S604" s="12">
        <x:v>225846.08131269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132179</x:v>
      </x:c>
      <x:c r="B605" s="1">
        <x:v>43201.3897284375</x:v>
      </x:c>
      <x:c r="C605" s="6">
        <x:v>10.05005105</x:v>
      </x:c>
      <x:c r="D605" s="14" t="s">
        <x:v>77</x:v>
      </x:c>
      <x:c r="E605" s="15">
        <x:v>43194.5291999653</x:v>
      </x:c>
      <x:c r="F605" t="s">
        <x:v>82</x:v>
      </x:c>
      <x:c r="G605" s="6">
        <x:v>196.918270158571</x:v>
      </x:c>
      <x:c r="H605" t="s">
        <x:v>83</x:v>
      </x:c>
      <x:c r="I605" s="6">
        <x:v>27.1123718537615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20.997</x:v>
      </x:c>
      <x:c r="R605" s="8">
        <x:v>142515.452708779</x:v>
      </x:c>
      <x:c r="S605" s="12">
        <x:v>225853.665559831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132188</x:v>
      </x:c>
      <x:c r="B606" s="1">
        <x:v>43201.3897400116</x:v>
      </x:c>
      <x:c r="C606" s="6">
        <x:v>10.066718675</x:v>
      </x:c>
      <x:c r="D606" s="14" t="s">
        <x:v>77</x:v>
      </x:c>
      <x:c r="E606" s="15">
        <x:v>43194.5291999653</x:v>
      </x:c>
      <x:c r="F606" t="s">
        <x:v>82</x:v>
      </x:c>
      <x:c r="G606" s="6">
        <x:v>196.997295349106</x:v>
      </x:c>
      <x:c r="H606" t="s">
        <x:v>83</x:v>
      </x:c>
      <x:c r="I606" s="6">
        <x:v>27.1047588479109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20.995</x:v>
      </x:c>
      <x:c r="R606" s="8">
        <x:v>142506.868130218</x:v>
      </x:c>
      <x:c r="S606" s="12">
        <x:v>225843.238088177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132198</x:v>
      </x:c>
      <x:c r="B607" s="1">
        <x:v>43201.3897513542</x:v>
      </x:c>
      <x:c r="C607" s="6">
        <x:v>10.0830196016667</x:v>
      </x:c>
      <x:c r="D607" s="14" t="s">
        <x:v>77</x:v>
      </x:c>
      <x:c r="E607" s="15">
        <x:v>43194.5291999653</x:v>
      </x:c>
      <x:c r="F607" t="s">
        <x:v>82</x:v>
      </x:c>
      <x:c r="G607" s="6">
        <x:v>197.033467191041</x:v>
      </x:c>
      <x:c r="H607" t="s">
        <x:v>83</x:v>
      </x:c>
      <x:c r="I607" s="6">
        <x:v>27.104548211631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20.993</x:v>
      </x:c>
      <x:c r="R607" s="8">
        <x:v>142522.095575871</x:v>
      </x:c>
      <x:c r="S607" s="12">
        <x:v>225843.313273563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132215</x:v>
      </x:c>
      <x:c r="B608" s="1">
        <x:v>43201.3897631944</x:v>
      </x:c>
      <x:c r="C608" s="6">
        <x:v>10.1000872083333</x:v>
      </x:c>
      <x:c r="D608" s="14" t="s">
        <x:v>77</x:v>
      </x:c>
      <x:c r="E608" s="15">
        <x:v>43194.5291999653</x:v>
      </x:c>
      <x:c r="F608" t="s">
        <x:v>82</x:v>
      </x:c>
      <x:c r="G608" s="6">
        <x:v>196.908252775313</x:v>
      </x:c>
      <x:c r="H608" t="s">
        <x:v>83</x:v>
      </x:c>
      <x:c r="I608" s="6">
        <x:v>27.108068848333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20.999</x:v>
      </x:c>
      <x:c r="R608" s="8">
        <x:v>142504.194890465</x:v>
      </x:c>
      <x:c r="S608" s="12">
        <x:v>225856.149830862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132219</x:v>
      </x:c>
      <x:c r="B609" s="1">
        <x:v>43201.3897746181</x:v>
      </x:c>
      <x:c r="C609" s="6">
        <x:v>10.1165048033333</x:v>
      </x:c>
      <x:c r="D609" s="14" t="s">
        <x:v>77</x:v>
      </x:c>
      <x:c r="E609" s="15">
        <x:v>43194.5291999653</x:v>
      </x:c>
      <x:c r="F609" t="s">
        <x:v>82</x:v>
      </x:c>
      <x:c r="G609" s="6">
        <x:v>197.001047385193</x:v>
      </x:c>
      <x:c r="H609" t="s">
        <x:v>83</x:v>
      </x:c>
      <x:c r="I609" s="6">
        <x:v>27.1101451229906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20.993</x:v>
      </x:c>
      <x:c r="R609" s="8">
        <x:v>142505.410632188</x:v>
      </x:c>
      <x:c r="S609" s="12">
        <x:v>225855.493991447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132231</x:v>
      </x:c>
      <x:c r="B610" s="1">
        <x:v>43201.3897865394</x:v>
      </x:c>
      <x:c r="C610" s="6">
        <x:v>10.133672445</x:v>
      </x:c>
      <x:c r="D610" s="14" t="s">
        <x:v>77</x:v>
      </x:c>
      <x:c r="E610" s="15">
        <x:v>43194.5291999653</x:v>
      </x:c>
      <x:c r="F610" t="s">
        <x:v>82</x:v>
      </x:c>
      <x:c r="G610" s="6">
        <x:v>197.020347588702</x:v>
      </x:c>
      <x:c r="H610" t="s">
        <x:v>83</x:v>
      </x:c>
      <x:c r="I610" s="6">
        <x:v>27.1037959393102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20.994</x:v>
      </x:c>
      <x:c r="R610" s="8">
        <x:v>142507.920192131</x:v>
      </x:c>
      <x:c r="S610" s="12">
        <x:v>225854.351065108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132243</x:v>
      </x:c>
      <x:c r="B611" s="1">
        <x:v>43201.3897977662</x:v>
      </x:c>
      <x:c r="C611" s="6">
        <x:v>10.14984002</x:v>
      </x:c>
      <x:c r="D611" s="14" t="s">
        <x:v>77</x:v>
      </x:c>
      <x:c r="E611" s="15">
        <x:v>43194.5291999653</x:v>
      </x:c>
      <x:c r="F611" t="s">
        <x:v>82</x:v>
      </x:c>
      <x:c r="G611" s="6">
        <x:v>197.008495729703</x:v>
      </x:c>
      <x:c r="H611" t="s">
        <x:v>83</x:v>
      </x:c>
      <x:c r="I611" s="6">
        <x:v>27.105842120417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20.994</x:v>
      </x:c>
      <x:c r="R611" s="8">
        <x:v>142509.84954023</x:v>
      </x:c>
      <x:c r="S611" s="12">
        <x:v>225842.721673471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132254</x:v>
      </x:c>
      <x:c r="B612" s="1">
        <x:v>43201.3898096875</x:v>
      </x:c>
      <x:c r="C612" s="6">
        <x:v>10.1670243083333</x:v>
      </x:c>
      <x:c r="D612" s="14" t="s">
        <x:v>77</x:v>
      </x:c>
      <x:c r="E612" s="15">
        <x:v>43194.5291999653</x:v>
      </x:c>
      <x:c r="F612" t="s">
        <x:v>82</x:v>
      </x:c>
      <x:c r="G612" s="6">
        <x:v>197.017129028179</x:v>
      </x:c>
      <x:c r="H612" t="s">
        <x:v>83</x:v>
      </x:c>
      <x:c r="I612" s="6">
        <x:v>27.1103858505708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20.992</x:v>
      </x:c>
      <x:c r="R612" s="8">
        <x:v>142508.852754312</x:v>
      </x:c>
      <x:c r="S612" s="12">
        <x:v>225850.030198874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132258</x:v>
      </x:c>
      <x:c r="B613" s="1">
        <x:v>43201.3898211458</x:v>
      </x:c>
      <x:c r="C613" s="6">
        <x:v>10.1835419466667</x:v>
      </x:c>
      <x:c r="D613" s="14" t="s">
        <x:v>77</x:v>
      </x:c>
      <x:c r="E613" s="15">
        <x:v>43194.5291999653</x:v>
      </x:c>
      <x:c r="F613" t="s">
        <x:v>82</x:v>
      </x:c>
      <x:c r="G613" s="6">
        <x:v>197.00727570835</x:v>
      </x:c>
      <x:c r="H613" t="s">
        <x:v>83</x:v>
      </x:c>
      <x:c r="I613" s="6">
        <x:v>27.1060527567784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20.994</x:v>
      </x:c>
      <x:c r="R613" s="8">
        <x:v>142509.409627081</x:v>
      </x:c>
      <x:c r="S613" s="12">
        <x:v>225838.720353616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132268</x:v>
      </x:c>
      <x:c r="B614" s="1">
        <x:v>43201.3898323264</x:v>
      </x:c>
      <x:c r="C614" s="6">
        <x:v>10.1996095016667</x:v>
      </x:c>
      <x:c r="D614" s="14" t="s">
        <x:v>77</x:v>
      </x:c>
      <x:c r="E614" s="15">
        <x:v>43194.5291999653</x:v>
      </x:c>
      <x:c r="F614" t="s">
        <x:v>82</x:v>
      </x:c>
      <x:c r="G614" s="6">
        <x:v>196.891741657562</x:v>
      </x:c>
      <x:c r="H614" t="s">
        <x:v>83</x:v>
      </x:c>
      <x:c r="I614" s="6">
        <x:v>27.1260030891899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20.994</x:v>
      </x:c>
      <x:c r="R614" s="8">
        <x:v>142509.664886203</x:v>
      </x:c>
      <x:c r="S614" s="12">
        <x:v>225832.131246814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132286</x:v>
      </x:c>
      <x:c r="B615" s="1">
        <x:v>43201.3898439005</x:v>
      </x:c>
      <x:c r="C615" s="6">
        <x:v>10.2162771266667</x:v>
      </x:c>
      <x:c r="D615" s="14" t="s">
        <x:v>77</x:v>
      </x:c>
      <x:c r="E615" s="15">
        <x:v>43194.5291999653</x:v>
      </x:c>
      <x:c r="F615" t="s">
        <x:v>82</x:v>
      </x:c>
      <x:c r="G615" s="6">
        <x:v>196.936739619406</x:v>
      </x:c>
      <x:c r="H615" t="s">
        <x:v>83</x:v>
      </x:c>
      <x:c r="I615" s="6">
        <x:v>27.1212487005687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20.993</x:v>
      </x:c>
      <x:c r="R615" s="8">
        <x:v>142505.894577145</x:v>
      </x:c>
      <x:c r="S615" s="12">
        <x:v>225838.550367133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132296</x:v>
      </x:c>
      <x:c r="B616" s="1">
        <x:v>43201.3898554745</x:v>
      </x:c>
      <x:c r="C616" s="6">
        <x:v>10.2329614</x:v>
      </x:c>
      <x:c r="D616" s="14" t="s">
        <x:v>77</x:v>
      </x:c>
      <x:c r="E616" s="15">
        <x:v>43194.5291999653</x:v>
      </x:c>
      <x:c r="F616" t="s">
        <x:v>82</x:v>
      </x:c>
      <x:c r="G616" s="6">
        <x:v>196.970940863598</x:v>
      </x:c>
      <x:c r="H616" t="s">
        <x:v>83</x:v>
      </x:c>
      <x:c r="I616" s="6">
        <x:v>27.1183599614037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20.992</x:v>
      </x:c>
      <x:c r="R616" s="8">
        <x:v>142501.246110689</x:v>
      </x:c>
      <x:c r="S616" s="12">
        <x:v>225842.573737755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132302</x:v>
      </x:c>
      <x:c r="B617" s="1">
        <x:v>43201.3898672106</x:v>
      </x:c>
      <x:c r="C617" s="6">
        <x:v>10.249829</x:v>
      </x:c>
      <x:c r="D617" s="14" t="s">
        <x:v>77</x:v>
      </x:c>
      <x:c r="E617" s="15">
        <x:v>43194.5291999653</x:v>
      </x:c>
      <x:c r="F617" t="s">
        <x:v>82</x:v>
      </x:c>
      <x:c r="G617" s="6">
        <x:v>196.931076441592</x:v>
      </x:c>
      <x:c r="H617" t="s">
        <x:v>83</x:v>
      </x:c>
      <x:c r="I617" s="6">
        <x:v>27.1161934086617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20.995</x:v>
      </x:c>
      <x:c r="R617" s="8">
        <x:v>142493.659697488</x:v>
      </x:c>
      <x:c r="S617" s="12">
        <x:v>225840.622359587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132315</x:v>
      </x:c>
      <x:c r="B618" s="1">
        <x:v>43201.3898787847</x:v>
      </x:c>
      <x:c r="C618" s="6">
        <x:v>10.2665132716667</x:v>
      </x:c>
      <x:c r="D618" s="14" t="s">
        <x:v>77</x:v>
      </x:c>
      <x:c r="E618" s="15">
        <x:v>43194.5291999653</x:v>
      </x:c>
      <x:c r="F618" t="s">
        <x:v>82</x:v>
      </x:c>
      <x:c r="G618" s="6">
        <x:v>196.945450184904</x:v>
      </x:c>
      <x:c r="H618" t="s">
        <x:v>83</x:v>
      </x:c>
      <x:c r="I618" s="6">
        <x:v>27.1076776662949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20.997</x:v>
      </x:c>
      <x:c r="R618" s="8">
        <x:v>142493.885484063</x:v>
      </x:c>
      <x:c r="S618" s="12">
        <x:v>225845.116781337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132321</x:v>
      </x:c>
      <x:c r="B619" s="1">
        <x:v>43201.3898904745</x:v>
      </x:c>
      <x:c r="C619" s="6">
        <x:v>10.283364235</x:v>
      </x:c>
      <x:c r="D619" s="14" t="s">
        <x:v>77</x:v>
      </x:c>
      <x:c r="E619" s="15">
        <x:v>43194.5291999653</x:v>
      </x:c>
      <x:c r="F619" t="s">
        <x:v>82</x:v>
      </x:c>
      <x:c r="G619" s="6">
        <x:v>196.983004938232</x:v>
      </x:c>
      <x:c r="H619" t="s">
        <x:v>83</x:v>
      </x:c>
      <x:c r="I619" s="6">
        <x:v>27.1072263024616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20.995</x:v>
      </x:c>
      <x:c r="R619" s="8">
        <x:v>142489.062467437</x:v>
      </x:c>
      <x:c r="S619" s="12">
        <x:v>225844.751698697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132328</x:v>
      </x:c>
      <x:c r="B620" s="1">
        <x:v>43201.3899017014</x:v>
      </x:c>
      <x:c r="C620" s="6">
        <x:v>10.29951513</x:v>
      </x:c>
      <x:c r="D620" s="14" t="s">
        <x:v>77</x:v>
      </x:c>
      <x:c r="E620" s="15">
        <x:v>43194.5291999653</x:v>
      </x:c>
      <x:c r="F620" t="s">
        <x:v>82</x:v>
      </x:c>
      <x:c r="G620" s="6">
        <x:v>196.969591022106</x:v>
      </x:c>
      <x:c r="H620" t="s">
        <x:v>83</x:v>
      </x:c>
      <x:c r="I620" s="6">
        <x:v>27.1216097931388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20.991</x:v>
      </x:c>
      <x:c r="R620" s="8">
        <x:v>142496.753995236</x:v>
      </x:c>
      <x:c r="S620" s="12">
        <x:v>225836.262020319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132343</x:v>
      </x:c>
      <x:c r="B621" s="1">
        <x:v>43201.3899133102</x:v>
      </x:c>
      <x:c r="C621" s="6">
        <x:v>10.316232765</x:v>
      </x:c>
      <x:c r="D621" s="14" t="s">
        <x:v>77</x:v>
      </x:c>
      <x:c r="E621" s="15">
        <x:v>43194.5291999653</x:v>
      </x:c>
      <x:c r="F621" t="s">
        <x:v>82</x:v>
      </x:c>
      <x:c r="G621" s="6">
        <x:v>196.90001987447</x:v>
      </x:c>
      <x:c r="H621" t="s">
        <x:v>83</x:v>
      </x:c>
      <x:c r="I621" s="6">
        <x:v>27.1185405075289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20.996</x:v>
      </x:c>
      <x:c r="R621" s="8">
        <x:v>142498.036034827</x:v>
      </x:c>
      <x:c r="S621" s="12">
        <x:v>225842.812452389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132351</x:v>
      </x:c>
      <x:c r="B622" s="1">
        <x:v>43201.3899250347</x:v>
      </x:c>
      <x:c r="C622" s="6">
        <x:v>10.333117035</x:v>
      </x:c>
      <x:c r="D622" s="14" t="s">
        <x:v>77</x:v>
      </x:c>
      <x:c r="E622" s="15">
        <x:v>43194.5291999653</x:v>
      </x:c>
      <x:c r="F622" t="s">
        <x:v>82</x:v>
      </x:c>
      <x:c r="G622" s="6">
        <x:v>197.008193426619</x:v>
      </x:c>
      <x:c r="H622" t="s">
        <x:v>83</x:v>
      </x:c>
      <x:c r="I622" s="6">
        <x:v>27.1089113944163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20.993</x:v>
      </x:c>
      <x:c r="R622" s="8">
        <x:v>142496.597271439</x:v>
      </x:c>
      <x:c r="S622" s="12">
        <x:v>225842.962736936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132360</x:v>
      </x:c>
      <x:c r="B623" s="1">
        <x:v>43201.3899368866</x:v>
      </x:c>
      <x:c r="C623" s="6">
        <x:v>10.35021803</x:v>
      </x:c>
      <x:c r="D623" s="14" t="s">
        <x:v>77</x:v>
      </x:c>
      <x:c r="E623" s="15">
        <x:v>43194.5291999653</x:v>
      </x:c>
      <x:c r="F623" t="s">
        <x:v>82</x:v>
      </x:c>
      <x:c r="G623" s="6">
        <x:v>196.902195649227</x:v>
      </x:c>
      <x:c r="H623" t="s">
        <x:v>83</x:v>
      </x:c>
      <x:c r="I623" s="6">
        <x:v>27.1241976243632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20.994</x:v>
      </x:c>
      <x:c r="R623" s="8">
        <x:v>142507.521586586</x:v>
      </x:c>
      <x:c r="S623" s="12">
        <x:v>225832.755843404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132371</x:v>
      </x:c>
      <x:c r="B624" s="1">
        <x:v>43201.3899484143</x:v>
      </x:c>
      <x:c r="C624" s="6">
        <x:v>10.3668189733333</x:v>
      </x:c>
      <x:c r="D624" s="14" t="s">
        <x:v>77</x:v>
      </x:c>
      <x:c r="E624" s="15">
        <x:v>43194.5291999653</x:v>
      </x:c>
      <x:c r="F624" t="s">
        <x:v>82</x:v>
      </x:c>
      <x:c r="G624" s="6">
        <x:v>196.908990912107</x:v>
      </x:c>
      <x:c r="H624" t="s">
        <x:v>83</x:v>
      </x:c>
      <x:c r="I624" s="6">
        <x:v>27.1230240727473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20.994</x:v>
      </x:c>
      <x:c r="R624" s="8">
        <x:v>142502.29677824</x:v>
      </x:c>
      <x:c r="S624" s="12">
        <x:v>225831.37884318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132384</x:v>
      </x:c>
      <x:c r="B625" s="1">
        <x:v>43201.3899599884</x:v>
      </x:c>
      <x:c r="C625" s="6">
        <x:v>10.3834865766667</x:v>
      </x:c>
      <x:c r="D625" s="14" t="s">
        <x:v>77</x:v>
      </x:c>
      <x:c r="E625" s="15">
        <x:v>43194.5291999653</x:v>
      </x:c>
      <x:c r="F625" t="s">
        <x:v>82</x:v>
      </x:c>
      <x:c r="G625" s="6">
        <x:v>197.024436330031</x:v>
      </x:c>
      <x:c r="H625" t="s">
        <x:v>83</x:v>
      </x:c>
      <x:c r="I625" s="6">
        <x:v>27.0970555868389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20.996</x:v>
      </x:c>
      <x:c r="R625" s="8">
        <x:v>142493.861436106</x:v>
      </x:c>
      <x:c r="S625" s="12">
        <x:v>225836.685206343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132389</x:v>
      </x:c>
      <x:c r="B626" s="1">
        <x:v>43201.3899716088</x:v>
      </x:c>
      <x:c r="C626" s="6">
        <x:v>10.40017086</x:v>
      </x:c>
      <x:c r="D626" s="14" t="s">
        <x:v>77</x:v>
      </x:c>
      <x:c r="E626" s="15">
        <x:v>43194.5291999653</x:v>
      </x:c>
      <x:c r="F626" t="s">
        <x:v>82</x:v>
      </x:c>
      <x:c r="G626" s="6">
        <x:v>197.022358263571</x:v>
      </x:c>
      <x:c r="H626" t="s">
        <x:v>83</x:v>
      </x:c>
      <x:c r="I626" s="6">
        <x:v>27.1094831222358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20.992</x:v>
      </x:c>
      <x:c r="R626" s="8">
        <x:v>142496.237108124</x:v>
      </x:c>
      <x:c r="S626" s="12">
        <x:v>225836.862575108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132401</x:v>
      </x:c>
      <x:c r="B627" s="1">
        <x:v>43201.3899830671</x:v>
      </x:c>
      <x:c r="C627" s="6">
        <x:v>10.4167051133333</x:v>
      </x:c>
      <x:c r="D627" s="14" t="s">
        <x:v>77</x:v>
      </x:c>
      <x:c r="E627" s="15">
        <x:v>43194.5291999653</x:v>
      </x:c>
      <x:c r="F627" t="s">
        <x:v>82</x:v>
      </x:c>
      <x:c r="G627" s="6">
        <x:v>196.926154089515</x:v>
      </x:c>
      <x:c r="H627" t="s">
        <x:v>83</x:v>
      </x:c>
      <x:c r="I627" s="6">
        <x:v>27.1140268573181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20.996</x:v>
      </x:c>
      <x:c r="R627" s="8">
        <x:v>142501.080858045</x:v>
      </x:c>
      <x:c r="S627" s="12">
        <x:v>225841.118411461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132416</x:v>
      </x:c>
      <x:c r="B628" s="1">
        <x:v>43201.3899944792</x:v>
      </x:c>
      <x:c r="C628" s="6">
        <x:v>10.4331393783333</x:v>
      </x:c>
      <x:c r="D628" s="14" t="s">
        <x:v>77</x:v>
      </x:c>
      <x:c r="E628" s="15">
        <x:v>43194.5291999653</x:v>
      </x:c>
      <x:c r="F628" t="s">
        <x:v>82</x:v>
      </x:c>
      <x:c r="G628" s="6">
        <x:v>196.91069052746</x:v>
      </x:c>
      <x:c r="H628" t="s">
        <x:v>83</x:v>
      </x:c>
      <x:c r="I628" s="6">
        <x:v>27.1197140575778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20.995</x:v>
      </x:c>
      <x:c r="R628" s="8">
        <x:v>142484.753854723</x:v>
      </x:c>
      <x:c r="S628" s="12">
        <x:v>225843.956504293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132419</x:v>
      </x:c>
      <x:c r="B629" s="1">
        <x:v>43201.39000625</x:v>
      </x:c>
      <x:c r="C629" s="6">
        <x:v>10.4500569883333</x:v>
      </x:c>
      <x:c r="D629" s="14" t="s">
        <x:v>77</x:v>
      </x:c>
      <x:c r="E629" s="15">
        <x:v>43194.5291999653</x:v>
      </x:c>
      <x:c r="F629" t="s">
        <x:v>82</x:v>
      </x:c>
      <x:c r="G629" s="6">
        <x:v>196.935868322077</x:v>
      </x:c>
      <x:c r="H629" t="s">
        <x:v>83</x:v>
      </x:c>
      <x:c r="I629" s="6">
        <x:v>27.1213991558016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20.993</x:v>
      </x:c>
      <x:c r="R629" s="8">
        <x:v>142470.870679156</x:v>
      </x:c>
      <x:c r="S629" s="12">
        <x:v>225839.222021971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132428</x:v>
      </x:c>
      <x:c r="B630" s="1">
        <x:v>43201.3900177431</x:v>
      </x:c>
      <x:c r="C630" s="6">
        <x:v>10.46664125</x:v>
      </x:c>
      <x:c r="D630" s="14" t="s">
        <x:v>77</x:v>
      </x:c>
      <x:c r="E630" s="15">
        <x:v>43194.5291999653</x:v>
      </x:c>
      <x:c r="F630" t="s">
        <x:v>82</x:v>
      </x:c>
      <x:c r="G630" s="6">
        <x:v>196.98836963917</x:v>
      </x:c>
      <x:c r="H630" t="s">
        <x:v>83</x:v>
      </x:c>
      <x:c r="I630" s="6">
        <x:v>27.1153508607508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20.992</x:v>
      </x:c>
      <x:c r="R630" s="8">
        <x:v>142486.20871903</x:v>
      </x:c>
      <x:c r="S630" s="12">
        <x:v>225831.856351476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132442</x:v>
      </x:c>
      <x:c r="B631" s="1">
        <x:v>43201.3900293171</x:v>
      </x:c>
      <x:c r="C631" s="6">
        <x:v>10.48330891</x:v>
      </x:c>
      <x:c r="D631" s="14" t="s">
        <x:v>77</x:v>
      </x:c>
      <x:c r="E631" s="15">
        <x:v>43194.5291999653</x:v>
      </x:c>
      <x:c r="F631" t="s">
        <x:v>82</x:v>
      </x:c>
      <x:c r="G631" s="6">
        <x:v>196.979473981348</x:v>
      </x:c>
      <x:c r="H631" t="s">
        <x:v>83</x:v>
      </x:c>
      <x:c r="I631" s="6">
        <x:v>27.1048190297079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20.996</x:v>
      </x:c>
      <x:c r="R631" s="8">
        <x:v>142495.399705899</x:v>
      </x:c>
      <x:c r="S631" s="12">
        <x:v>225837.885506581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132456</x:v>
      </x:c>
      <x:c r="B632" s="1">
        <x:v>43201.390041169</x:v>
      </x:c>
      <x:c r="C632" s="6">
        <x:v>10.5003264733333</x:v>
      </x:c>
      <x:c r="D632" s="14" t="s">
        <x:v>77</x:v>
      </x:c>
      <x:c r="E632" s="15">
        <x:v>43194.5291999653</x:v>
      </x:c>
      <x:c r="F632" t="s">
        <x:v>82</x:v>
      </x:c>
      <x:c r="G632" s="6">
        <x:v>197.020742928133</x:v>
      </x:c>
      <x:c r="H632" t="s">
        <x:v>83</x:v>
      </x:c>
      <x:c r="I632" s="6">
        <x:v>27.1067448477725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20.993</x:v>
      </x:c>
      <x:c r="R632" s="8">
        <x:v>142493.154903239</x:v>
      </x:c>
      <x:c r="S632" s="12">
        <x:v>225827.786002025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132466</x:v>
      </x:c>
      <x:c r="B633" s="1">
        <x:v>43201.3900524653</x:v>
      </x:c>
      <x:c r="C633" s="6">
        <x:v>10.5166273983333</x:v>
      </x:c>
      <x:c r="D633" s="14" t="s">
        <x:v>77</x:v>
      </x:c>
      <x:c r="E633" s="15">
        <x:v>43194.5291999653</x:v>
      </x:c>
      <x:c r="F633" t="s">
        <x:v>82</x:v>
      </x:c>
      <x:c r="G633" s="6">
        <x:v>196.903198568562</x:v>
      </x:c>
      <x:c r="H633" t="s">
        <x:v>83</x:v>
      </x:c>
      <x:c r="I633" s="6">
        <x:v>27.1210079722096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20.995</x:v>
      </x:c>
      <x:c r="R633" s="8">
        <x:v>142489.997532599</x:v>
      </x:c>
      <x:c r="S633" s="12">
        <x:v>225826.849690464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132476</x:v>
      </x:c>
      <x:c r="B634" s="1">
        <x:v>43201.3900640856</x:v>
      </x:c>
      <x:c r="C634" s="6">
        <x:v>10.5333283416667</x:v>
      </x:c>
      <x:c r="D634" s="14" t="s">
        <x:v>77</x:v>
      </x:c>
      <x:c r="E634" s="15">
        <x:v>43194.5291999653</x:v>
      </x:c>
      <x:c r="F634" t="s">
        <x:v>82</x:v>
      </x:c>
      <x:c r="G634" s="6">
        <x:v>196.952204918885</x:v>
      </x:c>
      <x:c r="H634" t="s">
        <x:v>83</x:v>
      </x:c>
      <x:c r="I634" s="6">
        <x:v>27.1155614977083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20.994</x:v>
      </x:c>
      <x:c r="R634" s="8">
        <x:v>142496.323965646</x:v>
      </x:c>
      <x:c r="S634" s="12">
        <x:v>225838.445837843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132482</x:v>
      </x:c>
      <x:c r="B635" s="1">
        <x:v>43201.3900756134</x:v>
      </x:c>
      <x:c r="C635" s="6">
        <x:v>10.54997932</x:v>
      </x:c>
      <x:c r="D635" s="14" t="s">
        <x:v>77</x:v>
      </x:c>
      <x:c r="E635" s="15">
        <x:v>43194.5291999653</x:v>
      </x:c>
      <x:c r="F635" t="s">
        <x:v>82</x:v>
      </x:c>
      <x:c r="G635" s="6">
        <x:v>196.960484017228</x:v>
      </x:c>
      <x:c r="H635" t="s">
        <x:v>83</x:v>
      </x:c>
      <x:c r="I635" s="6">
        <x:v>27.1201654230908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20.992</x:v>
      </x:c>
      <x:c r="R635" s="8">
        <x:v>142498.543774965</x:v>
      </x:c>
      <x:c r="S635" s="12">
        <x:v>225830.869371465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132488</x:v>
      </x:c>
      <x:c r="B636" s="1">
        <x:v>43201.3900869213</x:v>
      </x:c>
      <x:c r="C636" s="6">
        <x:v>10.56624686</x:v>
      </x:c>
      <x:c r="D636" s="14" t="s">
        <x:v>77</x:v>
      </x:c>
      <x:c r="E636" s="15">
        <x:v>43194.5291999653</x:v>
      </x:c>
      <x:c r="F636" t="s">
        <x:v>82</x:v>
      </x:c>
      <x:c r="G636" s="6">
        <x:v>196.976950839841</x:v>
      </x:c>
      <x:c r="H636" t="s">
        <x:v>83</x:v>
      </x:c>
      <x:c r="I636" s="6">
        <x:v>27.1112885791476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20.994</x:v>
      </x:c>
      <x:c r="R636" s="8">
        <x:v>142488.499602568</x:v>
      </x:c>
      <x:c r="S636" s="12">
        <x:v>225835.923672059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132504</x:v>
      </x:c>
      <x:c r="B637" s="1">
        <x:v>43201.3900989931</x:v>
      </x:c>
      <x:c r="C637" s="6">
        <x:v>10.5836478833333</x:v>
      </x:c>
      <x:c r="D637" s="14" t="s">
        <x:v>77</x:v>
      </x:c>
      <x:c r="E637" s="15">
        <x:v>43194.5291999653</x:v>
      </x:c>
      <x:c r="F637" t="s">
        <x:v>82</x:v>
      </x:c>
      <x:c r="G637" s="6">
        <x:v>197.049551555954</x:v>
      </x:c>
      <x:c r="H637" t="s">
        <x:v>83</x:v>
      </x:c>
      <x:c r="I637" s="6">
        <x:v>27.1047889388092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20.992</x:v>
      </x:c>
      <x:c r="R637" s="8">
        <x:v>142496.393055338</x:v>
      </x:c>
      <x:c r="S637" s="12">
        <x:v>225836.128974703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132510</x:v>
      </x:c>
      <x:c r="B638" s="1">
        <x:v>43201.3901100347</x:v>
      </x:c>
      <x:c r="C638" s="6">
        <x:v>10.5995154066667</x:v>
      </x:c>
      <x:c r="D638" s="14" t="s">
        <x:v>77</x:v>
      </x:c>
      <x:c r="E638" s="15">
        <x:v>43194.5291999653</x:v>
      </x:c>
      <x:c r="F638" t="s">
        <x:v>82</x:v>
      </x:c>
      <x:c r="G638" s="6">
        <x:v>196.854417662538</x:v>
      </x:c>
      <x:c r="H638" t="s">
        <x:v>83</x:v>
      </x:c>
      <x:c r="I638" s="6">
        <x:v>27.1294334750355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20.995</x:v>
      </x:c>
      <x:c r="R638" s="8">
        <x:v>142489.33219366</x:v>
      </x:c>
      <x:c r="S638" s="12">
        <x:v>225832.727566304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132519</x:v>
      </x:c>
      <x:c r="B639" s="1">
        <x:v>43201.390121875</x:v>
      </x:c>
      <x:c r="C639" s="6">
        <x:v>10.6165830483333</x:v>
      </x:c>
      <x:c r="D639" s="14" t="s">
        <x:v>77</x:v>
      </x:c>
      <x:c r="E639" s="15">
        <x:v>43194.5291999653</x:v>
      </x:c>
      <x:c r="F639" t="s">
        <x:v>82</x:v>
      </x:c>
      <x:c r="G639" s="6">
        <x:v>197.000873093335</x:v>
      </x:c>
      <x:c r="H639" t="s">
        <x:v>83</x:v>
      </x:c>
      <x:c r="I639" s="6">
        <x:v>27.1101752139371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20.993</x:v>
      </x:c>
      <x:c r="R639" s="8">
        <x:v>142482.885434571</x:v>
      </x:c>
      <x:c r="S639" s="12">
        <x:v>225833.937977445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132536</x:v>
      </x:c>
      <x:c r="B640" s="1">
        <x:v>43201.3901333681</x:v>
      </x:c>
      <x:c r="C640" s="6">
        <x:v>10.6331339716667</x:v>
      </x:c>
      <x:c r="D640" s="14" t="s">
        <x:v>77</x:v>
      </x:c>
      <x:c r="E640" s="15">
        <x:v>43194.5291999653</x:v>
      </x:c>
      <x:c r="F640" t="s">
        <x:v>82</x:v>
      </x:c>
      <x:c r="G640" s="6">
        <x:v>197.021044769475</x:v>
      </x:c>
      <x:c r="H640" t="s">
        <x:v>83</x:v>
      </x:c>
      <x:c r="I640" s="6">
        <x:v>27.1036755757541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20.994</x:v>
      </x:c>
      <x:c r="R640" s="8">
        <x:v>142481.719746394</x:v>
      </x:c>
      <x:c r="S640" s="12">
        <x:v>225826.201034897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132538</x:v>
      </x:c>
      <x:c r="B641" s="1">
        <x:v>43201.3901449074</x:v>
      </x:c>
      <x:c r="C641" s="6">
        <x:v>10.6497516083333</x:v>
      </x:c>
      <x:c r="D641" s="14" t="s">
        <x:v>77</x:v>
      </x:c>
      <x:c r="E641" s="15">
        <x:v>43194.5291999653</x:v>
      </x:c>
      <x:c r="F641" t="s">
        <x:v>82</x:v>
      </x:c>
      <x:c r="G641" s="6">
        <x:v>196.990854965938</x:v>
      </x:c>
      <x:c r="H641" t="s">
        <x:v>83</x:v>
      </x:c>
      <x:c r="I641" s="6">
        <x:v>27.1179386871504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20.991</x:v>
      </x:c>
      <x:c r="R641" s="8">
        <x:v>142469.379404803</x:v>
      </x:c>
      <x:c r="S641" s="12">
        <x:v>225829.311172237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132552</x:v>
      </x:c>
      <x:c r="B642" s="1">
        <x:v>43201.3901566782</x:v>
      </x:c>
      <x:c r="C642" s="6">
        <x:v>10.66666923</x:v>
      </x:c>
      <x:c r="D642" s="14" t="s">
        <x:v>77</x:v>
      </x:c>
      <x:c r="E642" s="15">
        <x:v>43194.5291999653</x:v>
      </x:c>
      <x:c r="F642" t="s">
        <x:v>82</x:v>
      </x:c>
      <x:c r="G642" s="6">
        <x:v>196.92275608185</x:v>
      </x:c>
      <x:c r="H642" t="s">
        <x:v>83</x:v>
      </x:c>
      <x:c r="I642" s="6">
        <x:v>27.1206468797045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20.994</x:v>
      </x:c>
      <x:c r="R642" s="8">
        <x:v>142482.359648542</x:v>
      </x:c>
      <x:c r="S642" s="12">
        <x:v>225831.154169097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132562</x:v>
      </x:c>
      <x:c r="B643" s="1">
        <x:v>43201.390168206</x:v>
      </x:c>
      <x:c r="C643" s="6">
        <x:v>10.683320185</x:v>
      </x:c>
      <x:c r="D643" s="14" t="s">
        <x:v>77</x:v>
      </x:c>
      <x:c r="E643" s="15">
        <x:v>43194.5291999653</x:v>
      </x:c>
      <x:c r="F643" t="s">
        <x:v>82</x:v>
      </x:c>
      <x:c r="G643" s="6">
        <x:v>196.893483967714</x:v>
      </x:c>
      <x:c r="H643" t="s">
        <x:v>83</x:v>
      </x:c>
      <x:c r="I643" s="6">
        <x:v>27.1257021783181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20.994</x:v>
      </x:c>
      <x:c r="R643" s="8">
        <x:v>142478.701087223</x:v>
      </x:c>
      <x:c r="S643" s="12">
        <x:v>225824.132308422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132569</x:v>
      </x:c>
      <x:c r="B644" s="1">
        <x:v>43201.3901798958</x:v>
      </x:c>
      <x:c r="C644" s="6">
        <x:v>10.7001544333333</x:v>
      </x:c>
      <x:c r="D644" s="14" t="s">
        <x:v>77</x:v>
      </x:c>
      <x:c r="E644" s="15">
        <x:v>43194.5291999653</x:v>
      </x:c>
      <x:c r="F644" t="s">
        <x:v>82</x:v>
      </x:c>
      <x:c r="G644" s="6">
        <x:v>196.936565359766</x:v>
      </x:c>
      <x:c r="H644" t="s">
        <x:v>83</x:v>
      </x:c>
      <x:c r="I644" s="6">
        <x:v>27.1212787916147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20.993</x:v>
      </x:c>
      <x:c r="R644" s="8">
        <x:v>142493.461430745</x:v>
      </x:c>
      <x:c r="S644" s="12">
        <x:v>225839.177481527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132583</x:v>
      </x:c>
      <x:c r="B645" s="1">
        <x:v>43201.3901912847</x:v>
      </x:c>
      <x:c r="C645" s="6">
        <x:v>10.7165386983333</x:v>
      </x:c>
      <x:c r="D645" s="14" t="s">
        <x:v>77</x:v>
      </x:c>
      <x:c r="E645" s="15">
        <x:v>43194.5291999653</x:v>
      </x:c>
      <x:c r="F645" t="s">
        <x:v>82</x:v>
      </x:c>
      <x:c r="G645" s="6">
        <x:v>196.972419764853</x:v>
      </x:c>
      <x:c r="H645" t="s">
        <x:v>83</x:v>
      </x:c>
      <x:c r="I645" s="6">
        <x:v>27.1120709441116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20.994</x:v>
      </x:c>
      <x:c r="R645" s="8">
        <x:v>142474.800726255</x:v>
      </x:c>
      <x:c r="S645" s="12">
        <x:v>225828.798227888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132596</x:v>
      </x:c>
      <x:c r="B646" s="1">
        <x:v>43201.390203206</x:v>
      </x:c>
      <x:c r="C646" s="6">
        <x:v>10.733673045</x:v>
      </x:c>
      <x:c r="D646" s="14" t="s">
        <x:v>77</x:v>
      </x:c>
      <x:c r="E646" s="15">
        <x:v>43194.5291999653</x:v>
      </x:c>
      <x:c r="F646" t="s">
        <x:v>82</x:v>
      </x:c>
      <x:c r="G646" s="6">
        <x:v>197.063292318455</x:v>
      </x:c>
      <x:c r="H646" t="s">
        <x:v>83</x:v>
      </x:c>
      <x:c r="I646" s="6">
        <x:v>27.1114691248927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20.989</x:v>
      </x:c>
      <x:c r="R646" s="8">
        <x:v>142489.889335338</x:v>
      </x:c>
      <x:c r="S646" s="12">
        <x:v>225829.199620266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132599</x:v>
      </x:c>
      <x:c r="B647" s="1">
        <x:v>43201.3902145486</x:v>
      </x:c>
      <x:c r="C647" s="6">
        <x:v>10.7499906533333</x:v>
      </x:c>
      <x:c r="D647" s="14" t="s">
        <x:v>77</x:v>
      </x:c>
      <x:c r="E647" s="15">
        <x:v>43194.5291999653</x:v>
      </x:c>
      <x:c r="F647" t="s">
        <x:v>82</x:v>
      </x:c>
      <x:c r="G647" s="6">
        <x:v>197.021567655972</x:v>
      </x:c>
      <x:c r="H647" t="s">
        <x:v>83</x:v>
      </x:c>
      <x:c r="I647" s="6">
        <x:v>27.1035853030903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20.994</x:v>
      </x:c>
      <x:c r="R647" s="8">
        <x:v>142480.131517157</x:v>
      </x:c>
      <x:c r="S647" s="12">
        <x:v>225820.299432246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132616</x:v>
      </x:c>
      <x:c r="B648" s="1">
        <x:v>43201.3902262732</x:v>
      </x:c>
      <x:c r="C648" s="6">
        <x:v>10.7669082283333</x:v>
      </x:c>
      <x:c r="D648" s="14" t="s">
        <x:v>77</x:v>
      </x:c>
      <x:c r="E648" s="15">
        <x:v>43194.5291999653</x:v>
      </x:c>
      <x:c r="F648" t="s">
        <x:v>82</x:v>
      </x:c>
      <x:c r="G648" s="6">
        <x:v>196.973032270574</x:v>
      </x:c>
      <x:c r="H648" t="s">
        <x:v>83</x:v>
      </x:c>
      <x:c r="I648" s="6">
        <x:v>27.1179988691829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20.992</x:v>
      </x:c>
      <x:c r="R648" s="8">
        <x:v>142480.295768663</x:v>
      </x:c>
      <x:c r="S648" s="12">
        <x:v>225828.93717922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132619</x:v>
      </x:c>
      <x:c r="B649" s="1">
        <x:v>43201.3902376968</x:v>
      </x:c>
      <x:c r="C649" s="6">
        <x:v>10.783375845</x:v>
      </x:c>
      <x:c r="D649" s="14" t="s">
        <x:v>77</x:v>
      </x:c>
      <x:c r="E649" s="15">
        <x:v>43194.5291999653</x:v>
      </x:c>
      <x:c r="F649" t="s">
        <x:v>82</x:v>
      </x:c>
      <x:c r="G649" s="6">
        <x:v>196.996167246195</x:v>
      </x:c>
      <x:c r="H649" t="s">
        <x:v>83</x:v>
      </x:c>
      <x:c r="I649" s="6">
        <x:v>27.1109876695955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20.993</x:v>
      </x:c>
      <x:c r="R649" s="8">
        <x:v>142469.649929371</x:v>
      </x:c>
      <x:c r="S649" s="12">
        <x:v>225821.882193842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132636</x:v>
      </x:c>
      <x:c r="B650" s="1">
        <x:v>43201.3902489236</x:v>
      </x:c>
      <x:c r="C650" s="6">
        <x:v>10.7994934333333</x:v>
      </x:c>
      <x:c r="D650" s="14" t="s">
        <x:v>77</x:v>
      </x:c>
      <x:c r="E650" s="15">
        <x:v>43194.5291999653</x:v>
      </x:c>
      <x:c r="F650" t="s">
        <x:v>82</x:v>
      </x:c>
      <x:c r="G650" s="6">
        <x:v>197.071691256866</x:v>
      </x:c>
      <x:c r="H650" t="s">
        <x:v>83</x:v>
      </x:c>
      <x:c r="I650" s="6">
        <x:v>27.1009673968924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20.992</x:v>
      </x:c>
      <x:c r="R650" s="8">
        <x:v>142471.57878741</x:v>
      </x:c>
      <x:c r="S650" s="12">
        <x:v>225829.478568035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132645</x:v>
      </x:c>
      <x:c r="B651" s="1">
        <x:v>43201.3902606134</x:v>
      </x:c>
      <x:c r="C651" s="6">
        <x:v>10.8163610216667</x:v>
      </x:c>
      <x:c r="D651" s="14" t="s">
        <x:v>77</x:v>
      </x:c>
      <x:c r="E651" s="15">
        <x:v>43194.5291999653</x:v>
      </x:c>
      <x:c r="F651" t="s">
        <x:v>82</x:v>
      </x:c>
      <x:c r="G651" s="6">
        <x:v>197.081502749794</x:v>
      </x:c>
      <x:c r="H651" t="s">
        <x:v>83</x:v>
      </x:c>
      <x:c r="I651" s="6">
        <x:v>27.1022913951747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20.991</x:v>
      </x:c>
      <x:c r="R651" s="8">
        <x:v>142470.492664184</x:v>
      </x:c>
      <x:c r="S651" s="12">
        <x:v>225827.564432037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132648</x:v>
      </x:c>
      <x:c r="B652" s="1">
        <x:v>43201.3902725694</x:v>
      </x:c>
      <x:c r="C652" s="6">
        <x:v>10.8335619683333</x:v>
      </x:c>
      <x:c r="D652" s="14" t="s">
        <x:v>77</x:v>
      </x:c>
      <x:c r="E652" s="15">
        <x:v>43194.5291999653</x:v>
      </x:c>
      <x:c r="F652" t="s">
        <x:v>82</x:v>
      </x:c>
      <x:c r="G652" s="6">
        <x:v>196.86696067149</x:v>
      </x:c>
      <x:c r="H652" t="s">
        <x:v>83</x:v>
      </x:c>
      <x:c r="I652" s="6">
        <x:v>27.1272669151463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20.995</x:v>
      </x:c>
      <x:c r="R652" s="8">
        <x:v>142464.862481181</x:v>
      </x:c>
      <x:c r="S652" s="12">
        <x:v>225818.80689192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132667</x:v>
      </x:c>
      <x:c r="B653" s="1">
        <x:v>43201.3902841088</x:v>
      </x:c>
      <x:c r="C653" s="6">
        <x:v>10.850179605</x:v>
      </x:c>
      <x:c r="D653" s="14" t="s">
        <x:v>77</x:v>
      </x:c>
      <x:c r="E653" s="15">
        <x:v>43194.5291999653</x:v>
      </x:c>
      <x:c r="F653" t="s">
        <x:v>82</x:v>
      </x:c>
      <x:c r="G653" s="6">
        <x:v>196.91434569562</x:v>
      </x:c>
      <x:c r="H653" t="s">
        <x:v>83</x:v>
      </x:c>
      <x:c r="I653" s="6">
        <x:v>27.1311486692734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20.991</x:v>
      </x:c>
      <x:c r="R653" s="8">
        <x:v>142468.360307057</x:v>
      </x:c>
      <x:c r="S653" s="12">
        <x:v>225820.001696508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132677</x:v>
      </x:c>
      <x:c r="B654" s="1">
        <x:v>43201.3902952546</x:v>
      </x:c>
      <x:c r="C654" s="6">
        <x:v>10.8662638766667</x:v>
      </x:c>
      <x:c r="D654" s="14" t="s">
        <x:v>77</x:v>
      </x:c>
      <x:c r="E654" s="15">
        <x:v>43194.5291999653</x:v>
      </x:c>
      <x:c r="F654" t="s">
        <x:v>82</x:v>
      </x:c>
      <x:c r="G654" s="6">
        <x:v>197.028331472526</x:v>
      </x:c>
      <x:c r="H654" t="s">
        <x:v>83</x:v>
      </x:c>
      <x:c r="I654" s="6">
        <x:v>27.1114691248927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20.991</x:v>
      </x:c>
      <x:c r="R654" s="8">
        <x:v>142470.670345738</x:v>
      </x:c>
      <x:c r="S654" s="12">
        <x:v>225817.510245044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132687</x:v>
      </x:c>
      <x:c r="B655" s="1">
        <x:v>43201.3903070255</x:v>
      </x:c>
      <x:c r="C655" s="6">
        <x:v>10.8831814866667</x:v>
      </x:c>
      <x:c r="D655" s="14" t="s">
        <x:v>77</x:v>
      </x:c>
      <x:c r="E655" s="15">
        <x:v>43194.5291999653</x:v>
      </x:c>
      <x:c r="F655" t="s">
        <x:v>82</x:v>
      </x:c>
      <x:c r="G655" s="6">
        <x:v>196.897839781225</x:v>
      </x:c>
      <x:c r="H655" t="s">
        <x:v>83</x:v>
      </x:c>
      <x:c r="I655" s="6">
        <x:v>27.124949901257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20.994</x:v>
      </x:c>
      <x:c r="R655" s="8">
        <x:v>142472.880888063</x:v>
      </x:c>
      <x:c r="S655" s="12">
        <x:v>225814.556706373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132697</x:v>
      </x:c>
      <x:c r="B656" s="1">
        <x:v>43201.3903187153</x:v>
      </x:c>
      <x:c r="C656" s="6">
        <x:v>10.9000157216667</x:v>
      </x:c>
      <x:c r="D656" s="14" t="s">
        <x:v>77</x:v>
      </x:c>
      <x:c r="E656" s="15">
        <x:v>43194.5291999653</x:v>
      </x:c>
      <x:c r="F656" t="s">
        <x:v>82</x:v>
      </x:c>
      <x:c r="G656" s="6">
        <x:v>196.93604258137</x:v>
      </x:c>
      <x:c r="H656" t="s">
        <x:v>83</x:v>
      </x:c>
      <x:c r="I656" s="6">
        <x:v>27.1213690647542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20.993</x:v>
      </x:c>
      <x:c r="R656" s="8">
        <x:v>142474.78141615</x:v>
      </x:c>
      <x:c r="S656" s="12">
        <x:v>225819.949862763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132706</x:v>
      </x:c>
      <x:c r="B657" s="1">
        <x:v>43201.3903305903</x:v>
      </x:c>
      <x:c r="C657" s="6">
        <x:v>10.9171500916667</x:v>
      </x:c>
      <x:c r="D657" s="14" t="s">
        <x:v>77</x:v>
      </x:c>
      <x:c r="E657" s="15">
        <x:v>43194.5291999653</x:v>
      </x:c>
      <x:c r="F657" t="s">
        <x:v>82</x:v>
      </x:c>
      <x:c r="G657" s="6">
        <x:v>196.979002771449</x:v>
      </x:c>
      <x:c r="H657" t="s">
        <x:v>83</x:v>
      </x:c>
      <x:c r="I657" s="6">
        <x:v>27.1199848768779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20.991</x:v>
      </x:c>
      <x:c r="R657" s="8">
        <x:v>142473.607414733</x:v>
      </x:c>
      <x:c r="S657" s="12">
        <x:v>225814.185064019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132717</x:v>
      </x:c>
      <x:c r="B658" s="1">
        <x:v>43201.3903420949</x:v>
      </x:c>
      <x:c r="C658" s="6">
        <x:v>10.9336843433333</x:v>
      </x:c>
      <x:c r="D658" s="14" t="s">
        <x:v>77</x:v>
      </x:c>
      <x:c r="E658" s="15">
        <x:v>43194.5291999653</x:v>
      </x:c>
      <x:c r="F658" t="s">
        <x:v>82</x:v>
      </x:c>
      <x:c r="G658" s="6">
        <x:v>196.97638837111</x:v>
      </x:c>
      <x:c r="H658" t="s">
        <x:v>83</x:v>
      </x:c>
      <x:c r="I658" s="6">
        <x:v>27.1204362424269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20.991</x:v>
      </x:c>
      <x:c r="R658" s="8">
        <x:v>142470.217071859</x:v>
      </x:c>
      <x:c r="S658" s="12">
        <x:v>225822.860817777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132727</x:v>
      </x:c>
      <x:c r="B659" s="1">
        <x:v>43201.390353588</x:v>
      </x:c>
      <x:c r="C659" s="6">
        <x:v>10.9502352533333</x:v>
      </x:c>
      <x:c r="D659" s="14" t="s">
        <x:v>77</x:v>
      </x:c>
      <x:c r="E659" s="15">
        <x:v>43194.5291999653</x:v>
      </x:c>
      <x:c r="F659" t="s">
        <x:v>82</x:v>
      </x:c>
      <x:c r="G659" s="6">
        <x:v>196.956389012877</x:v>
      </x:c>
      <x:c r="H659" t="s">
        <x:v>83</x:v>
      </x:c>
      <x:c r="I659" s="6">
        <x:v>27.1269058219677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20.99</x:v>
      </x:c>
      <x:c r="R659" s="8">
        <x:v>142458.314775466</x:v>
      </x:c>
      <x:c r="S659" s="12">
        <x:v>225804.308177249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132737</x:v>
      </x:c>
      <x:c r="B660" s="1">
        <x:v>43201.3903649306</x:v>
      </x:c>
      <x:c r="C660" s="6">
        <x:v>10.9665862033333</x:v>
      </x:c>
      <x:c r="D660" s="14" t="s">
        <x:v>77</x:v>
      </x:c>
      <x:c r="E660" s="15">
        <x:v>43194.5291999653</x:v>
      </x:c>
      <x:c r="F660" t="s">
        <x:v>82</x:v>
      </x:c>
      <x:c r="G660" s="6">
        <x:v>197.006239314682</x:v>
      </x:c>
      <x:c r="H660" t="s">
        <x:v>83</x:v>
      </x:c>
      <x:c r="I660" s="6">
        <x:v>27.1182997793644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20.99</x:v>
      </x:c>
      <x:c r="R660" s="8">
        <x:v>142456.768734353</x:v>
      </x:c>
      <x:c r="S660" s="12">
        <x:v>225810.168273526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132747</x:v>
      </x:c>
      <x:c r="B661" s="1">
        <x:v>43201.3903765046</x:v>
      </x:c>
      <x:c r="C661" s="6">
        <x:v>10.9832537816667</x:v>
      </x:c>
      <x:c r="D661" s="14" t="s">
        <x:v>77</x:v>
      </x:c>
      <x:c r="E661" s="15">
        <x:v>43194.5291999653</x:v>
      </x:c>
      <x:c r="F661" t="s">
        <x:v>82</x:v>
      </x:c>
      <x:c r="G661" s="6">
        <x:v>196.915871667593</x:v>
      </x:c>
      <x:c r="H661" t="s">
        <x:v>83</x:v>
      </x:c>
      <x:c r="I661" s="6">
        <x:v>27.1278687371973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20.992</x:v>
      </x:c>
      <x:c r="R661" s="8">
        <x:v>142461.108966855</x:v>
      </x:c>
      <x:c r="S661" s="12">
        <x:v>225808.504998505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132757</x:v>
      </x:c>
      <x:c r="B662" s="1">
        <x:v>43201.3903878125</x:v>
      </x:c>
      <x:c r="C662" s="6">
        <x:v>10.99953805</x:v>
      </x:c>
      <x:c r="D662" s="14" t="s">
        <x:v>77</x:v>
      </x:c>
      <x:c r="E662" s="15">
        <x:v>43194.5291999653</x:v>
      </x:c>
      <x:c r="F662" t="s">
        <x:v>82</x:v>
      </x:c>
      <x:c r="G662" s="6">
        <x:v>196.950942566477</x:v>
      </x:c>
      <x:c r="H662" t="s">
        <x:v>83</x:v>
      </x:c>
      <x:c r="I662" s="6">
        <x:v>27.1248295369419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20.991</x:v>
      </x:c>
      <x:c r="R662" s="8">
        <x:v>142444.538729602</x:v>
      </x:c>
      <x:c r="S662" s="12">
        <x:v>225809.554808027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132767</x:v>
      </x:c>
      <x:c r="B663" s="1">
        <x:v>43201.3903995023</x:v>
      </x:c>
      <x:c r="C663" s="6">
        <x:v>11.01635565</x:v>
      </x:c>
      <x:c r="D663" s="14" t="s">
        <x:v>77</x:v>
      </x:c>
      <x:c r="E663" s="15">
        <x:v>43194.5291999653</x:v>
      </x:c>
      <x:c r="F663" t="s">
        <x:v>82</x:v>
      </x:c>
      <x:c r="G663" s="6">
        <x:v>196.909296662429</x:v>
      </x:c>
      <x:c r="H663" t="s">
        <x:v>83</x:v>
      </x:c>
      <x:c r="I663" s="6">
        <x:v>27.1199547858437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20.995</x:v>
      </x:c>
      <x:c r="R663" s="8">
        <x:v>142444.563288874</x:v>
      </x:c>
      <x:c r="S663" s="12">
        <x:v>225809.59251782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132777</x:v>
      </x:c>
      <x:c r="B664" s="1">
        <x:v>43201.3904110764</x:v>
      </x:c>
      <x:c r="C664" s="6">
        <x:v>11.033023275</x:v>
      </x:c>
      <x:c r="D664" s="14" t="s">
        <x:v>77</x:v>
      </x:c>
      <x:c r="E664" s="15">
        <x:v>43194.5291999653</x:v>
      </x:c>
      <x:c r="F664" t="s">
        <x:v>82</x:v>
      </x:c>
      <x:c r="G664" s="6">
        <x:v>197.028680110146</x:v>
      </x:c>
      <x:c r="H664" t="s">
        <x:v>83</x:v>
      </x:c>
      <x:c r="I664" s="6">
        <x:v>27.1114089429771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20.991</x:v>
      </x:c>
      <x:c r="R664" s="8">
        <x:v>142452.636509233</x:v>
      </x:c>
      <x:c r="S664" s="12">
        <x:v>225807.655356866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132787</x:v>
      </x:c>
      <x:c r="B665" s="1">
        <x:v>43201.3904227199</x:v>
      </x:c>
      <x:c r="C665" s="6">
        <x:v>11.0498075</x:v>
      </x:c>
      <x:c r="D665" s="14" t="s">
        <x:v>77</x:v>
      </x:c>
      <x:c r="E665" s="15">
        <x:v>43194.5291999653</x:v>
      </x:c>
      <x:c r="F665" t="s">
        <x:v>82</x:v>
      </x:c>
      <x:c r="G665" s="6">
        <x:v>197.036698871942</x:v>
      </x:c>
      <x:c r="H665" t="s">
        <x:v>83</x:v>
      </x:c>
      <x:c r="I665" s="6">
        <x:v>27.1100247592071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20.991</x:v>
      </x:c>
      <x:c r="R665" s="8">
        <x:v>142455.421544426</x:v>
      </x:c>
      <x:c r="S665" s="12">
        <x:v>225812.339141249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132789</x:v>
      </x:c>
      <x:c r="B666" s="1">
        <x:v>43201.3904340625</x:v>
      </x:c>
      <x:c r="C666" s="6">
        <x:v>11.06610845</x:v>
      </x:c>
      <x:c r="D666" s="14" t="s">
        <x:v>77</x:v>
      </x:c>
      <x:c r="E666" s="15">
        <x:v>43194.5291999653</x:v>
      </x:c>
      <x:c r="F666" t="s">
        <x:v>82</x:v>
      </x:c>
      <x:c r="G666" s="6">
        <x:v>196.93412573396</x:v>
      </x:c>
      <x:c r="H666" t="s">
        <x:v>83</x:v>
      </x:c>
      <x:c r="I666" s="6">
        <x:v>27.1217000662878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20.993</x:v>
      </x:c>
      <x:c r="R666" s="8">
        <x:v>142454.525008706</x:v>
      </x:c>
      <x:c r="S666" s="12">
        <x:v>225814.146028496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132807</x:v>
      </x:c>
      <x:c r="B667" s="1">
        <x:v>43201.3904458681</x:v>
      </x:c>
      <x:c r="C667" s="6">
        <x:v>11.08312607</x:v>
      </x:c>
      <x:c r="D667" s="14" t="s">
        <x:v>77</x:v>
      </x:c>
      <x:c r="E667" s="15">
        <x:v>43194.5291999653</x:v>
      </x:c>
      <x:c r="F667" t="s">
        <x:v>82</x:v>
      </x:c>
      <x:c r="G667" s="6">
        <x:v>196.932383154567</x:v>
      </x:c>
      <x:c r="H667" t="s">
        <x:v>83</x:v>
      </x:c>
      <x:c r="I667" s="6">
        <x:v>27.1220009768008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20.993</x:v>
      </x:c>
      <x:c r="R667" s="8">
        <x:v>142459.266935975</x:v>
      </x:c>
      <x:c r="S667" s="12">
        <x:v>225810.075510017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132817</x:v>
      </x:c>
      <x:c r="B668" s="1">
        <x:v>43201.3904574884</x:v>
      </x:c>
      <x:c r="C668" s="6">
        <x:v>11.0998770583333</x:v>
      </x:c>
      <x:c r="D668" s="14" t="s">
        <x:v>77</x:v>
      </x:c>
      <x:c r="E668" s="15">
        <x:v>43194.5291999653</x:v>
      </x:c>
      <x:c r="F668" t="s">
        <x:v>82</x:v>
      </x:c>
      <x:c r="G668" s="6">
        <x:v>196.961922377405</x:v>
      </x:c>
      <x:c r="H668" t="s">
        <x:v>83</x:v>
      </x:c>
      <x:c r="I668" s="6">
        <x:v>27.1229337995628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20.991</x:v>
      </x:c>
      <x:c r="R668" s="8">
        <x:v>142449.552954682</x:v>
      </x:c>
      <x:c r="S668" s="12">
        <x:v>225811.106098445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132827</x:v>
      </x:c>
      <x:c r="B669" s="1">
        <x:v>43201.3904690625</x:v>
      </x:c>
      <x:c r="C669" s="6">
        <x:v>11.1165113083333</x:v>
      </x:c>
      <x:c r="D669" s="14" t="s">
        <x:v>77</x:v>
      </x:c>
      <x:c r="E669" s="15">
        <x:v>43194.5291999653</x:v>
      </x:c>
      <x:c r="F669" t="s">
        <x:v>82</x:v>
      </x:c>
      <x:c r="G669" s="6">
        <x:v>197.099830590666</x:v>
      </x:c>
      <x:c r="H669" t="s">
        <x:v>83</x:v>
      </x:c>
      <x:c r="I669" s="6">
        <x:v>27.1111983062792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20.987</x:v>
      </x:c>
      <x:c r="R669" s="8">
        <x:v>142455.716282718</x:v>
      </x:c>
      <x:c r="S669" s="12">
        <x:v>225807.874515761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132837</x:v>
      </x:c>
      <x:c r="B670" s="1">
        <x:v>43201.3904805556</x:v>
      </x:c>
      <x:c r="C670" s="6">
        <x:v>11.1330622533333</x:v>
      </x:c>
      <x:c r="D670" s="14" t="s">
        <x:v>77</x:v>
      </x:c>
      <x:c r="E670" s="15">
        <x:v>43194.5291999653</x:v>
      </x:c>
      <x:c r="F670" t="s">
        <x:v>82</x:v>
      </x:c>
      <x:c r="G670" s="6">
        <x:v>196.933994745419</x:v>
      </x:c>
      <x:c r="H670" t="s">
        <x:v>83</x:v>
      </x:c>
      <x:c r="I670" s="6">
        <x:v>27.1247392637097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20.992</x:v>
      </x:c>
      <x:c r="R670" s="8">
        <x:v>142455.705783594</x:v>
      </x:c>
      <x:c r="S670" s="12">
        <x:v>225813.724429551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132847</x:v>
      </x:c>
      <x:c r="B671" s="1">
        <x:v>43201.3904921296</x:v>
      </x:c>
      <x:c r="C671" s="6">
        <x:v>11.1497298433333</x:v>
      </x:c>
      <x:c r="D671" s="14" t="s">
        <x:v>77</x:v>
      </x:c>
      <x:c r="E671" s="15">
        <x:v>43194.5291999653</x:v>
      </x:c>
      <x:c r="F671" t="s">
        <x:v>82</x:v>
      </x:c>
      <x:c r="G671" s="6">
        <x:v>196.876317838348</x:v>
      </x:c>
      <x:c r="H671" t="s">
        <x:v>83</x:v>
      </x:c>
      <x:c r="I671" s="6">
        <x:v>27.1346994250416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20.992</x:v>
      </x:c>
      <x:c r="R671" s="8">
        <x:v>142457.703566236</x:v>
      </x:c>
      <x:c r="S671" s="12">
        <x:v>225811.425809757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132857</x:v>
      </x:c>
      <x:c r="B672" s="1">
        <x:v>43201.3905040509</x:v>
      </x:c>
      <x:c r="C672" s="6">
        <x:v>11.166930825</x:v>
      </x:c>
      <x:c r="D672" s="14" t="s">
        <x:v>77</x:v>
      </x:c>
      <x:c r="E672" s="15">
        <x:v>43194.5291999653</x:v>
      </x:c>
      <x:c r="F672" t="s">
        <x:v>82</x:v>
      </x:c>
      <x:c r="G672" s="6">
        <x:v>196.961094855288</x:v>
      </x:c>
      <x:c r="H672" t="s">
        <x:v>83</x:v>
      </x:c>
      <x:c r="I672" s="6">
        <x:v>27.1260933624567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20.99</x:v>
      </x:c>
      <x:c r="R672" s="8">
        <x:v>142450.978345218</x:v>
      </x:c>
      <x:c r="S672" s="12">
        <x:v>225809.822911619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132867</x:v>
      </x:c>
      <x:c r="B673" s="1">
        <x:v>43201.3905153588</x:v>
      </x:c>
      <x:c r="C673" s="6">
        <x:v>11.1832150933333</x:v>
      </x:c>
      <x:c r="D673" s="14" t="s">
        <x:v>77</x:v>
      </x:c>
      <x:c r="E673" s="15">
        <x:v>43194.5291999653</x:v>
      </x:c>
      <x:c r="F673" t="s">
        <x:v>82</x:v>
      </x:c>
      <x:c r="G673" s="6">
        <x:v>196.909598514132</x:v>
      </x:c>
      <x:c r="H673" t="s">
        <x:v>83</x:v>
      </x:c>
      <x:c r="I673" s="6">
        <x:v>27.1289520171617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20.992</x:v>
      </x:c>
      <x:c r="R673" s="8">
        <x:v>142444.600498824</x:v>
      </x:c>
      <x:c r="S673" s="12">
        <x:v>225808.935294214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132877</x:v>
      </x:c>
      <x:c r="B674" s="1">
        <x:v>43201.3905271181</x:v>
      </x:c>
      <x:c r="C674" s="6">
        <x:v>11.2001493733333</x:v>
      </x:c>
      <x:c r="D674" s="14" t="s">
        <x:v>77</x:v>
      </x:c>
      <x:c r="E674" s="15">
        <x:v>43194.5291999653</x:v>
      </x:c>
      <x:c r="F674" t="s">
        <x:v>82</x:v>
      </x:c>
      <x:c r="G674" s="6">
        <x:v>196.92222998741</x:v>
      </x:c>
      <x:c r="H674" t="s">
        <x:v>83</x:v>
      </x:c>
      <x:c r="I674" s="6">
        <x:v>27.1328036820878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20.99</x:v>
      </x:c>
      <x:c r="R674" s="8">
        <x:v>142441.228317702</x:v>
      </x:c>
      <x:c r="S674" s="12">
        <x:v>225810.545859474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132887</x:v>
      </x:c>
      <x:c r="B675" s="1">
        <x:v>43201.3905386574</x:v>
      </x:c>
      <x:c r="C675" s="6">
        <x:v>11.216767</x:v>
      </x:c>
      <x:c r="D675" s="14" t="s">
        <x:v>77</x:v>
      </x:c>
      <x:c r="E675" s="15">
        <x:v>43194.5291999653</x:v>
      </x:c>
      <x:c r="F675" t="s">
        <x:v>82</x:v>
      </x:c>
      <x:c r="G675" s="6">
        <x:v>196.933820480565</x:v>
      </x:c>
      <x:c r="H675" t="s">
        <x:v>83</x:v>
      </x:c>
      <x:c r="I675" s="6">
        <x:v>27.1247693547871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20.992</x:v>
      </x:c>
      <x:c r="R675" s="8">
        <x:v>142438.3884736</x:v>
      </x:c>
      <x:c r="S675" s="12">
        <x:v>225815.144460727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132888</x:v>
      </x:c>
      <x:c r="B676" s="1">
        <x:v>43201.3905503125</x:v>
      </x:c>
      <x:c r="C676" s="6">
        <x:v>11.23350126</x:v>
      </x:c>
      <x:c r="D676" s="14" t="s">
        <x:v>77</x:v>
      </x:c>
      <x:c r="E676" s="15">
        <x:v>43194.5291999653</x:v>
      </x:c>
      <x:c r="F676" t="s">
        <x:v>82</x:v>
      </x:c>
      <x:c r="G676" s="6">
        <x:v>196.986805834836</x:v>
      </x:c>
      <x:c r="H676" t="s">
        <x:v>83</x:v>
      </x:c>
      <x:c r="I676" s="6">
        <x:v>27.1276881905715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20.988</x:v>
      </x:c>
      <x:c r="R676" s="8">
        <x:v>142449.306967428</x:v>
      </x:c>
      <x:c r="S676" s="12">
        <x:v>225807.860364628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132907</x:v>
      </x:c>
      <x:c r="B677" s="1">
        <x:v>43201.3905616088</x:v>
      </x:c>
      <x:c r="C677" s="6">
        <x:v>11.249785515</x:v>
      </x:c>
      <x:c r="D677" s="14" t="s">
        <x:v>77</x:v>
      </x:c>
      <x:c r="E677" s="15">
        <x:v>43194.5291999653</x:v>
      </x:c>
      <x:c r="F677" t="s">
        <x:v>82</x:v>
      </x:c>
      <x:c r="G677" s="6">
        <x:v>196.945322147928</x:v>
      </x:c>
      <x:c r="H677" t="s">
        <x:v>83</x:v>
      </x:c>
      <x:c r="I677" s="6">
        <x:v>27.1227833442613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20.992</x:v>
      </x:c>
      <x:c r="R677" s="8">
        <x:v>142443.866243907</x:v>
      </x:c>
      <x:c r="S677" s="12">
        <x:v>225806.670363328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132917</x:v>
      </x:c>
      <x:c r="B678" s="1">
        <x:v>43201.3905732639</x:v>
      </x:c>
      <x:c r="C678" s="6">
        <x:v>11.2665697516667</x:v>
      </x:c>
      <x:c r="D678" s="14" t="s">
        <x:v>77</x:v>
      </x:c>
      <x:c r="E678" s="15">
        <x:v>43194.5291999653</x:v>
      </x:c>
      <x:c r="F678" t="s">
        <x:v>82</x:v>
      </x:c>
      <x:c r="G678" s="6">
        <x:v>196.89687829958</x:v>
      </x:c>
      <x:c r="H678" t="s">
        <x:v>83</x:v>
      </x:c>
      <x:c r="I678" s="6">
        <x:v>27.1311486692734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20.992</x:v>
      </x:c>
      <x:c r="R678" s="8">
        <x:v>142455.561109311</x:v>
      </x:c>
      <x:c r="S678" s="12">
        <x:v>225805.77508645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132927</x:v>
      </x:c>
      <x:c r="B679" s="1">
        <x:v>43201.3905847569</x:v>
      </x:c>
      <x:c r="C679" s="6">
        <x:v>11.2831374016667</x:v>
      </x:c>
      <x:c r="D679" s="14" t="s">
        <x:v>77</x:v>
      </x:c>
      <x:c r="E679" s="15">
        <x:v>43194.5291999653</x:v>
      </x:c>
      <x:c r="F679" t="s">
        <x:v>82</x:v>
      </x:c>
      <x:c r="G679" s="6">
        <x:v>196.951203473687</x:v>
      </x:c>
      <x:c r="H679" t="s">
        <x:v>83</x:v>
      </x:c>
      <x:c r="I679" s="6">
        <x:v>27.1187511446869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20.993</x:v>
      </x:c>
      <x:c r="R679" s="8">
        <x:v>142460.895694723</x:v>
      </x:c>
      <x:c r="S679" s="12">
        <x:v>225809.840320687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132935</x:v>
      </x:c>
      <x:c r="B680" s="1">
        <x:v>43201.390596331</x:v>
      </x:c>
      <x:c r="C680" s="6">
        <x:v>11.29982171</x:v>
      </x:c>
      <x:c r="D680" s="14" t="s">
        <x:v>77</x:v>
      </x:c>
      <x:c r="E680" s="15">
        <x:v>43194.5291999653</x:v>
      </x:c>
      <x:c r="F680" t="s">
        <x:v>82</x:v>
      </x:c>
      <x:c r="G680" s="6">
        <x:v>196.92049088992</x:v>
      </x:c>
      <x:c r="H680" t="s">
        <x:v>83</x:v>
      </x:c>
      <x:c r="I680" s="6">
        <x:v>27.1210380632538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20.994</x:v>
      </x:c>
      <x:c r="R680" s="8">
        <x:v>142451.532646276</x:v>
      </x:c>
      <x:c r="S680" s="12">
        <x:v>225808.326503668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132945</x:v>
      </x:c>
      <x:c r="B681" s="1">
        <x:v>43201.3906080208</x:v>
      </x:c>
      <x:c r="C681" s="6">
        <x:v>11.3166059466667</x:v>
      </x:c>
      <x:c r="D681" s="14" t="s">
        <x:v>77</x:v>
      </x:c>
      <x:c r="E681" s="15">
        <x:v>43194.5291999653</x:v>
      </x:c>
      <x:c r="F681" t="s">
        <x:v>82</x:v>
      </x:c>
      <x:c r="G681" s="6">
        <x:v>196.947456984591</x:v>
      </x:c>
      <x:c r="H681" t="s">
        <x:v>83</x:v>
      </x:c>
      <x:c r="I681" s="6">
        <x:v>27.1254313585564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20.991</x:v>
      </x:c>
      <x:c r="R681" s="8">
        <x:v>142440.846014249</x:v>
      </x:c>
      <x:c r="S681" s="12">
        <x:v>225809.203366734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132957</x:v>
      </x:c>
      <x:c r="B682" s="1">
        <x:v>43201.3906196759</x:v>
      </x:c>
      <x:c r="C682" s="6">
        <x:v>11.33342358</x:v>
      </x:c>
      <x:c r="D682" s="14" t="s">
        <x:v>77</x:v>
      </x:c>
      <x:c r="E682" s="15">
        <x:v>43194.5291999653</x:v>
      </x:c>
      <x:c r="F682" t="s">
        <x:v>82</x:v>
      </x:c>
      <x:c r="G682" s="6">
        <x:v>196.998310991964</x:v>
      </x:c>
      <x:c r="H682" t="s">
        <x:v>83</x:v>
      </x:c>
      <x:c r="I682" s="6">
        <x:v>27.1257021783181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20.988</x:v>
      </x:c>
      <x:c r="R682" s="8">
        <x:v>142442.404416136</x:v>
      </x:c>
      <x:c r="S682" s="12">
        <x:v>225809.075192531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132967</x:v>
      </x:c>
      <x:c r="B683" s="1">
        <x:v>43201.3906312153</x:v>
      </x:c>
      <x:c r="C683" s="6">
        <x:v>11.3500078433333</x:v>
      </x:c>
      <x:c r="D683" s="14" t="s">
        <x:v>77</x:v>
      </x:c>
      <x:c r="E683" s="15">
        <x:v>43194.5291999653</x:v>
      </x:c>
      <x:c r="F683" t="s">
        <x:v>82</x:v>
      </x:c>
      <x:c r="G683" s="6">
        <x:v>196.961703966452</x:v>
      </x:c>
      <x:c r="H683" t="s">
        <x:v>83</x:v>
      </x:c>
      <x:c r="I683" s="6">
        <x:v>27.1199547858437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20.992</x:v>
      </x:c>
      <x:c r="R683" s="8">
        <x:v>142439.01417242</x:v>
      </x:c>
      <x:c r="S683" s="12">
        <x:v>225809.932744714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132977</x:v>
      </x:c>
      <x:c r="B684" s="1">
        <x:v>43201.3906425926</x:v>
      </x:c>
      <x:c r="C684" s="6">
        <x:v>11.3664254266667</x:v>
      </x:c>
      <x:c r="D684" s="14" t="s">
        <x:v>77</x:v>
      </x:c>
      <x:c r="E684" s="15">
        <x:v>43194.5291999653</x:v>
      </x:c>
      <x:c r="F684" t="s">
        <x:v>82</x:v>
      </x:c>
      <x:c r="G684" s="6">
        <x:v>196.9823143734</x:v>
      </x:c>
      <x:c r="H684" t="s">
        <x:v>83</x:v>
      </x:c>
      <x:c r="I684" s="6">
        <x:v>27.1194131472694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20.991</x:v>
      </x:c>
      <x:c r="R684" s="8">
        <x:v>142427.885874565</x:v>
      </x:c>
      <x:c r="S684" s="12">
        <x:v>225814.498645107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132987</x:v>
      </x:c>
      <x:c r="B685" s="1">
        <x:v>43201.3906544792</x:v>
      </x:c>
      <x:c r="C685" s="6">
        <x:v>11.3834930683333</x:v>
      </x:c>
      <x:c r="D685" s="14" t="s">
        <x:v>77</x:v>
      </x:c>
      <x:c r="E685" s="15">
        <x:v>43194.5291999653</x:v>
      </x:c>
      <x:c r="F685" t="s">
        <x:v>82</x:v>
      </x:c>
      <x:c r="G685" s="6">
        <x:v>197.093204180921</x:v>
      </x:c>
      <x:c r="H685" t="s">
        <x:v>83</x:v>
      </x:c>
      <x:c r="I685" s="6">
        <x:v>27.112341762795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20.987</x:v>
      </x:c>
      <x:c r="R685" s="8">
        <x:v>142428.016052451</x:v>
      </x:c>
      <x:c r="S685" s="12">
        <x:v>225803.936907146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132996</x:v>
      </x:c>
      <x:c r="B686" s="1">
        <x:v>43201.3906661227</x:v>
      </x:c>
      <x:c r="C686" s="6">
        <x:v>11.4002773166667</x:v>
      </x:c>
      <x:c r="D686" s="14" t="s">
        <x:v>77</x:v>
      </x:c>
      <x:c r="E686" s="15">
        <x:v>43194.5291999653</x:v>
      </x:c>
      <x:c r="F686" t="s">
        <x:v>82</x:v>
      </x:c>
      <x:c r="G686" s="6">
        <x:v>197.01408354353</x:v>
      </x:c>
      <x:c r="H686" t="s">
        <x:v>83</x:v>
      </x:c>
      <x:c r="I686" s="6">
        <x:v>27.1169456837606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20.99</x:v>
      </x:c>
      <x:c r="R686" s="8">
        <x:v>142432.724166352</x:v>
      </x:c>
      <x:c r="S686" s="12">
        <x:v>225818.072936074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133007</x:v>
      </x:c>
      <x:c r="B687" s="1">
        <x:v>43201.3906776273</x:v>
      </x:c>
      <x:c r="C687" s="6">
        <x:v>11.41687825</x:v>
      </x:c>
      <x:c r="D687" s="14" t="s">
        <x:v>77</x:v>
      </x:c>
      <x:c r="E687" s="15">
        <x:v>43194.5291999653</x:v>
      </x:c>
      <x:c r="F687" t="s">
        <x:v>82</x:v>
      </x:c>
      <x:c r="G687" s="6">
        <x:v>196.935737398748</x:v>
      </x:c>
      <x:c r="H687" t="s">
        <x:v>83</x:v>
      </x:c>
      <x:c r="I687" s="6">
        <x:v>27.1244383529511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20.992</x:v>
      </x:c>
      <x:c r="R687" s="8">
        <x:v>142435.38159772</x:v>
      </x:c>
      <x:c r="S687" s="12">
        <x:v>225820.462207725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133017</x:v>
      </x:c>
      <x:c r="B688" s="1">
        <x:v>43201.3906886921</x:v>
      </x:c>
      <x:c r="C688" s="6">
        <x:v>11.432812535</x:v>
      </x:c>
      <x:c r="D688" s="14" t="s">
        <x:v>77</x:v>
      </x:c>
      <x:c r="E688" s="15">
        <x:v>43194.5291999653</x:v>
      </x:c>
      <x:c r="F688" t="s">
        <x:v>82</x:v>
      </x:c>
      <x:c r="G688" s="6">
        <x:v>196.992120148213</x:v>
      </x:c>
      <x:c r="H688" t="s">
        <x:v>83</x:v>
      </x:c>
      <x:c r="I688" s="6">
        <x:v>27.1207371528267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20.99</x:v>
      </x:c>
      <x:c r="R688" s="8">
        <x:v>142437.934100785</x:v>
      </x:c>
      <x:c r="S688" s="12">
        <x:v>225810.760084694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133019</x:v>
      </x:c>
      <x:c r="B689" s="1">
        <x:v>43201.3907003125</x:v>
      </x:c>
      <x:c r="C689" s="6">
        <x:v>11.449530125</x:v>
      </x:c>
      <x:c r="D689" s="14" t="s">
        <x:v>77</x:v>
      </x:c>
      <x:c r="E689" s="15">
        <x:v>43194.5291999653</x:v>
      </x:c>
      <x:c r="F689" t="s">
        <x:v>82</x:v>
      </x:c>
      <x:c r="G689" s="6">
        <x:v>196.892438580577</x:v>
      </x:c>
      <x:c r="H689" t="s">
        <x:v>83</x:v>
      </x:c>
      <x:c r="I689" s="6">
        <x:v>27.125882724838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20.994</x:v>
      </x:c>
      <x:c r="R689" s="8">
        <x:v>142430.767494619</x:v>
      </x:c>
      <x:c r="S689" s="12">
        <x:v>225796.569129223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133037</x:v>
      </x:c>
      <x:c r="B690" s="1">
        <x:v>43201.3907123032</x:v>
      </x:c>
      <x:c r="C690" s="6">
        <x:v>11.4668144216667</x:v>
      </x:c>
      <x:c r="D690" s="14" t="s">
        <x:v>77</x:v>
      </x:c>
      <x:c r="E690" s="15">
        <x:v>43194.5291999653</x:v>
      </x:c>
      <x:c r="F690" t="s">
        <x:v>82</x:v>
      </x:c>
      <x:c r="G690" s="6">
        <x:v>196.900014747717</x:v>
      </x:c>
      <x:c r="H690" t="s">
        <x:v>83</x:v>
      </x:c>
      <x:c r="I690" s="6">
        <x:v>27.1306070288933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20.992</x:v>
      </x:c>
      <x:c r="R690" s="8">
        <x:v>142436.162564146</x:v>
      </x:c>
      <x:c r="S690" s="12">
        <x:v>225813.331470935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133046</x:v>
      </x:c>
      <x:c r="B691" s="1">
        <x:v>43201.3907236111</x:v>
      </x:c>
      <x:c r="C691" s="6">
        <x:v>11.48309869</x:v>
      </x:c>
      <x:c r="D691" s="14" t="s">
        <x:v>77</x:v>
      </x:c>
      <x:c r="E691" s="15">
        <x:v>43194.5291999653</x:v>
      </x:c>
      <x:c r="F691" t="s">
        <x:v>82</x:v>
      </x:c>
      <x:c r="G691" s="6">
        <x:v>196.973253094257</x:v>
      </x:c>
      <x:c r="H691" t="s">
        <x:v>83</x:v>
      </x:c>
      <x:c r="I691" s="6">
        <x:v>27.1330444112928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20.987</x:v>
      </x:c>
      <x:c r="R691" s="8">
        <x:v>142435.62047205</x:v>
      </x:c>
      <x:c r="S691" s="12">
        <x:v>225808.886770557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133057</x:v>
      </x:c>
      <x:c r="B692" s="1">
        <x:v>43201.3907353819</x:v>
      </x:c>
      <x:c r="C692" s="6">
        <x:v>11.5000329933333</x:v>
      </x:c>
      <x:c r="D692" s="14" t="s">
        <x:v>77</x:v>
      </x:c>
      <x:c r="E692" s="15">
        <x:v>43194.5291999653</x:v>
      </x:c>
      <x:c r="F692" t="s">
        <x:v>82</x:v>
      </x:c>
      <x:c r="G692" s="6">
        <x:v>196.945277783713</x:v>
      </x:c>
      <x:c r="H692" t="s">
        <x:v>83</x:v>
      </x:c>
      <x:c r="I692" s="6">
        <x:v>27.1318407654421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20.989</x:v>
      </x:c>
      <x:c r="R692" s="8">
        <x:v>142429.060212064</x:v>
      </x:c>
      <x:c r="S692" s="12">
        <x:v>225803.8658861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133065</x:v>
      </x:c>
      <x:c r="B693" s="1">
        <x:v>43201.3907466782</x:v>
      </x:c>
      <x:c r="C693" s="6">
        <x:v>11.5162838616667</x:v>
      </x:c>
      <x:c r="D693" s="14" t="s">
        <x:v>77</x:v>
      </x:c>
      <x:c r="E693" s="15">
        <x:v>43194.5291999653</x:v>
      </x:c>
      <x:c r="F693" t="s">
        <x:v>82</x:v>
      </x:c>
      <x:c r="G693" s="6">
        <x:v>196.987936801439</x:v>
      </x:c>
      <x:c r="H693" t="s">
        <x:v>83</x:v>
      </x:c>
      <x:c r="I693" s="6">
        <x:v>27.1214593378968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20.99</x:v>
      </x:c>
      <x:c r="R693" s="8">
        <x:v>142426.537214872</x:v>
      </x:c>
      <x:c r="S693" s="12">
        <x:v>225814.547091105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133077</x:v>
      </x:c>
      <x:c r="B694" s="1">
        <x:v>43201.3907585301</x:v>
      </x:c>
      <x:c r="C694" s="6">
        <x:v>11.5333515166667</x:v>
      </x:c>
      <x:c r="D694" s="14" t="s">
        <x:v>77</x:v>
      </x:c>
      <x:c r="E694" s="15">
        <x:v>43194.5291999653</x:v>
      </x:c>
      <x:c r="F694" t="s">
        <x:v>82</x:v>
      </x:c>
      <x:c r="G694" s="6">
        <x:v>196.97303500971</x:v>
      </x:c>
      <x:c r="H694" t="s">
        <x:v>83</x:v>
      </x:c>
      <x:c r="I694" s="6">
        <x:v>27.1300653886005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20.988</x:v>
      </x:c>
      <x:c r="R694" s="8">
        <x:v>142422.768592878</x:v>
      </x:c>
      <x:c r="S694" s="12">
        <x:v>225801.858675783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133087</x:v>
      </x:c>
      <x:c r="B695" s="1">
        <x:v>43201.3907702199</x:v>
      </x:c>
      <x:c r="C695" s="6">
        <x:v>11.5502191383333</x:v>
      </x:c>
      <x:c r="D695" s="14" t="s">
        <x:v>77</x:v>
      </x:c>
      <x:c r="E695" s="15">
        <x:v>43194.5291999653</x:v>
      </x:c>
      <x:c r="F695" t="s">
        <x:v>82</x:v>
      </x:c>
      <x:c r="G695" s="6">
        <x:v>196.952903244661</x:v>
      </x:c>
      <x:c r="H695" t="s">
        <x:v>83</x:v>
      </x:c>
      <x:c r="I695" s="6">
        <x:v>27.1275076439538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20.99</x:v>
      </x:c>
      <x:c r="R695" s="8">
        <x:v>142414.222619288</x:v>
      </x:c>
      <x:c r="S695" s="12">
        <x:v>225812.483763866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133097</x:v>
      </x:c>
      <x:c r="B696" s="1">
        <x:v>43201.3907813657</x:v>
      </x:c>
      <x:c r="C696" s="6">
        <x:v>11.5662367166667</x:v>
      </x:c>
      <x:c r="D696" s="14" t="s">
        <x:v>77</x:v>
      </x:c>
      <x:c r="E696" s="15">
        <x:v>43194.5291999653</x:v>
      </x:c>
      <x:c r="F696" t="s">
        <x:v>82</x:v>
      </x:c>
      <x:c r="G696" s="6">
        <x:v>196.931946568063</x:v>
      </x:c>
      <x:c r="H696" t="s">
        <x:v>83</x:v>
      </x:c>
      <x:c r="I696" s="6">
        <x:v>27.1281094660485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20.991</x:v>
      </x:c>
      <x:c r="R696" s="8">
        <x:v>142409.949918352</x:v>
      </x:c>
      <x:c r="S696" s="12">
        <x:v>225807.657092449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133107</x:v>
      </x:c>
      <x:c r="B697" s="1">
        <x:v>43201.3907930556</x:v>
      </x:c>
      <x:c r="C697" s="6">
        <x:v>11.5830876916667</x:v>
      </x:c>
      <x:c r="D697" s="14" t="s">
        <x:v>77</x:v>
      </x:c>
      <x:c r="E697" s="15">
        <x:v>43194.5291999653</x:v>
      </x:c>
      <x:c r="F697" t="s">
        <x:v>82</x:v>
      </x:c>
      <x:c r="G697" s="6">
        <x:v>196.922667711293</x:v>
      </x:c>
      <x:c r="H697" t="s">
        <x:v>83</x:v>
      </x:c>
      <x:c r="I697" s="6">
        <x:v>27.1266951842977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20.992</x:v>
      </x:c>
      <x:c r="R697" s="8">
        <x:v>142414.723934165</x:v>
      </x:c>
      <x:c r="S697" s="12">
        <x:v>225803.838539076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133117</x:v>
      </x:c>
      <x:c r="B698" s="1">
        <x:v>43201.3908048611</x:v>
      </x:c>
      <x:c r="C698" s="6">
        <x:v>11.6000886183333</x:v>
      </x:c>
      <x:c r="D698" s="14" t="s">
        <x:v>77</x:v>
      </x:c>
      <x:c r="E698" s="15">
        <x:v>43194.5291999653</x:v>
      </x:c>
      <x:c r="F698" t="s">
        <x:v>82</x:v>
      </x:c>
      <x:c r="G698" s="6">
        <x:v>196.953164411683</x:v>
      </x:c>
      <x:c r="H698" t="s">
        <x:v>83</x:v>
      </x:c>
      <x:c r="I698" s="6">
        <x:v>27.1214292468485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20.992</x:v>
      </x:c>
      <x:c r="R698" s="8">
        <x:v>142427.556201449</x:v>
      </x:c>
      <x:c r="S698" s="12">
        <x:v>225804.693607136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133127</x:v>
      </x:c>
      <x:c r="B699" s="1">
        <x:v>43201.3908165162</x:v>
      </x:c>
      <x:c r="C699" s="6">
        <x:v>11.6168562416667</x:v>
      </x:c>
      <x:c r="D699" s="14" t="s">
        <x:v>77</x:v>
      </x:c>
      <x:c r="E699" s="15">
        <x:v>43194.5291999653</x:v>
      </x:c>
      <x:c r="F699" t="s">
        <x:v>82</x:v>
      </x:c>
      <x:c r="G699" s="6">
        <x:v>197.016266768958</x:v>
      </x:c>
      <x:c r="H699" t="s">
        <x:v>83</x:v>
      </x:c>
      <x:c r="I699" s="6">
        <x:v>27.1226027979078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20.988</x:v>
      </x:c>
      <x:c r="R699" s="8">
        <x:v>142428.92605989</x:v>
      </x:c>
      <x:c r="S699" s="12">
        <x:v>225796.81857562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133137</x:v>
      </x:c>
      <x:c r="B700" s="1">
        <x:v>43201.3908280093</x:v>
      </x:c>
      <x:c r="C700" s="6">
        <x:v>11.6333905166667</x:v>
      </x:c>
      <x:c r="D700" s="14" t="s">
        <x:v>77</x:v>
      </x:c>
      <x:c r="E700" s="15">
        <x:v>43194.5291999653</x:v>
      </x:c>
      <x:c r="F700" t="s">
        <x:v>82</x:v>
      </x:c>
      <x:c r="G700" s="6">
        <x:v>196.885767953824</x:v>
      </x:c>
      <x:c r="H700" t="s">
        <x:v>83</x:v>
      </x:c>
      <x:c r="I700" s="6">
        <x:v>27.1360836189856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20.991</x:v>
      </x:c>
      <x:c r="R700" s="8">
        <x:v>142413.716756235</x:v>
      </x:c>
      <x:c r="S700" s="12">
        <x:v>225799.225232146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133141</x:v>
      </x:c>
      <x:c r="B701" s="1">
        <x:v>43201.3908396644</x:v>
      </x:c>
      <x:c r="C701" s="6">
        <x:v>11.6501747766667</x:v>
      </x:c>
      <x:c r="D701" s="14" t="s">
        <x:v>77</x:v>
      </x:c>
      <x:c r="E701" s="15">
        <x:v>43194.5291999653</x:v>
      </x:c>
      <x:c r="F701" t="s">
        <x:v>82</x:v>
      </x:c>
      <x:c r="G701" s="6">
        <x:v>196.887336183801</x:v>
      </x:c>
      <x:c r="H701" t="s">
        <x:v>83</x:v>
      </x:c>
      <x:c r="I701" s="6">
        <x:v>27.1358127983872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20.991</x:v>
      </x:c>
      <x:c r="R701" s="8">
        <x:v>142423.486241065</x:v>
      </x:c>
      <x:c r="S701" s="12">
        <x:v>225794.186195922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133157</x:v>
      </x:c>
      <x:c r="B702" s="1">
        <x:v>43201.3908509259</x:v>
      </x:c>
      <x:c r="C702" s="6">
        <x:v>11.6663924216667</x:v>
      </x:c>
      <x:c r="D702" s="14" t="s">
        <x:v>77</x:v>
      </x:c>
      <x:c r="E702" s="15">
        <x:v>43194.5291999653</x:v>
      </x:c>
      <x:c r="F702" t="s">
        <x:v>82</x:v>
      </x:c>
      <x:c r="G702" s="6">
        <x:v>196.928804960287</x:v>
      </x:c>
      <x:c r="H702" t="s">
        <x:v>83</x:v>
      </x:c>
      <x:c r="I702" s="6">
        <x:v>27.1407176637354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20.987</x:v>
      </x:c>
      <x:c r="R702" s="8">
        <x:v>142427.50278976</x:v>
      </x:c>
      <x:c r="S702" s="12">
        <x:v>225806.666189703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133167</x:v>
      </x:c>
      <x:c r="B703" s="1">
        <x:v>43201.3908625347</x:v>
      </x:c>
      <x:c r="C703" s="6">
        <x:v>11.6831432933333</x:v>
      </x:c>
      <x:c r="D703" s="14" t="s">
        <x:v>77</x:v>
      </x:c>
      <x:c r="E703" s="15">
        <x:v>43194.5291999653</x:v>
      </x:c>
      <x:c r="F703" t="s">
        <x:v>82</x:v>
      </x:c>
      <x:c r="G703" s="6">
        <x:v>196.956563302203</x:v>
      </x:c>
      <x:c r="H703" t="s">
        <x:v>83</x:v>
      </x:c>
      <x:c r="I703" s="6">
        <x:v>27.1268757308712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20.99</x:v>
      </x:c>
      <x:c r="R703" s="8">
        <x:v>142423.208714878</x:v>
      </x:c>
      <x:c r="S703" s="12">
        <x:v>225806.324985523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133176</x:v>
      </x:c>
      <x:c r="B704" s="1">
        <x:v>43201.3908744213</x:v>
      </x:c>
      <x:c r="C704" s="6">
        <x:v>11.7002609116667</x:v>
      </x:c>
      <x:c r="D704" s="14" t="s">
        <x:v>77</x:v>
      </x:c>
      <x:c r="E704" s="15">
        <x:v>43194.5291999653</x:v>
      </x:c>
      <x:c r="F704" t="s">
        <x:v>82</x:v>
      </x:c>
      <x:c r="G704" s="6">
        <x:v>197.031515796282</x:v>
      </x:c>
      <x:c r="H704" t="s">
        <x:v>83</x:v>
      </x:c>
      <x:c r="I704" s="6">
        <x:v>27.113936584376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20.99</x:v>
      </x:c>
      <x:c r="R704" s="8">
        <x:v>142414.322114795</x:v>
      </x:c>
      <x:c r="S704" s="12">
        <x:v>225803.731613313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133186</x:v>
      </x:c>
      <x:c r="B705" s="1">
        <x:v>43201.3908859954</x:v>
      </x:c>
      <x:c r="C705" s="6">
        <x:v>11.7169119016667</x:v>
      </x:c>
      <x:c r="D705" s="14" t="s">
        <x:v>77</x:v>
      </x:c>
      <x:c r="E705" s="15">
        <x:v>43194.5291999653</x:v>
      </x:c>
      <x:c r="F705" t="s">
        <x:v>82</x:v>
      </x:c>
      <x:c r="G705" s="6">
        <x:v>196.971726807344</x:v>
      </x:c>
      <x:c r="H705" t="s">
        <x:v>83</x:v>
      </x:c>
      <x:c r="I705" s="6">
        <x:v>27.1242578065089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20.99</x:v>
      </x:c>
      <x:c r="R705" s="8">
        <x:v>142406.526375138</x:v>
      </x:c>
      <x:c r="S705" s="12">
        <x:v>225792.082811615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133197</x:v>
      </x:c>
      <x:c r="B706" s="1">
        <x:v>43201.3908972569</x:v>
      </x:c>
      <x:c r="C706" s="6">
        <x:v>11.733112795</x:v>
      </x:c>
      <x:c r="D706" s="14" t="s">
        <x:v>77</x:v>
      </x:c>
      <x:c r="E706" s="15">
        <x:v>43194.5291999653</x:v>
      </x:c>
      <x:c r="F706" t="s">
        <x:v>82</x:v>
      </x:c>
      <x:c r="G706" s="6">
        <x:v>197.062325285593</x:v>
      </x:c>
      <x:c r="H706" t="s">
        <x:v>83</x:v>
      </x:c>
      <x:c r="I706" s="6">
        <x:v>27.1056013931634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20.991</x:v>
      </x:c>
      <x:c r="R706" s="8">
        <x:v>142404.072780903</x:v>
      </x:c>
      <x:c r="S706" s="12">
        <x:v>225788.333636358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133207</x:v>
      </x:c>
      <x:c r="B707" s="1">
        <x:v>43201.3909090278</x:v>
      </x:c>
      <x:c r="C707" s="6">
        <x:v>11.7500970866667</x:v>
      </x:c>
      <x:c r="D707" s="14" t="s">
        <x:v>77</x:v>
      </x:c>
      <x:c r="E707" s="15">
        <x:v>43194.5291999653</x:v>
      </x:c>
      <x:c r="F707" t="s">
        <x:v>82</x:v>
      </x:c>
      <x:c r="G707" s="6">
        <x:v>197.063323329987</x:v>
      </x:c>
      <x:c r="H707" t="s">
        <x:v>83</x:v>
      </x:c>
      <x:c r="I707" s="6">
        <x:v>27.1024117586803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20.992</x:v>
      </x:c>
      <x:c r="R707" s="8">
        <x:v>142399.662823038</x:v>
      </x:c>
      <x:c r="S707" s="12">
        <x:v>225796.833625205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133217</x:v>
      </x:c>
      <x:c r="B708" s="1">
        <x:v>43201.3909203704</x:v>
      </x:c>
      <x:c r="C708" s="6">
        <x:v>11.7663980233333</x:v>
      </x:c>
      <x:c r="D708" s="14" t="s">
        <x:v>77</x:v>
      </x:c>
      <x:c r="E708" s="15">
        <x:v>43194.5291999653</x:v>
      </x:c>
      <x:c r="F708" t="s">
        <x:v>82</x:v>
      </x:c>
      <x:c r="G708" s="6">
        <x:v>196.973818377095</x:v>
      </x:c>
      <x:c r="H708" t="s">
        <x:v>83</x:v>
      </x:c>
      <x:c r="I708" s="6">
        <x:v>27.1238967136533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20.99</x:v>
      </x:c>
      <x:c r="R708" s="8">
        <x:v>142399.116041292</x:v>
      </x:c>
      <x:c r="S708" s="12">
        <x:v>225780.490622941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133227</x:v>
      </x:c>
      <x:c r="B709" s="1">
        <x:v>43201.3909321412</x:v>
      </x:c>
      <x:c r="C709" s="6">
        <x:v>11.783382315</x:v>
      </x:c>
      <x:c r="D709" s="14" t="s">
        <x:v>77</x:v>
      </x:c>
      <x:c r="E709" s="15">
        <x:v>43194.5291999653</x:v>
      </x:c>
      <x:c r="F709" t="s">
        <x:v>82</x:v>
      </x:c>
      <x:c r="G709" s="6">
        <x:v>196.844608316746</x:v>
      </x:c>
      <x:c r="H709" t="s">
        <x:v>83</x:v>
      </x:c>
      <x:c r="I709" s="6">
        <x:v>27.1401760218114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20.992</x:v>
      </x:c>
      <x:c r="R709" s="8">
        <x:v>142400.634203321</x:v>
      </x:c>
      <x:c r="S709" s="12">
        <x:v>225785.343296453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133236</x:v>
      </x:c>
      <x:c r="B710" s="1">
        <x:v>43201.3909435532</x:v>
      </x:c>
      <x:c r="C710" s="6">
        <x:v>11.7997832866667</x:v>
      </x:c>
      <x:c r="D710" s="14" t="s">
        <x:v>77</x:v>
      </x:c>
      <x:c r="E710" s="15">
        <x:v>43194.5291999653</x:v>
      </x:c>
      <x:c r="F710" t="s">
        <x:v>82</x:v>
      </x:c>
      <x:c r="G710" s="6">
        <x:v>196.856187073094</x:v>
      </x:c>
      <x:c r="H710" t="s">
        <x:v>83</x:v>
      </x:c>
      <x:c r="I710" s="6">
        <x:v>27.1442082471222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20.99</x:v>
      </x:c>
      <x:c r="R710" s="8">
        <x:v>142400.351944408</x:v>
      </x:c>
      <x:c r="S710" s="12">
        <x:v>225782.491286041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133247</x:v>
      </x:c>
      <x:c r="B711" s="1">
        <x:v>43201.3909552083</x:v>
      </x:c>
      <x:c r="C711" s="6">
        <x:v>11.816567545</x:v>
      </x:c>
      <x:c r="D711" s="14" t="s">
        <x:v>77</x:v>
      </x:c>
      <x:c r="E711" s="15">
        <x:v>43194.5291999653</x:v>
      </x:c>
      <x:c r="F711" t="s">
        <x:v>82</x:v>
      </x:c>
      <x:c r="G711" s="6">
        <x:v>196.943579446639</x:v>
      </x:c>
      <x:c r="H711" t="s">
        <x:v>83</x:v>
      </x:c>
      <x:c r="I711" s="6">
        <x:v>27.1230842548712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20.992</x:v>
      </x:c>
      <x:c r="R711" s="8">
        <x:v>142405.199881263</x:v>
      </x:c>
      <x:c r="S711" s="12">
        <x:v>225790.611598783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133257</x:v>
      </x:c>
      <x:c r="B712" s="1">
        <x:v>43201.3909670139</x:v>
      </x:c>
      <x:c r="C712" s="6">
        <x:v>11.8335684833333</x:v>
      </x:c>
      <x:c r="D712" s="14" t="s">
        <x:v>77</x:v>
      </x:c>
      <x:c r="E712" s="15">
        <x:v>43194.5291999653</x:v>
      </x:c>
      <x:c r="F712" t="s">
        <x:v>82</x:v>
      </x:c>
      <x:c r="G712" s="6">
        <x:v>196.911076744674</x:v>
      </x:c>
      <x:c r="H712" t="s">
        <x:v>83</x:v>
      </x:c>
      <x:c r="I712" s="6">
        <x:v>27.1347295162082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20.99</x:v>
      </x:c>
      <x:c r="R712" s="8">
        <x:v>142409.473921109</x:v>
      </x:c>
      <x:c r="S712" s="12">
        <x:v>225787.416023712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133267</x:v>
      </x:c>
      <x:c r="B713" s="1">
        <x:v>43201.3909782755</x:v>
      </x:c>
      <x:c r="C713" s="6">
        <x:v>11.849802775</x:v>
      </x:c>
      <x:c r="D713" s="14" t="s">
        <x:v>77</x:v>
      </x:c>
      <x:c r="E713" s="15">
        <x:v>43194.5291999653</x:v>
      </x:c>
      <x:c r="F713" t="s">
        <x:v>82</x:v>
      </x:c>
      <x:c r="G713" s="6">
        <x:v>196.963055850021</x:v>
      </x:c>
      <x:c r="H713" t="s">
        <x:v>83</x:v>
      </x:c>
      <x:c r="I713" s="6">
        <x:v>27.1287714704768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20.989</x:v>
      </x:c>
      <x:c r="R713" s="8">
        <x:v>142402.69096511</x:v>
      </x:c>
      <x:c r="S713" s="12">
        <x:v>225789.852148576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133277</x:v>
      </x:c>
      <x:c r="B714" s="1">
        <x:v>43201.3909899653</x:v>
      </x:c>
      <x:c r="C714" s="6">
        <x:v>11.8666369766667</x:v>
      </x:c>
      <x:c r="D714" s="14" t="s">
        <x:v>77</x:v>
      </x:c>
      <x:c r="E714" s="15">
        <x:v>43194.5291999653</x:v>
      </x:c>
      <x:c r="F714" t="s">
        <x:v>82</x:v>
      </x:c>
      <x:c r="G714" s="6">
        <x:v>196.97769729136</x:v>
      </x:c>
      <x:c r="H714" t="s">
        <x:v>83</x:v>
      </x:c>
      <x:c r="I714" s="6">
        <x:v>27.1262438179065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20.989</x:v>
      </x:c>
      <x:c r="R714" s="8">
        <x:v>142393.71284244</x:v>
      </x:c>
      <x:c r="S714" s="12">
        <x:v>225782.941699812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133287</x:v>
      </x:c>
      <x:c r="B715" s="1">
        <x:v>43201.3910014699</x:v>
      </x:c>
      <x:c r="C715" s="6">
        <x:v>11.88322132</x:v>
      </x:c>
      <x:c r="D715" s="14" t="s">
        <x:v>77</x:v>
      </x:c>
      <x:c r="E715" s="15">
        <x:v>43194.5291999653</x:v>
      </x:c>
      <x:c r="F715" t="s">
        <x:v>82</x:v>
      </x:c>
      <x:c r="G715" s="6">
        <x:v>196.899533768805</x:v>
      </x:c>
      <x:c r="H715" t="s">
        <x:v>83</x:v>
      </x:c>
      <x:c r="I715" s="6">
        <x:v>27.1337064166942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20.991</x:v>
      </x:c>
      <x:c r="R715" s="8">
        <x:v>142396.843262217</x:v>
      </x:c>
      <x:c r="S715" s="12">
        <x:v>225788.993073512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133297</x:v>
      </x:c>
      <x:c r="B716" s="1">
        <x:v>43201.3910131597</x:v>
      </x:c>
      <x:c r="C716" s="6">
        <x:v>11.9000222383333</x:v>
      </x:c>
      <x:c r="D716" s="14" t="s">
        <x:v>77</x:v>
      </x:c>
      <x:c r="E716" s="15">
        <x:v>43194.5291999653</x:v>
      </x:c>
      <x:c r="F716" t="s">
        <x:v>82</x:v>
      </x:c>
      <x:c r="G716" s="6">
        <x:v>196.952946642312</x:v>
      </x:c>
      <x:c r="H716" t="s">
        <x:v>83</x:v>
      </x:c>
      <x:c r="I716" s="6">
        <x:v>27.1305167555047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20.989</x:v>
      </x:c>
      <x:c r="R716" s="8">
        <x:v>142393.552625422</x:v>
      </x:c>
      <x:c r="S716" s="12">
        <x:v>225785.522688782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133298</x:v>
      </x:c>
      <x:c r="B717" s="1">
        <x:v>43201.3910246875</x:v>
      </x:c>
      <x:c r="C717" s="6">
        <x:v>11.9166398183333</x:v>
      </x:c>
      <x:c r="D717" s="14" t="s">
        <x:v>77</x:v>
      </x:c>
      <x:c r="E717" s="15">
        <x:v>43194.5291999653</x:v>
      </x:c>
      <x:c r="F717" t="s">
        <x:v>82</x:v>
      </x:c>
      <x:c r="G717" s="6">
        <x:v>196.949635069041</x:v>
      </x:c>
      <x:c r="H717" t="s">
        <x:v>83</x:v>
      </x:c>
      <x:c r="I717" s="6">
        <x:v>27.1310884870049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20.989</x:v>
      </x:c>
      <x:c r="R717" s="8">
        <x:v>142388.796275643</x:v>
      </x:c>
      <x:c r="S717" s="12">
        <x:v>225785.727302446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133316</x:v>
      </x:c>
      <x:c r="B718" s="1">
        <x:v>43201.3910363773</x:v>
      </x:c>
      <x:c r="C718" s="6">
        <x:v>11.9334741116667</x:v>
      </x:c>
      <x:c r="D718" s="14" t="s">
        <x:v>77</x:v>
      </x:c>
      <x:c r="E718" s="15">
        <x:v>43194.5291999653</x:v>
      </x:c>
      <x:c r="F718" t="s">
        <x:v>82</x:v>
      </x:c>
      <x:c r="G718" s="6">
        <x:v>196.940789002657</x:v>
      </x:c>
      <x:c r="H718" t="s">
        <x:v>83</x:v>
      </x:c>
      <x:c r="I718" s="6">
        <x:v>27.1356322513325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20.988</x:v>
      </x:c>
      <x:c r="R718" s="8">
        <x:v>142385.383549832</x:v>
      </x:c>
      <x:c r="S718" s="12">
        <x:v>225779.833385292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133326</x:v>
      </x:c>
      <x:c r="B719" s="1">
        <x:v>43201.3910479977</x:v>
      </x:c>
      <x:c r="C719" s="6">
        <x:v>11.9501750433333</x:v>
      </x:c>
      <x:c r="D719" s="14" t="s">
        <x:v>77</x:v>
      </x:c>
      <x:c r="E719" s="15">
        <x:v>43194.5291999653</x:v>
      </x:c>
      <x:c r="F719" t="s">
        <x:v>82</x:v>
      </x:c>
      <x:c r="G719" s="6">
        <x:v>196.977741433064</x:v>
      </x:c>
      <x:c r="H719" t="s">
        <x:v>83</x:v>
      </x:c>
      <x:c r="I719" s="6">
        <x:v>27.1292529283246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20.988</x:v>
      </x:c>
      <x:c r="R719" s="8">
        <x:v>142398.730029361</x:v>
      </x:c>
      <x:c r="S719" s="12">
        <x:v>225790.044120454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133337</x:v>
      </x:c>
      <x:c r="B720" s="1">
        <x:v>43201.3910591435</x:v>
      </x:c>
      <x:c r="C720" s="6">
        <x:v>11.96624262</x:v>
      </x:c>
      <x:c r="D720" s="14" t="s">
        <x:v>77</x:v>
      </x:c>
      <x:c r="E720" s="15">
        <x:v>43194.5291999653</x:v>
      </x:c>
      <x:c r="F720" t="s">
        <x:v>82</x:v>
      </x:c>
      <x:c r="G720" s="6">
        <x:v>196.920222835911</x:v>
      </x:c>
      <x:c r="H720" t="s">
        <x:v>83</x:v>
      </x:c>
      <x:c r="I720" s="6">
        <x:v>27.1391830118437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20.988</x:v>
      </x:c>
      <x:c r="R720" s="8">
        <x:v>142396.047892075</x:v>
      </x:c>
      <x:c r="S720" s="12">
        <x:v>225779.148214904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133341</x:v>
      </x:c>
      <x:c r="B721" s="1">
        <x:v>43201.3910709838</x:v>
      </x:c>
      <x:c r="C721" s="6">
        <x:v>11.983293615</x:v>
      </x:c>
      <x:c r="D721" s="14" t="s">
        <x:v>77</x:v>
      </x:c>
      <x:c r="E721" s="15">
        <x:v>43194.5291999653</x:v>
      </x:c>
      <x:c r="F721" t="s">
        <x:v>82</x:v>
      </x:c>
      <x:c r="G721" s="6">
        <x:v>196.885245212061</x:v>
      </x:c>
      <x:c r="H721" t="s">
        <x:v>83</x:v>
      </x:c>
      <x:c r="I721" s="6">
        <x:v>27.1361738925239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20.991</x:v>
      </x:c>
      <x:c r="R721" s="8">
        <x:v>142401.011241883</x:v>
      </x:c>
      <x:c r="S721" s="12">
        <x:v>225780.948830711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133349</x:v>
      </x:c>
      <x:c r="B722" s="1">
        <x:v>43201.3910822569</x:v>
      </x:c>
      <x:c r="C722" s="6">
        <x:v>11.9994945316667</x:v>
      </x:c>
      <x:c r="D722" s="14" t="s">
        <x:v>77</x:v>
      </x:c>
      <x:c r="E722" s="15">
        <x:v>43194.5291999653</x:v>
      </x:c>
      <x:c r="F722" t="s">
        <x:v>82</x:v>
      </x:c>
      <x:c r="G722" s="6">
        <x:v>196.906064665021</x:v>
      </x:c>
      <x:c r="H722" t="s">
        <x:v>83</x:v>
      </x:c>
      <x:c r="I722" s="6">
        <x:v>27.1386112789655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20.989</x:v>
      </x:c>
      <x:c r="R722" s="8">
        <x:v>142390.11185922</x:v>
      </x:c>
      <x:c r="S722" s="12">
        <x:v>225767.046508907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133367</x:v>
      </x:c>
      <x:c r="B723" s="1">
        <x:v>43201.3910941782</x:v>
      </x:c>
      <x:c r="C723" s="6">
        <x:v>12.0166955116667</x:v>
      </x:c>
      <x:c r="D723" s="14" t="s">
        <x:v>77</x:v>
      </x:c>
      <x:c r="E723" s="15">
        <x:v>43194.5291999653</x:v>
      </x:c>
      <x:c r="F723" t="s">
        <x:v>82</x:v>
      </x:c>
      <x:c r="G723" s="6">
        <x:v>197.042068923616</x:v>
      </x:c>
      <x:c r="H723" t="s">
        <x:v>83</x:v>
      </x:c>
      <x:c r="I723" s="6">
        <x:v>27.1181493242702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20.988</x:v>
      </x:c>
      <x:c r="R723" s="8">
        <x:v>142394.4291805</x:v>
      </x:c>
      <x:c r="S723" s="12">
        <x:v>225778.904493585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133377</x:v>
      </x:c>
      <x:c r="B724" s="1">
        <x:v>43201.3911058218</x:v>
      </x:c>
      <x:c r="C724" s="6">
        <x:v>12.03347976</x:v>
      </x:c>
      <x:c r="D724" s="14" t="s">
        <x:v>77</x:v>
      </x:c>
      <x:c r="E724" s="15">
        <x:v>43194.5291999653</x:v>
      </x:c>
      <x:c r="F724" t="s">
        <x:v>82</x:v>
      </x:c>
      <x:c r="G724" s="6">
        <x:v>196.960571980769</x:v>
      </x:c>
      <x:c r="H724" t="s">
        <x:v>83</x:v>
      </x:c>
      <x:c r="I724" s="6">
        <x:v>27.1261836357262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20.99</x:v>
      </x:c>
      <x:c r="R724" s="8">
        <x:v>142391.203161342</x:v>
      </x:c>
      <x:c r="S724" s="12">
        <x:v>225784.72412225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133386</x:v>
      </x:c>
      <x:c r="B725" s="1">
        <x:v>43201.3911172454</x:v>
      </x:c>
      <x:c r="C725" s="6">
        <x:v>12.0499307183333</x:v>
      </x:c>
      <x:c r="D725" s="14" t="s">
        <x:v>77</x:v>
      </x:c>
      <x:c r="E725" s="15">
        <x:v>43194.5291999653</x:v>
      </x:c>
      <x:c r="F725" t="s">
        <x:v>82</x:v>
      </x:c>
      <x:c r="G725" s="6">
        <x:v>196.912164194029</x:v>
      </x:c>
      <x:c r="H725" t="s">
        <x:v>83</x:v>
      </x:c>
      <x:c r="I725" s="6">
        <x:v>27.1375580870758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20.989</x:v>
      </x:c>
      <x:c r="R725" s="8">
        <x:v>142388.883251203</x:v>
      </x:c>
      <x:c r="S725" s="12">
        <x:v>225778.044223969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133397</x:v>
      </x:c>
      <x:c r="B726" s="1">
        <x:v>43201.3911287037</x:v>
      </x:c>
      <x:c r="C726" s="6">
        <x:v>12.0663983133333</x:v>
      </x:c>
      <x:c r="D726" s="14" t="s">
        <x:v>77</x:v>
      </x:c>
      <x:c r="E726" s="15">
        <x:v>43194.5291999653</x:v>
      </x:c>
      <x:c r="F726" t="s">
        <x:v>82</x:v>
      </x:c>
      <x:c r="G726" s="6">
        <x:v>196.981183439487</x:v>
      </x:c>
      <x:c r="H726" t="s">
        <x:v>83</x:v>
      </x:c>
      <x:c r="I726" s="6">
        <x:v>27.1256419961474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20.989</x:v>
      </x:c>
      <x:c r="R726" s="8">
        <x:v>142394.563516649</x:v>
      </x:c>
      <x:c r="S726" s="12">
        <x:v>225778.110409479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133407</x:v>
      </x:c>
      <x:c r="B727" s="1">
        <x:v>43201.391140625</x:v>
      </x:c>
      <x:c r="C727" s="6">
        <x:v>12.08359926</x:v>
      </x:c>
      <x:c r="D727" s="14" t="s">
        <x:v>77</x:v>
      </x:c>
      <x:c r="E727" s="15">
        <x:v>43194.5291999653</x:v>
      </x:c>
      <x:c r="F727" t="s">
        <x:v>82</x:v>
      </x:c>
      <x:c r="G727" s="6">
        <x:v>196.958567513493</x:v>
      </x:c>
      <x:c r="H727" t="s">
        <x:v>83</x:v>
      </x:c>
      <x:c r="I727" s="6">
        <x:v>27.1325629529006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20.988</x:v>
      </x:c>
      <x:c r="R727" s="8">
        <x:v>142387.175721752</x:v>
      </x:c>
      <x:c r="S727" s="12">
        <x:v>225786.144266539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133417</x:v>
      </x:c>
      <x:c r="B728" s="1">
        <x:v>43201.3911521181</x:v>
      </x:c>
      <x:c r="C728" s="6">
        <x:v>12.1001501816667</x:v>
      </x:c>
      <x:c r="D728" s="14" t="s">
        <x:v>77</x:v>
      </x:c>
      <x:c r="E728" s="15">
        <x:v>43194.5291999653</x:v>
      </x:c>
      <x:c r="F728" t="s">
        <x:v>82</x:v>
      </x:c>
      <x:c r="G728" s="6">
        <x:v>196.829799911878</x:v>
      </x:c>
      <x:c r="H728" t="s">
        <x:v>83</x:v>
      </x:c>
      <x:c r="I728" s="6">
        <x:v>27.1427337761106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20.992</x:v>
      </x:c>
      <x:c r="R728" s="8">
        <x:v>142378.062571736</x:v>
      </x:c>
      <x:c r="S728" s="12">
        <x:v>225780.456350952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133427</x:v>
      </x:c>
      <x:c r="B729" s="1">
        <x:v>43201.3911633102</x:v>
      </x:c>
      <x:c r="C729" s="6">
        <x:v>12.1162511</x:v>
      </x:c>
      <x:c r="D729" s="14" t="s">
        <x:v>77</x:v>
      </x:c>
      <x:c r="E729" s="15">
        <x:v>43194.5291999653</x:v>
      </x:c>
      <x:c r="F729" t="s">
        <x:v>82</x:v>
      </x:c>
      <x:c r="G729" s="6">
        <x:v>196.865073386735</x:v>
      </x:c>
      <x:c r="H729" t="s">
        <x:v>83</x:v>
      </x:c>
      <x:c r="I729" s="6">
        <x:v>27.1426735936338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20.99</x:v>
      </x:c>
      <x:c r="R729" s="8">
        <x:v>142377.324119559</x:v>
      </x:c>
      <x:c r="S729" s="12">
        <x:v>225776.071093484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133437</x:v>
      </x:c>
      <x:c r="B730" s="1">
        <x:v>43201.3911748843</x:v>
      </x:c>
      <x:c r="C730" s="6">
        <x:v>12.132918725</x:v>
      </x:c>
      <x:c r="D730" s="14" t="s">
        <x:v>77</x:v>
      </x:c>
      <x:c r="E730" s="15">
        <x:v>43194.5291999653</x:v>
      </x:c>
      <x:c r="F730" t="s">
        <x:v>82</x:v>
      </x:c>
      <x:c r="G730" s="6">
        <x:v>196.796701042426</x:v>
      </x:c>
      <x:c r="H730" t="s">
        <x:v>83</x:v>
      </x:c>
      <x:c r="I730" s="6">
        <x:v>27.1484511162985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20.992</x:v>
      </x:c>
      <x:c r="R730" s="8">
        <x:v>142371.901728681</x:v>
      </x:c>
      <x:c r="S730" s="12">
        <x:v>225777.967674705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133444</x:v>
      </x:c>
      <x:c r="B731" s="1">
        <x:v>43201.3911864931</x:v>
      </x:c>
      <x:c r="C731" s="6">
        <x:v>12.1496530083333</x:v>
      </x:c>
      <x:c r="D731" s="14" t="s">
        <x:v>77</x:v>
      </x:c>
      <x:c r="E731" s="15">
        <x:v>43194.5291999653</x:v>
      </x:c>
      <x:c r="F731" t="s">
        <x:v>82</x:v>
      </x:c>
      <x:c r="G731" s="6">
        <x:v>196.9264125454</x:v>
      </x:c>
      <x:c r="H731" t="s">
        <x:v>83</x:v>
      </x:c>
      <x:c r="I731" s="6">
        <x:v>27.1320814945775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20.99</x:v>
      </x:c>
      <x:c r="R731" s="8">
        <x:v>142378.512141015</x:v>
      </x:c>
      <x:c r="S731" s="12">
        <x:v>225782.691328351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133453</x:v>
      </x:c>
      <x:c r="B732" s="1">
        <x:v>43201.3911982639</x:v>
      </x:c>
      <x:c r="C732" s="6">
        <x:v>12.16660397</x:v>
      </x:c>
      <x:c r="D732" s="14" t="s">
        <x:v>77</x:v>
      </x:c>
      <x:c r="E732" s="15">
        <x:v>43194.5291999653</x:v>
      </x:c>
      <x:c r="F732" t="s">
        <x:v>82</x:v>
      </x:c>
      <x:c r="G732" s="6">
        <x:v>196.998574587194</x:v>
      </x:c>
      <x:c r="H732" t="s">
        <x:v>83</x:v>
      </x:c>
      <x:c r="I732" s="6">
        <x:v>27.1316903097413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20.986</x:v>
      </x:c>
      <x:c r="R732" s="8">
        <x:v>142373.981859085</x:v>
      </x:c>
      <x:c r="S732" s="12">
        <x:v>225785.055524994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133459</x:v>
      </x:c>
      <x:c r="B733" s="1">
        <x:v>43201.3912100347</x:v>
      </x:c>
      <x:c r="C733" s="6">
        <x:v>12.18352158</x:v>
      </x:c>
      <x:c r="D733" s="14" t="s">
        <x:v>77</x:v>
      </x:c>
      <x:c r="E733" s="15">
        <x:v>43194.5291999653</x:v>
      </x:c>
      <x:c r="F733" t="s">
        <x:v>82</x:v>
      </x:c>
      <x:c r="G733" s="6">
        <x:v>196.864939194042</x:v>
      </x:c>
      <x:c r="H733" t="s">
        <x:v>83</x:v>
      </x:c>
      <x:c r="I733" s="6">
        <x:v>27.145712810046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20.989</x:v>
      </x:c>
      <x:c r="R733" s="8">
        <x:v>142378.240148595</x:v>
      </x:c>
      <x:c r="S733" s="12">
        <x:v>225769.69033664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133468</x:v>
      </x:c>
      <x:c r="B734" s="1">
        <x:v>43201.3912212616</x:v>
      </x:c>
      <x:c r="C734" s="6">
        <x:v>12.1996724633333</x:v>
      </x:c>
      <x:c r="D734" s="14" t="s">
        <x:v>77</x:v>
      </x:c>
      <x:c r="E734" s="15">
        <x:v>43194.5291999653</x:v>
      </x:c>
      <x:c r="F734" t="s">
        <x:v>82</x:v>
      </x:c>
      <x:c r="G734" s="6">
        <x:v>196.909989181235</x:v>
      </x:c>
      <x:c r="H734" t="s">
        <x:v>83</x:v>
      </x:c>
      <x:c r="I734" s="6">
        <x:v>27.1319009477247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20.991</x:v>
      </x:c>
      <x:c r="R734" s="8">
        <x:v>142383.332154789</x:v>
      </x:c>
      <x:c r="S734" s="12">
        <x:v>225771.82640089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133480</x:v>
      </x:c>
      <x:c r="B735" s="1">
        <x:v>43201.3912327893</x:v>
      </x:c>
      <x:c r="C735" s="6">
        <x:v>12.2162900666667</x:v>
      </x:c>
      <x:c r="D735" s="14" t="s">
        <x:v>77</x:v>
      </x:c>
      <x:c r="E735" s="15">
        <x:v>43194.5291999653</x:v>
      </x:c>
      <x:c r="F735" t="s">
        <x:v>82</x:v>
      </x:c>
      <x:c r="G735" s="6">
        <x:v>196.909772766871</x:v>
      </x:c>
      <x:c r="H735" t="s">
        <x:v>83</x:v>
      </x:c>
      <x:c r="I735" s="6">
        <x:v>27.1289219260466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20.992</x:v>
      </x:c>
      <x:c r="R735" s="8">
        <x:v>142377.673411869</x:v>
      </x:c>
      <x:c r="S735" s="12">
        <x:v>225774.668663321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133488</x:v>
      </x:c>
      <x:c r="B736" s="1">
        <x:v>43201.3912443287</x:v>
      </x:c>
      <x:c r="C736" s="6">
        <x:v>12.2329077383333</x:v>
      </x:c>
      <x:c r="D736" s="14" t="s">
        <x:v>77</x:v>
      </x:c>
      <x:c r="E736" s="15">
        <x:v>43194.5291999653</x:v>
      </x:c>
      <x:c r="F736" t="s">
        <x:v>82</x:v>
      </x:c>
      <x:c r="G736" s="6">
        <x:v>196.943534884827</x:v>
      </x:c>
      <x:c r="H736" t="s">
        <x:v>83</x:v>
      </x:c>
      <x:c r="I736" s="6">
        <x:v>27.1321416768642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20.989</x:v>
      </x:c>
      <x:c r="R736" s="8">
        <x:v>142377.57413018</x:v>
      </x:c>
      <x:c r="S736" s="12">
        <x:v>225776.837345957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133500</x:v>
      </x:c>
      <x:c r="B737" s="1">
        <x:v>43201.391256331</x:v>
      </x:c>
      <x:c r="C737" s="6">
        <x:v>12.2502086716667</x:v>
      </x:c>
      <x:c r="D737" s="14" t="s">
        <x:v>77</x:v>
      </x:c>
      <x:c r="E737" s="15">
        <x:v>43194.5291999653</x:v>
      </x:c>
      <x:c r="F737" t="s">
        <x:v>82</x:v>
      </x:c>
      <x:c r="G737" s="6">
        <x:v>197.071374611114</x:v>
      </x:c>
      <x:c r="H737" t="s">
        <x:v>83</x:v>
      </x:c>
      <x:c r="I737" s="6">
        <x:v>27.125160538817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20.984</x:v>
      </x:c>
      <x:c r="R737" s="8">
        <x:v>142376.712367784</x:v>
      </x:c>
      <x:c r="S737" s="12">
        <x:v>225779.044963935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133510</x:v>
      </x:c>
      <x:c r="B738" s="1">
        <x:v>43201.3912676736</x:v>
      </x:c>
      <x:c r="C738" s="6">
        <x:v>12.26650961</x:v>
      </x:c>
      <x:c r="D738" s="14" t="s">
        <x:v>77</x:v>
      </x:c>
      <x:c r="E738" s="15">
        <x:v>43194.5291999653</x:v>
      </x:c>
      <x:c r="F738" t="s">
        <x:v>82</x:v>
      </x:c>
      <x:c r="G738" s="6">
        <x:v>196.888678782</x:v>
      </x:c>
      <x:c r="H738" t="s">
        <x:v>83</x:v>
      </x:c>
      <x:c r="I738" s="6">
        <x:v>27.1446295246733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20.988</x:v>
      </x:c>
      <x:c r="R738" s="8">
        <x:v>142363.564885541</x:v>
      </x:c>
      <x:c r="S738" s="12">
        <x:v>225767.152261776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133521</x:v>
      </x:c>
      <x:c r="B739" s="1">
        <x:v>43201.3912791667</x:v>
      </x:c>
      <x:c r="C739" s="6">
        <x:v>12.28307719</x:v>
      </x:c>
      <x:c r="D739" s="14" t="s">
        <x:v>77</x:v>
      </x:c>
      <x:c r="E739" s="15">
        <x:v>43194.5291999653</x:v>
      </x:c>
      <x:c r="F739" t="s">
        <x:v>82</x:v>
      </x:c>
      <x:c r="G739" s="6">
        <x:v>196.916521065735</x:v>
      </x:c>
      <x:c r="H739" t="s">
        <x:v>83</x:v>
      </x:c>
      <x:c r="I739" s="6">
        <x:v>27.1368058073572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20.989</x:v>
      </x:c>
      <x:c r="R739" s="8">
        <x:v>142364.730438604</x:v>
      </x:c>
      <x:c r="S739" s="12">
        <x:v>225769.060188014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133533</x:v>
      </x:c>
      <x:c r="B740" s="1">
        <x:v>43201.3912907755</x:v>
      </x:c>
      <x:c r="C740" s="6">
        <x:v>12.2998114966667</x:v>
      </x:c>
      <x:c r="D740" s="14" t="s">
        <x:v>77</x:v>
      </x:c>
      <x:c r="E740" s="15">
        <x:v>43194.5291999653</x:v>
      </x:c>
      <x:c r="F740" t="s">
        <x:v>82</x:v>
      </x:c>
      <x:c r="G740" s="6">
        <x:v>196.87072957004</x:v>
      </x:c>
      <x:c r="H740" t="s">
        <x:v>83</x:v>
      </x:c>
      <x:c r="I740" s="6">
        <x:v>27.1477289254217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20.988</x:v>
      </x:c>
      <x:c r="R740" s="8">
        <x:v>142368.931387622</x:v>
      </x:c>
      <x:c r="S740" s="12">
        <x:v>225786.643136213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133540</x:v>
      </x:c>
      <x:c r="B741" s="1">
        <x:v>43201.3913027778</x:v>
      </x:c>
      <x:c r="C741" s="6">
        <x:v>12.317095795</x:v>
      </x:c>
      <x:c r="D741" s="14" t="s">
        <x:v>77</x:v>
      </x:c>
      <x:c r="E741" s="15">
        <x:v>43194.5291999653</x:v>
      </x:c>
      <x:c r="F741" t="s">
        <x:v>82</x:v>
      </x:c>
      <x:c r="G741" s="6">
        <x:v>196.910371328568</x:v>
      </x:c>
      <x:c r="H741" t="s">
        <x:v>83</x:v>
      </x:c>
      <x:c r="I741" s="6">
        <x:v>27.1469164608711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20.986</x:v>
      </x:c>
      <x:c r="R741" s="8">
        <x:v>142375.820406748</x:v>
      </x:c>
      <x:c r="S741" s="12">
        <x:v>225766.578167676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133553</x:v>
      </x:c>
      <x:c r="B742" s="1">
        <x:v>43201.3913141551</x:v>
      </x:c>
      <x:c r="C742" s="6">
        <x:v>12.3334633666667</x:v>
      </x:c>
      <x:c r="D742" s="14" t="s">
        <x:v>77</x:v>
      </x:c>
      <x:c r="E742" s="15">
        <x:v>43194.5291999653</x:v>
      </x:c>
      <x:c r="F742" t="s">
        <x:v>82</x:v>
      </x:c>
      <x:c r="G742" s="6">
        <x:v>196.949940369088</x:v>
      </x:c>
      <x:c r="H742" t="s">
        <x:v>83</x:v>
      </x:c>
      <x:c r="I742" s="6">
        <x:v>27.1280191927272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20.99</x:v>
      </x:c>
      <x:c r="R742" s="8">
        <x:v>142382.38792736</x:v>
      </x:c>
      <x:c r="S742" s="12">
        <x:v>225777.597519715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133565</x:v>
      </x:c>
      <x:c r="B743" s="1">
        <x:v>43201.3913256134</x:v>
      </x:c>
      <x:c r="C743" s="6">
        <x:v>12.3499809716667</x:v>
      </x:c>
      <x:c r="D743" s="14" t="s">
        <x:v>77</x:v>
      </x:c>
      <x:c r="E743" s="15">
        <x:v>43194.5291999653</x:v>
      </x:c>
      <x:c r="F743" t="s">
        <x:v>82</x:v>
      </x:c>
      <x:c r="G743" s="6">
        <x:v>196.938000298848</x:v>
      </x:c>
      <x:c r="H743" t="s">
        <x:v>83</x:v>
      </x:c>
      <x:c r="I743" s="6">
        <x:v>27.1361137101644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20.988</x:v>
      </x:c>
      <x:c r="R743" s="8">
        <x:v>142377.936044657</x:v>
      </x:c>
      <x:c r="S743" s="12">
        <x:v>225777.047999004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133573</x:v>
      </x:c>
      <x:c r="B744" s="1">
        <x:v>43201.391337581</x:v>
      </x:c>
      <x:c r="C744" s="6">
        <x:v>12.3671986466667</x:v>
      </x:c>
      <x:c r="D744" s="14" t="s">
        <x:v>77</x:v>
      </x:c>
      <x:c r="E744" s="15">
        <x:v>43194.5291999653</x:v>
      </x:c>
      <x:c r="F744" t="s">
        <x:v>82</x:v>
      </x:c>
      <x:c r="G744" s="6">
        <x:v>196.866427030292</x:v>
      </x:c>
      <x:c r="H744" t="s">
        <x:v>83</x:v>
      </x:c>
      <x:c r="I744" s="6">
        <x:v>27.1394237415061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20.991</x:v>
      </x:c>
      <x:c r="R744" s="8">
        <x:v>142369.827009855</x:v>
      </x:c>
      <x:c r="S744" s="12">
        <x:v>225766.882958224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133587</x:v>
      </x:c>
      <x:c r="B745" s="1">
        <x:v>43201.3913491551</x:v>
      </x:c>
      <x:c r="C745" s="6">
        <x:v>12.383849555</x:v>
      </x:c>
      <x:c r="D745" s="14" t="s">
        <x:v>77</x:v>
      </x:c>
      <x:c r="E745" s="15">
        <x:v>43194.5291999653</x:v>
      </x:c>
      <x:c r="F745" t="s">
        <x:v>82</x:v>
      </x:c>
      <x:c r="G745" s="6">
        <x:v>197.100430723413</x:v>
      </x:c>
      <x:c r="H745" t="s">
        <x:v>83</x:v>
      </x:c>
      <x:c r="I745" s="6">
        <x:v>27.1050597569056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20.989</x:v>
      </x:c>
      <x:c r="R745" s="8">
        <x:v>142372.444853891</x:v>
      </x:c>
      <x:c r="S745" s="12">
        <x:v>225769.702259424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133588</x:v>
      </x:c>
      <x:c r="B746" s="1">
        <x:v>43201.3913601505</x:v>
      </x:c>
      <x:c r="C746" s="6">
        <x:v>12.399700455</x:v>
      </x:c>
      <x:c r="D746" s="14" t="s">
        <x:v>77</x:v>
      </x:c>
      <x:c r="E746" s="15">
        <x:v>43194.5291999653</x:v>
      </x:c>
      <x:c r="F746" t="s">
        <x:v>82</x:v>
      </x:c>
      <x:c r="G746" s="6">
        <x:v>197.077715492099</x:v>
      </x:c>
      <x:c r="H746" t="s">
        <x:v>83</x:v>
      </x:c>
      <x:c r="I746" s="6">
        <x:v>27.1059624840505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20.99</x:v>
      </x:c>
      <x:c r="R746" s="8">
        <x:v>142366.339269544</x:v>
      </x:c>
      <x:c r="S746" s="12">
        <x:v>225761.477731988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133604</x:v>
      </x:c>
      <x:c r="B747" s="1">
        <x:v>43201.3913721412</x:v>
      </x:c>
      <x:c r="C747" s="6">
        <x:v>12.4169514466667</x:v>
      </x:c>
      <x:c r="D747" s="14" t="s">
        <x:v>77</x:v>
      </x:c>
      <x:c r="E747" s="15">
        <x:v>43194.5291999653</x:v>
      </x:c>
      <x:c r="F747" t="s">
        <x:v>82</x:v>
      </x:c>
      <x:c r="G747" s="6">
        <x:v>196.78179484276</x:v>
      </x:c>
      <x:c r="H747" t="s">
        <x:v>83</x:v>
      </x:c>
      <x:c r="I747" s="6">
        <x:v>27.1570572362057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20.99</x:v>
      </x:c>
      <x:c r="R747" s="8">
        <x:v>142369.916874833</x:v>
      </x:c>
      <x:c r="S747" s="12">
        <x:v>225776.815087898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133611</x:v>
      </x:c>
      <x:c r="B748" s="1">
        <x:v>43201.3913837616</x:v>
      </x:c>
      <x:c r="C748" s="6">
        <x:v>12.4337190583333</x:v>
      </x:c>
      <x:c r="D748" s="14" t="s">
        <x:v>77</x:v>
      </x:c>
      <x:c r="E748" s="15">
        <x:v>43194.5291999653</x:v>
      </x:c>
      <x:c r="F748" t="s">
        <x:v>82</x:v>
      </x:c>
      <x:c r="G748" s="6">
        <x:v>196.82625778847</x:v>
      </x:c>
      <x:c r="H748" t="s">
        <x:v>83</x:v>
      </x:c>
      <x:c r="I748" s="6">
        <x:v>27.1523930775734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20.989</x:v>
      </x:c>
      <x:c r="R748" s="8">
        <x:v>142364.549343743</x:v>
      </x:c>
      <x:c r="S748" s="12">
        <x:v>225767.599894535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133625</x:v>
      </x:c>
      <x:c r="B749" s="1">
        <x:v>43201.391396956</x:v>
      </x:c>
      <x:c r="C749" s="6">
        <x:v>12.4526867733333</x:v>
      </x:c>
      <x:c r="D749" s="14" t="s">
        <x:v>77</x:v>
      </x:c>
      <x:c r="E749" s="15">
        <x:v>43194.5291999653</x:v>
      </x:c>
      <x:c r="F749" t="s">
        <x:v>82</x:v>
      </x:c>
      <x:c r="G749" s="6">
        <x:v>196.999401700977</x:v>
      </x:c>
      <x:c r="H749" t="s">
        <x:v>83</x:v>
      </x:c>
      <x:c r="I749" s="6">
        <x:v>27.1285307415787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20.987</x:v>
      </x:c>
      <x:c r="R749" s="8">
        <x:v>142368.779148927</x:v>
      </x:c>
      <x:c r="S749" s="12">
        <x:v>225773.37759733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133632</x:v>
      </x:c>
      <x:c r="B750" s="1">
        <x:v>43201.3914068634</x:v>
      </x:c>
      <x:c r="C750" s="6">
        <x:v>12.4669542766667</x:v>
      </x:c>
      <x:c r="D750" s="14" t="s">
        <x:v>77</x:v>
      </x:c>
      <x:c r="E750" s="15">
        <x:v>43194.5291999653</x:v>
      </x:c>
      <x:c r="F750" t="s">
        <x:v>82</x:v>
      </x:c>
      <x:c r="G750" s="6">
        <x:v>196.944100617381</x:v>
      </x:c>
      <x:c r="H750" t="s">
        <x:v>83</x:v>
      </x:c>
      <x:c r="I750" s="6">
        <x:v>27.1350605190592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20.988</x:v>
      </x:c>
      <x:c r="R750" s="8">
        <x:v>142352.357437355</x:v>
      </x:c>
      <x:c r="S750" s="12">
        <x:v>225764.601533948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133638</x:v>
      </x:c>
      <x:c r="B751" s="1">
        <x:v>43201.3914186343</x:v>
      </x:c>
      <x:c r="C751" s="6">
        <x:v>12.483938545</x:v>
      </x:c>
      <x:c r="D751" s="14" t="s">
        <x:v>77</x:v>
      </x:c>
      <x:c r="E751" s="15">
        <x:v>43194.5291999653</x:v>
      </x:c>
      <x:c r="F751" t="s">
        <x:v>82</x:v>
      </x:c>
      <x:c r="G751" s="6">
        <x:v>196.826296166042</x:v>
      </x:c>
      <x:c r="H751" t="s">
        <x:v>83</x:v>
      </x:c>
      <x:c r="I751" s="6">
        <x:v>27.1554022114328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20.988</x:v>
      </x:c>
      <x:c r="R751" s="8">
        <x:v>142347.258388883</x:v>
      </x:c>
      <x:c r="S751" s="12">
        <x:v>225767.752903216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133652</x:v>
      </x:c>
      <x:c r="B752" s="1">
        <x:v>43201.3914296643</x:v>
      </x:c>
      <x:c r="C752" s="6">
        <x:v>12.4998061016667</x:v>
      </x:c>
      <x:c r="D752" s="14" t="s">
        <x:v>77</x:v>
      </x:c>
      <x:c r="E752" s="15">
        <x:v>43194.5291999653</x:v>
      </x:c>
      <x:c r="F752" t="s">
        <x:v>82</x:v>
      </x:c>
      <x:c r="G752" s="6">
        <x:v>196.797162434421</x:v>
      </x:c>
      <x:c r="H752" t="s">
        <x:v>83</x:v>
      </x:c>
      <x:c r="I752" s="6">
        <x:v>27.1574183326284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20.989</x:v>
      </x:c>
      <x:c r="R752" s="8">
        <x:v>142353.927640604</x:v>
      </x:c>
      <x:c r="S752" s="12">
        <x:v>225762.084377848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133664</x:v>
      </x:c>
      <x:c r="B753" s="1">
        <x:v>43201.3914413194</x:v>
      </x:c>
      <x:c r="C753" s="6">
        <x:v>12.5165737266667</x:v>
      </x:c>
      <x:c r="D753" s="14" t="s">
        <x:v>77</x:v>
      </x:c>
      <x:c r="E753" s="15">
        <x:v>43194.5291999653</x:v>
      </x:c>
      <x:c r="F753" t="s">
        <x:v>82</x:v>
      </x:c>
      <x:c r="G753" s="6">
        <x:v>196.920264594521</x:v>
      </x:c>
      <x:c r="H753" t="s">
        <x:v>83</x:v>
      </x:c>
      <x:c r="I753" s="6">
        <x:v>27.1421921338615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20.987</x:v>
      </x:c>
      <x:c r="R753" s="8">
        <x:v>142359.466133297</x:v>
      </x:c>
      <x:c r="S753" s="12">
        <x:v>225766.184653867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133669</x:v>
      </x:c>
      <x:c r="B754" s="1">
        <x:v>43201.391453044</x:v>
      </x:c>
      <x:c r="C754" s="6">
        <x:v>12.5334580183333</x:v>
      </x:c>
      <x:c r="D754" s="14" t="s">
        <x:v>77</x:v>
      </x:c>
      <x:c r="E754" s="15">
        <x:v>43194.5291999653</x:v>
      </x:c>
      <x:c r="F754" t="s">
        <x:v>82</x:v>
      </x:c>
      <x:c r="G754" s="6">
        <x:v>196.962881550851</x:v>
      </x:c>
      <x:c r="H754" t="s">
        <x:v>83</x:v>
      </x:c>
      <x:c r="I754" s="6">
        <x:v>27.1288015615905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20.989</x:v>
      </x:c>
      <x:c r="R754" s="8">
        <x:v>142358.129131645</x:v>
      </x:c>
      <x:c r="S754" s="12">
        <x:v>225776.501132072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133685</x:v>
      </x:c>
      <x:c r="B755" s="1">
        <x:v>43201.3914642014</x:v>
      </x:c>
      <x:c r="C755" s="6">
        <x:v>12.549542255</x:v>
      </x:c>
      <x:c r="D755" s="14" t="s">
        <x:v>77</x:v>
      </x:c>
      <x:c r="E755" s="15">
        <x:v>43194.5291999653</x:v>
      </x:c>
      <x:c r="F755" t="s">
        <x:v>82</x:v>
      </x:c>
      <x:c r="G755" s="6">
        <x:v>196.923840732678</x:v>
      </x:c>
      <x:c r="H755" t="s">
        <x:v>83</x:v>
      </x:c>
      <x:c r="I755" s="6">
        <x:v>27.1355419778088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20.989</x:v>
      </x:c>
      <x:c r="R755" s="8">
        <x:v>142360.634623919</x:v>
      </x:c>
      <x:c r="S755" s="12">
        <x:v>225764.480652804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133689</x:v>
      </x:c>
      <x:c r="B756" s="1">
        <x:v>43201.3914758102</x:v>
      </x:c>
      <x:c r="C756" s="6">
        <x:v>12.5662265733333</x:v>
      </x:c>
      <x:c r="D756" s="14" t="s">
        <x:v>77</x:v>
      </x:c>
      <x:c r="E756" s="15">
        <x:v>43194.5291999653</x:v>
      </x:c>
      <x:c r="F756" t="s">
        <x:v>82</x:v>
      </x:c>
      <x:c r="G756" s="6">
        <x:v>196.969287239497</x:v>
      </x:c>
      <x:c r="H756" t="s">
        <x:v>83</x:v>
      </x:c>
      <x:c r="I756" s="6">
        <x:v>27.1367456249873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20.986</x:v>
      </x:c>
      <x:c r="R756" s="8">
        <x:v>142357.206295393</x:v>
      </x:c>
      <x:c r="S756" s="12">
        <x:v>225766.607798173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133706</x:v>
      </x:c>
      <x:c r="B757" s="1">
        <x:v>43201.3914877315</x:v>
      </x:c>
      <x:c r="C757" s="6">
        <x:v>12.5834108266667</x:v>
      </x:c>
      <x:c r="D757" s="14" t="s">
        <x:v>77</x:v>
      </x:c>
      <x:c r="E757" s="15">
        <x:v>43194.5291999653</x:v>
      </x:c>
      <x:c r="F757" t="s">
        <x:v>82</x:v>
      </x:c>
      <x:c r="G757" s="6">
        <x:v>196.894296193747</x:v>
      </x:c>
      <x:c r="H757" t="s">
        <x:v>83</x:v>
      </x:c>
      <x:c r="I757" s="6">
        <x:v>27.1466757306712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20.987</x:v>
      </x:c>
      <x:c r="R757" s="8">
        <x:v>142359.786630854</x:v>
      </x:c>
      <x:c r="S757" s="12">
        <x:v>225761.35248557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133714</x:v>
      </x:c>
      <x:c r="B758" s="1">
        <x:v>43201.3914993403</x:v>
      </x:c>
      <x:c r="C758" s="6">
        <x:v>12.6001117816667</x:v>
      </x:c>
      <x:c r="D758" s="14" t="s">
        <x:v>77</x:v>
      </x:c>
      <x:c r="E758" s="15">
        <x:v>43194.5291999653</x:v>
      </x:c>
      <x:c r="F758" t="s">
        <x:v>82</x:v>
      </x:c>
      <x:c r="G758" s="6">
        <x:v>196.970638341409</x:v>
      </x:c>
      <x:c r="H758" t="s">
        <x:v>83</x:v>
      </x:c>
      <x:c r="I758" s="6">
        <x:v>27.133495778598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20.987</x:v>
      </x:c>
      <x:c r="R758" s="8">
        <x:v>142353.573728511</x:v>
      </x:c>
      <x:c r="S758" s="12">
        <x:v>225762.250756476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133725</x:v>
      </x:c>
      <x:c r="B759" s="1">
        <x:v>43201.3915107292</x:v>
      </x:c>
      <x:c r="C759" s="6">
        <x:v>12.616512705</x:v>
      </x:c>
      <x:c r="D759" s="14" t="s">
        <x:v>77</x:v>
      </x:c>
      <x:c r="E759" s="15">
        <x:v>43194.5291999653</x:v>
      </x:c>
      <x:c r="F759" t="s">
        <x:v>82</x:v>
      </x:c>
      <x:c r="G759" s="6">
        <x:v>197.013044839141</x:v>
      </x:c>
      <x:c r="H759" t="s">
        <x:v>83</x:v>
      </x:c>
      <x:c r="I759" s="6">
        <x:v>27.1291927460902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20.986</x:v>
      </x:c>
      <x:c r="R759" s="8">
        <x:v>142343.821617343</x:v>
      </x:c>
      <x:c r="S759" s="12">
        <x:v>225764.678936726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133734</x:v>
      </x:c>
      <x:c r="B760" s="1">
        <x:v>43201.3915225694</x:v>
      </x:c>
      <x:c r="C760" s="6">
        <x:v>12.6335636316667</x:v>
      </x:c>
      <x:c r="D760" s="14" t="s">
        <x:v>77</x:v>
      </x:c>
      <x:c r="E760" s="15">
        <x:v>43194.5291999653</x:v>
      </x:c>
      <x:c r="F760" t="s">
        <x:v>82</x:v>
      </x:c>
      <x:c r="G760" s="6">
        <x:v>197.03117708687</x:v>
      </x:c>
      <x:c r="H760" t="s">
        <x:v>83</x:v>
      </x:c>
      <x:c r="I760" s="6">
        <x:v>27.1260632713679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20.986</x:v>
      </x:c>
      <x:c r="R760" s="8">
        <x:v>142351.780478867</x:v>
      </x:c>
      <x:c r="S760" s="12">
        <x:v>225776.931818554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133743</x:v>
      </x:c>
      <x:c r="B761" s="1">
        <x:v>43201.3915341782</x:v>
      </x:c>
      <x:c r="C761" s="6">
        <x:v>12.6502979383333</x:v>
      </x:c>
      <x:c r="D761" s="14" t="s">
        <x:v>77</x:v>
      </x:c>
      <x:c r="E761" s="15">
        <x:v>43194.5291999653</x:v>
      </x:c>
      <x:c r="F761" t="s">
        <x:v>82</x:v>
      </x:c>
      <x:c r="G761" s="6">
        <x:v>196.885971197929</x:v>
      </x:c>
      <x:c r="H761" t="s">
        <x:v>83</x:v>
      </x:c>
      <x:c r="I761" s="6">
        <x:v>27.1511292421565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20.986</x:v>
      </x:c>
      <x:c r="R761" s="8">
        <x:v>142341.008137088</x:v>
      </x:c>
      <x:c r="S761" s="12">
        <x:v>225765.612707247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133750</x:v>
      </x:c>
      <x:c r="B762" s="1">
        <x:v>43201.3915455208</x:v>
      </x:c>
      <x:c r="C762" s="6">
        <x:v>12.6666155583333</x:v>
      </x:c>
      <x:c r="D762" s="14" t="s">
        <x:v>77</x:v>
      </x:c>
      <x:c r="E762" s="15">
        <x:v>43194.5291999653</x:v>
      </x:c>
      <x:c r="F762" t="s">
        <x:v>82</x:v>
      </x:c>
      <x:c r="G762" s="6">
        <x:v>196.970899402811</x:v>
      </x:c>
      <x:c r="H762" t="s">
        <x:v>83</x:v>
      </x:c>
      <x:c r="I762" s="6">
        <x:v>27.1274173706493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20.989</x:v>
      </x:c>
      <x:c r="R762" s="8">
        <x:v>142342.734218867</x:v>
      </x:c>
      <x:c r="S762" s="12">
        <x:v>225773.103187823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133764</x:v>
      </x:c>
      <x:c r="B763" s="1">
        <x:v>43201.3915572917</x:v>
      </x:c>
      <x:c r="C763" s="6">
        <x:v>12.6835831666667</x:v>
      </x:c>
      <x:c r="D763" s="14" t="s">
        <x:v>77</x:v>
      </x:c>
      <x:c r="E763" s="15">
        <x:v>43194.5291999653</x:v>
      </x:c>
      <x:c r="F763" t="s">
        <x:v>82</x:v>
      </x:c>
      <x:c r="G763" s="6">
        <x:v>197.019450294383</x:v>
      </x:c>
      <x:c r="H763" t="s">
        <x:v>83</x:v>
      </x:c>
      <x:c r="I763" s="6">
        <x:v>27.1250702655752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20.987</x:v>
      </x:c>
      <x:c r="R763" s="8">
        <x:v>142326.827014843</x:v>
      </x:c>
      <x:c r="S763" s="12">
        <x:v>225768.481479853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133771</x:v>
      </x:c>
      <x:c r="B764" s="1">
        <x:v>43201.3915685185</x:v>
      </x:c>
      <x:c r="C764" s="6">
        <x:v>12.6997673666667</x:v>
      </x:c>
      <x:c r="D764" s="14" t="s">
        <x:v>77</x:v>
      </x:c>
      <x:c r="E764" s="15">
        <x:v>43194.5291999653</x:v>
      </x:c>
      <x:c r="F764" t="s">
        <x:v>82</x:v>
      </x:c>
      <x:c r="G764" s="6">
        <x:v>196.910031146452</x:v>
      </x:c>
      <x:c r="H764" t="s">
        <x:v>83</x:v>
      </x:c>
      <x:c r="I764" s="6">
        <x:v>27.1349100632137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20.99</x:v>
      </x:c>
      <x:c r="R764" s="8">
        <x:v>142278.451608216</x:v>
      </x:c>
      <x:c r="S764" s="12">
        <x:v>225758.117048273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133780</x:v>
      </x:c>
      <x:c r="B765" s="1">
        <x:v>43201.3915800579</x:v>
      </x:c>
      <x:c r="C765" s="6">
        <x:v>12.716385005</x:v>
      </x:c>
      <x:c r="D765" s="14" t="s">
        <x:v>77</x:v>
      </x:c>
      <x:c r="E765" s="15">
        <x:v>43194.5291999653</x:v>
      </x:c>
      <x:c r="F765" t="s">
        <x:v>82</x:v>
      </x:c>
      <x:c r="G765" s="6">
        <x:v>197.025423483036</x:v>
      </x:c>
      <x:c r="H765" t="s">
        <x:v>83</x:v>
      </x:c>
      <x:c r="I765" s="6">
        <x:v>27.1270562774539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20.986</x:v>
      </x:c>
      <x:c r="R765" s="8">
        <x:v>142285.744414727</x:v>
      </x:c>
      <x:c r="S765" s="12">
        <x:v>225760.199348436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133792</x:v>
      </x:c>
      <x:c r="B766" s="1">
        <x:v>43201.3915917824</x:v>
      </x:c>
      <x:c r="C766" s="6">
        <x:v>12.7332359683333</x:v>
      </x:c>
      <x:c r="D766" s="14" t="s">
        <x:v>77</x:v>
      </x:c>
      <x:c r="E766" s="15">
        <x:v>43194.5291999653</x:v>
      </x:c>
      <x:c r="F766" t="s">
        <x:v>82</x:v>
      </x:c>
      <x:c r="G766" s="6">
        <x:v>196.918388886152</x:v>
      </x:c>
      <x:c r="H766" t="s">
        <x:v>83</x:v>
      </x:c>
      <x:c r="I766" s="6">
        <x:v>27.1455322624597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20.986</x:v>
      </x:c>
      <x:c r="R766" s="8">
        <x:v>142298.007314209</x:v>
      </x:c>
      <x:c r="S766" s="12">
        <x:v>225766.341536697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133805</x:v>
      </x:c>
      <x:c r="B767" s="1">
        <x:v>43201.3916033218</x:v>
      </x:c>
      <x:c r="C767" s="6">
        <x:v>12.74983689</x:v>
      </x:c>
      <x:c r="D767" s="14" t="s">
        <x:v>77</x:v>
      </x:c>
      <x:c r="E767" s="15">
        <x:v>43194.5291999653</x:v>
      </x:c>
      <x:c r="F767" t="s">
        <x:v>82</x:v>
      </x:c>
      <x:c r="G767" s="6">
        <x:v>196.829644999848</x:v>
      </x:c>
      <x:c r="H767" t="s">
        <x:v>83</x:v>
      </x:c>
      <x:c r="I767" s="6">
        <x:v>27.1578396118371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20.987</x:v>
      </x:c>
      <x:c r="R767" s="8">
        <x:v>142292.316771551</x:v>
      </x:c>
      <x:c r="S767" s="12">
        <x:v>225754.642717946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133816</x:v>
      </x:c>
      <x:c r="B768" s="1">
        <x:v>43201.3916150116</x:v>
      </x:c>
      <x:c r="C768" s="6">
        <x:v>12.7667212166667</x:v>
      </x:c>
      <x:c r="D768" s="14" t="s">
        <x:v>77</x:v>
      </x:c>
      <x:c r="E768" s="15">
        <x:v>43194.5291999653</x:v>
      </x:c>
      <x:c r="F768" t="s">
        <x:v>82</x:v>
      </x:c>
      <x:c r="G768" s="6">
        <x:v>196.70832509581</x:v>
      </x:c>
      <x:c r="H768" t="s">
        <x:v>83</x:v>
      </x:c>
      <x:c r="I768" s="6">
        <x:v>27.1576891549707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20.994</x:v>
      </x:c>
      <x:c r="R768" s="8">
        <x:v>142282.58315989</x:v>
      </x:c>
      <x:c r="S768" s="12">
        <x:v>225753.397854846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133822</x:v>
      </x:c>
      <x:c r="B769" s="1">
        <x:v>43201.3916263079</x:v>
      </x:c>
      <x:c r="C769" s="6">
        <x:v>12.7829888016667</x:v>
      </x:c>
      <x:c r="D769" s="14" t="s">
        <x:v>77</x:v>
      </x:c>
      <x:c r="E769" s="15">
        <x:v>43194.5291999653</x:v>
      </x:c>
      <x:c r="F769" t="s">
        <x:v>82</x:v>
      </x:c>
      <x:c r="G769" s="6">
        <x:v>196.894819028411</x:v>
      </x:c>
      <x:c r="H769" t="s">
        <x:v>83</x:v>
      </x:c>
      <x:c r="I769" s="6">
        <x:v>27.1465854568514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20.987</x:v>
      </x:c>
      <x:c r="R769" s="8">
        <x:v>142285.893227484</x:v>
      </x:c>
      <x:c r="S769" s="12">
        <x:v>225758.56013295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133835</x:v>
      </x:c>
      <x:c r="B770" s="1">
        <x:v>43201.3916378819</x:v>
      </x:c>
      <x:c r="C770" s="6">
        <x:v>12.7996063933333</x:v>
      </x:c>
      <x:c r="D770" s="14" t="s">
        <x:v>77</x:v>
      </x:c>
      <x:c r="E770" s="15">
        <x:v>43194.5291999653</x:v>
      </x:c>
      <x:c r="F770" t="s">
        <x:v>82</x:v>
      </x:c>
      <x:c r="G770" s="6">
        <x:v>196.901574901692</x:v>
      </x:c>
      <x:c r="H770" t="s">
        <x:v>83</x:v>
      </x:c>
      <x:c r="I770" s="6">
        <x:v>27.1424027725034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20.988</x:v>
      </x:c>
      <x:c r="R770" s="8">
        <x:v>142285.582361589</x:v>
      </x:c>
      <x:c r="S770" s="12">
        <x:v>225756.032421488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133842</x:v>
      </x:c>
      <x:c r="B771" s="1">
        <x:v>43201.3916496181</x:v>
      </x:c>
      <x:c r="C771" s="6">
        <x:v>12.81654072</x:v>
      </x:c>
      <x:c r="D771" s="14" t="s">
        <x:v>77</x:v>
      </x:c>
      <x:c r="E771" s="15">
        <x:v>43194.5291999653</x:v>
      </x:c>
      <x:c r="F771" t="s">
        <x:v>82</x:v>
      </x:c>
      <x:c r="G771" s="6">
        <x:v>196.863156711722</x:v>
      </x:c>
      <x:c r="H771" t="s">
        <x:v>83</x:v>
      </x:c>
      <x:c r="I771" s="6">
        <x:v>27.1430045972684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20.99</x:v>
      </x:c>
      <x:c r="R771" s="8">
        <x:v>142271.562396601</x:v>
      </x:c>
      <x:c r="S771" s="12">
        <x:v>225760.114938707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133856</x:v>
      </x:c>
      <x:c r="B772" s="1">
        <x:v>43201.3916611458</x:v>
      </x:c>
      <x:c r="C772" s="6">
        <x:v>12.8331082783333</x:v>
      </x:c>
      <x:c r="D772" s="14" t="s">
        <x:v>77</x:v>
      </x:c>
      <x:c r="E772" s="15">
        <x:v>43194.5291999653</x:v>
      </x:c>
      <x:c r="F772" t="s">
        <x:v>82</x:v>
      </x:c>
      <x:c r="G772" s="6">
        <x:v>196.924530847174</x:v>
      </x:c>
      <x:c r="H772" t="s">
        <x:v>83</x:v>
      </x:c>
      <x:c r="I772" s="6">
        <x:v>27.147488195164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20.985</x:v>
      </x:c>
      <x:c r="R772" s="8">
        <x:v>142272.865565759</x:v>
      </x:c>
      <x:c r="S772" s="12">
        <x:v>225754.226571495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133858</x:v>
      </x:c>
      <x:c r="B773" s="1">
        <x:v>43201.3916726505</x:v>
      </x:c>
      <x:c r="C773" s="6">
        <x:v>12.8496592233333</x:v>
      </x:c>
      <x:c r="D773" s="14" t="s">
        <x:v>77</x:v>
      </x:c>
      <x:c r="E773" s="15">
        <x:v>43194.5291999653</x:v>
      </x:c>
      <x:c r="F773" t="s">
        <x:v>82</x:v>
      </x:c>
      <x:c r="G773" s="6">
        <x:v>196.976390823547</x:v>
      </x:c>
      <x:c r="H773" t="s">
        <x:v>83</x:v>
      </x:c>
      <x:c r="I773" s="6">
        <x:v>27.1325027706066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20.987</x:v>
      </x:c>
      <x:c r="R773" s="8">
        <x:v>142275.815983787</x:v>
      </x:c>
      <x:c r="S773" s="12">
        <x:v>225751.223140135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133874</x:v>
      </x:c>
      <x:c r="B774" s="1">
        <x:v>43201.3916846065</x:v>
      </x:c>
      <x:c r="C774" s="6">
        <x:v>12.86692684</x:v>
      </x:c>
      <x:c r="D774" s="14" t="s">
        <x:v>77</x:v>
      </x:c>
      <x:c r="E774" s="15">
        <x:v>43194.5291999653</x:v>
      </x:c>
      <x:c r="F774" t="s">
        <x:v>82</x:v>
      </x:c>
      <x:c r="G774" s="6">
        <x:v>196.922139969726</x:v>
      </x:c>
      <x:c r="H774" t="s">
        <x:v>83</x:v>
      </x:c>
      <x:c r="I774" s="6">
        <x:v>27.1388520085866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20.988</x:v>
      </x:c>
      <x:c r="R774" s="8">
        <x:v>142272.293638476</x:v>
      </x:c>
      <x:c r="S774" s="12">
        <x:v>225757.219954671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133882</x:v>
      </x:c>
      <x:c r="B775" s="1">
        <x:v>43201.3916961806</x:v>
      </x:c>
      <x:c r="C775" s="6">
        <x:v>12.8835611366667</x:v>
      </x:c>
      <x:c r="D775" s="14" t="s">
        <x:v>77</x:v>
      </x:c>
      <x:c r="E775" s="15">
        <x:v>43194.5291999653</x:v>
      </x:c>
      <x:c r="F775" t="s">
        <x:v>82</x:v>
      </x:c>
      <x:c r="G775" s="6">
        <x:v>196.947412263542</x:v>
      </x:c>
      <x:c r="H775" t="s">
        <x:v>83</x:v>
      </x:c>
      <x:c r="I775" s="6">
        <x:v>27.1344887868827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20.988</x:v>
      </x:c>
      <x:c r="R775" s="8">
        <x:v>142280.105342818</x:v>
      </x:c>
      <x:c r="S775" s="12">
        <x:v>225757.709564957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133895</x:v>
      </x:c>
      <x:c r="B776" s="1">
        <x:v>43201.3917076736</x:v>
      </x:c>
      <x:c r="C776" s="6">
        <x:v>12.9001453866667</x:v>
      </x:c>
      <x:c r="D776" s="14" t="s">
        <x:v>77</x:v>
      </x:c>
      <x:c r="E776" s="15">
        <x:v>43194.5291999653</x:v>
      </x:c>
      <x:c r="F776" t="s">
        <x:v>82</x:v>
      </x:c>
      <x:c r="G776" s="6">
        <x:v>196.952075172612</x:v>
      </x:c>
      <x:c r="H776" t="s">
        <x:v>83</x:v>
      </x:c>
      <x:c r="I776" s="6">
        <x:v>27.1306672111532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20.989</x:v>
      </x:c>
      <x:c r="R776" s="8">
        <x:v>142290.08902256</x:v>
      </x:c>
      <x:c r="S776" s="12">
        <x:v>225757.994360743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133900</x:v>
      </x:c>
      <x:c r="B777" s="1">
        <x:v>43201.391719294</x:v>
      </x:c>
      <x:c r="C777" s="6">
        <x:v>12.916863035</x:v>
      </x:c>
      <x:c r="D777" s="14" t="s">
        <x:v>77</x:v>
      </x:c>
      <x:c r="E777" s="15">
        <x:v>43194.5291999653</x:v>
      </x:c>
      <x:c r="F777" t="s">
        <x:v>82</x:v>
      </x:c>
      <x:c r="G777" s="6">
        <x:v>196.89695104596</x:v>
      </x:c>
      <x:c r="H777" t="s">
        <x:v>83</x:v>
      </x:c>
      <x:c r="I777" s="6">
        <x:v>27.1492334899235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20.986</x:v>
      </x:c>
      <x:c r="R777" s="8">
        <x:v>142284.627696609</x:v>
      </x:c>
      <x:c r="S777" s="12">
        <x:v>225757.185124466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133911</x:v>
      </x:c>
      <x:c r="B778" s="1">
        <x:v>43201.3917305208</x:v>
      </x:c>
      <x:c r="C778" s="6">
        <x:v>12.9330305883333</x:v>
      </x:c>
      <x:c r="D778" s="14" t="s">
        <x:v>77</x:v>
      </x:c>
      <x:c r="E778" s="15">
        <x:v>43194.5291999653</x:v>
      </x:c>
      <x:c r="F778" t="s">
        <x:v>82</x:v>
      </x:c>
      <x:c r="G778" s="6">
        <x:v>196.885245212061</x:v>
      </x:c>
      <x:c r="H778" t="s">
        <x:v>83</x:v>
      </x:c>
      <x:c r="I778" s="6">
        <x:v>27.1361738925239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20.991</x:v>
      </x:c>
      <x:c r="R778" s="8">
        <x:v>142269.034684306</x:v>
      </x:c>
      <x:c r="S778" s="12">
        <x:v>225743.587871969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133920</x:v>
      </x:c>
      <x:c r="B779" s="1">
        <x:v>43201.3917423958</x:v>
      </x:c>
      <x:c r="C779" s="6">
        <x:v>12.9501148883333</x:v>
      </x:c>
      <x:c r="D779" s="14" t="s">
        <x:v>77</x:v>
      </x:c>
      <x:c r="E779" s="15">
        <x:v>43194.5291999653</x:v>
      </x:c>
      <x:c r="F779" t="s">
        <x:v>82</x:v>
      </x:c>
      <x:c r="G779" s="6">
        <x:v>197.019669974163</x:v>
      </x:c>
      <x:c r="H779" t="s">
        <x:v>83</x:v>
      </x:c>
      <x:c r="I779" s="6">
        <x:v>27.1280492838341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20.986</x:v>
      </x:c>
      <x:c r="R779" s="8">
        <x:v>142280.502633945</x:v>
      </x:c>
      <x:c r="S779" s="12">
        <x:v>225746.332679913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133929</x:v>
      </x:c>
      <x:c r="B780" s="1">
        <x:v>43201.3917535532</x:v>
      </x:c>
      <x:c r="C780" s="6">
        <x:v>12.966199125</x:v>
      </x:c>
      <x:c r="D780" s="14" t="s">
        <x:v>77</x:v>
      </x:c>
      <x:c r="E780" s="15">
        <x:v>43194.5291999653</x:v>
      </x:c>
      <x:c r="F780" t="s">
        <x:v>82</x:v>
      </x:c>
      <x:c r="G780" s="6">
        <x:v>196.98750310628</x:v>
      </x:c>
      <x:c r="H780" t="s">
        <x:v>83</x:v>
      </x:c>
      <x:c r="I780" s="6">
        <x:v>27.1275678261582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20.988</x:v>
      </x:c>
      <x:c r="R780" s="8">
        <x:v>142265.437885009</x:v>
      </x:c>
      <x:c r="S780" s="12">
        <x:v>225746.170488276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133942</x:v>
      </x:c>
      <x:c r="B781" s="1">
        <x:v>43201.3917651273</x:v>
      </x:c>
      <x:c r="C781" s="6">
        <x:v>12.9828833866667</x:v>
      </x:c>
      <x:c r="D781" s="14" t="s">
        <x:v>77</x:v>
      </x:c>
      <x:c r="E781" s="15">
        <x:v>43194.5291999653</x:v>
      </x:c>
      <x:c r="F781" t="s">
        <x:v>82</x:v>
      </x:c>
      <x:c r="G781" s="6">
        <x:v>196.981315674096</x:v>
      </x:c>
      <x:c r="H781" t="s">
        <x:v>83</x:v>
      </x:c>
      <x:c r="I781" s="6">
        <x:v>27.1346693338755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20.986</x:v>
      </x:c>
      <x:c r="R781" s="8">
        <x:v>142258.028915309</x:v>
      </x:c>
      <x:c r="S781" s="12">
        <x:v>225749.941035298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133954</x:v>
      </x:c>
      <x:c r="B782" s="1">
        <x:v>43201.3917770486</x:v>
      </x:c>
      <x:c r="C782" s="6">
        <x:v>13.0000176866667</x:v>
      </x:c>
      <x:c r="D782" s="14" t="s">
        <x:v>77</x:v>
      </x:c>
      <x:c r="E782" s="15">
        <x:v>43194.5291999653</x:v>
      </x:c>
      <x:c r="F782" t="s">
        <x:v>82</x:v>
      </x:c>
      <x:c r="G782" s="6">
        <x:v>197.012825414204</x:v>
      </x:c>
      <x:c r="H782" t="s">
        <x:v>83</x:v>
      </x:c>
      <x:c r="I782" s="6">
        <x:v>27.1262137268163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20.987</x:v>
      </x:c>
      <x:c r="R782" s="8">
        <x:v>142262.056416521</x:v>
      </x:c>
      <x:c r="S782" s="12">
        <x:v>225739.84714473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133961</x:v>
      </x:c>
      <x:c r="B783" s="1">
        <x:v>43201.3917885069</x:v>
      </x:c>
      <x:c r="C783" s="6">
        <x:v>13.0165519616667</x:v>
      </x:c>
      <x:c r="D783" s="14" t="s">
        <x:v>77</x:v>
      </x:c>
      <x:c r="E783" s="15">
        <x:v>43194.5291999653</x:v>
      </x:c>
      <x:c r="F783" t="s">
        <x:v>82</x:v>
      </x:c>
      <x:c r="G783" s="6">
        <x:v>196.986938117137</x:v>
      </x:c>
      <x:c r="H783" t="s">
        <x:v>83</x:v>
      </x:c>
      <x:c r="I783" s="6">
        <x:v>27.1367155338021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20.985</x:v>
      </x:c>
      <x:c r="R783" s="8">
        <x:v>142259.813494386</x:v>
      </x:c>
      <x:c r="S783" s="12">
        <x:v>225737.575959529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133977</x:v>
      </x:c>
      <x:c r="B784" s="1">
        <x:v>43201.3918</x:v>
      </x:c>
      <x:c r="C784" s="6">
        <x:v>13.0330696</x:v>
      </x:c>
      <x:c r="D784" s="14" t="s">
        <x:v>77</x:v>
      </x:c>
      <x:c r="E784" s="15">
        <x:v>43194.5291999653</x:v>
      </x:c>
      <x:c r="F784" t="s">
        <x:v>82</x:v>
      </x:c>
      <x:c r="G784" s="6">
        <x:v>196.965191111967</x:v>
      </x:c>
      <x:c r="H784" t="s">
        <x:v>83</x:v>
      </x:c>
      <x:c r="I784" s="6">
        <x:v>27.1314194894962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20.988</x:v>
      </x:c>
      <x:c r="R784" s="8">
        <x:v>142263.720629378</x:v>
      </x:c>
      <x:c r="S784" s="12">
        <x:v>225739.874330899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133984</x:v>
      </x:c>
      <x:c r="B785" s="1">
        <x:v>43201.3918118403</x:v>
      </x:c>
      <x:c r="C785" s="6">
        <x:v>13.0501538666667</x:v>
      </x:c>
      <x:c r="D785" s="14" t="s">
        <x:v>77</x:v>
      </x:c>
      <x:c r="E785" s="15">
        <x:v>43194.5291999653</x:v>
      </x:c>
      <x:c r="F785" t="s">
        <x:v>82</x:v>
      </x:c>
      <x:c r="G785" s="6">
        <x:v>197.03117708687</x:v>
      </x:c>
      <x:c r="H785" t="s">
        <x:v>83</x:v>
      </x:c>
      <x:c r="I785" s="6">
        <x:v>27.1260632713679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20.986</x:v>
      </x:c>
      <x:c r="R785" s="8">
        <x:v>142271.411278495</x:v>
      </x:c>
      <x:c r="S785" s="12">
        <x:v>225745.954934068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133989</x:v>
      </x:c>
      <x:c r="B786" s="1">
        <x:v>43201.3918229977</x:v>
      </x:c>
      <x:c r="C786" s="6">
        <x:v>13.06620474</x:v>
      </x:c>
      <x:c r="D786" s="14" t="s">
        <x:v>77</x:v>
      </x:c>
      <x:c r="E786" s="15">
        <x:v>43194.5291999653</x:v>
      </x:c>
      <x:c r="F786" t="s">
        <x:v>82</x:v>
      </x:c>
      <x:c r="G786" s="6">
        <x:v>196.866412811314</x:v>
      </x:c>
      <x:c r="H786" t="s">
        <x:v>83</x:v>
      </x:c>
      <x:c r="I786" s="6">
        <x:v>27.1514903379411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20.987</x:v>
      </x:c>
      <x:c r="R786" s="8">
        <x:v>142265.440483442</x:v>
      </x:c>
      <x:c r="S786" s="12">
        <x:v>225732.785269725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134000</x:v>
      </x:c>
      <x:c r="B787" s="1">
        <x:v>43201.3918346065</x:v>
      </x:c>
      <x:c r="C787" s="6">
        <x:v>13.0829057283333</x:v>
      </x:c>
      <x:c r="D787" s="14" t="s">
        <x:v>77</x:v>
      </x:c>
      <x:c r="E787" s="15">
        <x:v>43194.5291999653</x:v>
      </x:c>
      <x:c r="F787" t="s">
        <x:v>82</x:v>
      </x:c>
      <x:c r="G787" s="6">
        <x:v>196.961306798107</x:v>
      </x:c>
      <x:c r="H787" t="s">
        <x:v>83</x:v>
      </x:c>
      <x:c r="I787" s="6">
        <x:v>27.1532055434495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20.981</x:v>
      </x:c>
      <x:c r="R787" s="8">
        <x:v>142271.74655362</x:v>
      </x:c>
      <x:c r="S787" s="12">
        <x:v>225747.579498691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134014</x:v>
      </x:c>
      <x:c r="B788" s="1">
        <x:v>43201.3918466782</x:v>
      </x:c>
      <x:c r="C788" s="6">
        <x:v>13.1002900366667</x:v>
      </x:c>
      <x:c r="D788" s="14" t="s">
        <x:v>77</x:v>
      </x:c>
      <x:c r="E788" s="15">
        <x:v>43194.5291999653</x:v>
      </x:c>
      <x:c r="F788" t="s">
        <x:v>82</x:v>
      </x:c>
      <x:c r="G788" s="6">
        <x:v>196.936822636612</x:v>
      </x:c>
      <x:c r="H788" t="s">
        <x:v>83</x:v>
      </x:c>
      <x:c r="I788" s="6">
        <x:v>27.1393334678805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20.987</x:v>
      </x:c>
      <x:c r="R788" s="8">
        <x:v>142271.550608531</x:v>
      </x:c>
      <x:c r="S788" s="12">
        <x:v>225743.634403964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134020</x:v>
      </x:c>
      <x:c r="B789" s="1">
        <x:v>43201.3918577893</x:v>
      </x:c>
      <x:c r="C789" s="6">
        <x:v>13.116307625</x:v>
      </x:c>
      <x:c r="D789" s="14" t="s">
        <x:v>77</x:v>
      </x:c>
      <x:c r="E789" s="15">
        <x:v>43194.5291999653</x:v>
      </x:c>
      <x:c r="F789" t="s">
        <x:v>82</x:v>
      </x:c>
      <x:c r="G789" s="6">
        <x:v>196.899350294963</x:v>
      </x:c>
      <x:c r="H789" t="s">
        <x:v>83</x:v>
      </x:c>
      <x:c r="I789" s="6">
        <x:v>27.145803083843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20.987</x:v>
      </x:c>
      <x:c r="R789" s="8">
        <x:v>142265.239281844</x:v>
      </x:c>
      <x:c r="S789" s="12">
        <x:v>225738.030999337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134029</x:v>
      </x:c>
      <x:c r="B790" s="1">
        <x:v>43201.3918693287</x:v>
      </x:c>
      <x:c r="C790" s="6">
        <x:v>13.1328918766667</x:v>
      </x:c>
      <x:c r="D790" s="14" t="s">
        <x:v>77</x:v>
      </x:c>
      <x:c r="E790" s="15">
        <x:v>43194.5291999653</x:v>
      </x:c>
      <x:c r="F790" t="s">
        <x:v>82</x:v>
      </x:c>
      <x:c r="G790" s="6">
        <x:v>196.911242793307</x:v>
      </x:c>
      <x:c r="H790" t="s">
        <x:v>83</x:v>
      </x:c>
      <x:c r="I790" s="6">
        <x:v>27.1467660044946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20.986</x:v>
      </x:c>
      <x:c r="R790" s="8">
        <x:v>142262.966285638</x:v>
      </x:c>
      <x:c r="S790" s="12">
        <x:v>225737.309491346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134044</x:v>
      </x:c>
      <x:c r="B791" s="1">
        <x:v>43201.3918808681</x:v>
      </x:c>
      <x:c r="C791" s="6">
        <x:v>13.1495428083333</x:v>
      </x:c>
      <x:c r="D791" s="14" t="s">
        <x:v>77</x:v>
      </x:c>
      <x:c r="E791" s="15">
        <x:v>43194.5291999653</x:v>
      </x:c>
      <x:c r="F791" t="s">
        <x:v>82</x:v>
      </x:c>
      <x:c r="G791" s="6">
        <x:v>196.86836930378</x:v>
      </x:c>
      <x:c r="H791" t="s">
        <x:v>83</x:v>
      </x:c>
      <x:c r="I791" s="6">
        <x:v>27.1541684662243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20.986</x:v>
      </x:c>
      <x:c r="R791" s="8">
        <x:v>142266.319529399</x:v>
      </x:c>
      <x:c r="S791" s="12">
        <x:v>225745.084061418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134052</x:v>
      </x:c>
      <x:c r="B792" s="1">
        <x:v>43201.3918926273</x:v>
      </x:c>
      <x:c r="C792" s="6">
        <x:v>13.1664604416667</x:v>
      </x:c>
      <x:c r="D792" s="14" t="s">
        <x:v>77</x:v>
      </x:c>
      <x:c r="E792" s="15">
        <x:v>43194.5291999653</x:v>
      </x:c>
      <x:c r="F792" t="s">
        <x:v>82</x:v>
      </x:c>
      <x:c r="G792" s="6">
        <x:v>196.860582965952</x:v>
      </x:c>
      <x:c r="H792" t="s">
        <x:v>83</x:v>
      </x:c>
      <x:c r="I792" s="6">
        <x:v>27.146465091761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20.989</x:v>
      </x:c>
      <x:c r="R792" s="8">
        <x:v>142257.657000008</x:v>
      </x:c>
      <x:c r="S792" s="12">
        <x:v>225739.522204405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134064</x:v>
      </x:c>
      <x:c r="B793" s="1">
        <x:v>43201.3919040856</x:v>
      </x:c>
      <x:c r="C793" s="6">
        <x:v>13.18297807</x:v>
      </x:c>
      <x:c r="D793" s="14" t="s">
        <x:v>77</x:v>
      </x:c>
      <x:c r="E793" s="15">
        <x:v>43194.5291999653</x:v>
      </x:c>
      <x:c r="F793" t="s">
        <x:v>82</x:v>
      </x:c>
      <x:c r="G793" s="6">
        <x:v>196.940746264727</x:v>
      </x:c>
      <x:c r="H793" t="s">
        <x:v>83</x:v>
      </x:c>
      <x:c r="I793" s="6">
        <x:v>27.1326231351959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20.989</x:v>
      </x:c>
      <x:c r="R793" s="8">
        <x:v>142256.650486846</x:v>
      </x:c>
      <x:c r="S793" s="12">
        <x:v>225746.338502897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134075</x:v>
      </x:c>
      <x:c r="B794" s="1">
        <x:v>43201.3919157755</x:v>
      </x:c>
      <x:c r="C794" s="6">
        <x:v>13.199812295</x:v>
      </x:c>
      <x:c r="D794" s="14" t="s">
        <x:v>77</x:v>
      </x:c>
      <x:c r="E794" s="15">
        <x:v>43194.5291999653</x:v>
      </x:c>
      <x:c r="F794" t="s">
        <x:v>82</x:v>
      </x:c>
      <x:c r="G794" s="6">
        <x:v>196.932897655234</x:v>
      </x:c>
      <x:c r="H794" t="s">
        <x:v>83</x:v>
      </x:c>
      <x:c r="I794" s="6">
        <x:v>27.1460438139798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20.985</x:v>
      </x:c>
      <x:c r="R794" s="8">
        <x:v>142257.656372762</x:v>
      </x:c>
      <x:c r="S794" s="12">
        <x:v>225741.14244673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134087</x:v>
      </x:c>
      <x:c r="B795" s="1">
        <x:v>43201.3919278588</x:v>
      </x:c>
      <x:c r="C795" s="6">
        <x:v>13.21716333</x:v>
      </x:c>
      <x:c r="D795" s="14" t="s">
        <x:v>77</x:v>
      </x:c>
      <x:c r="E795" s="15">
        <x:v>43194.5291999653</x:v>
      </x:c>
      <x:c r="F795" t="s">
        <x:v>82</x:v>
      </x:c>
      <x:c r="G795" s="6">
        <x:v>196.950720107948</x:v>
      </x:c>
      <x:c r="H795" t="s">
        <x:v>83</x:v>
      </x:c>
      <x:c r="I795" s="6">
        <x:v>27.1459836314439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20.984</x:v>
      </x:c>
      <x:c r="R795" s="8">
        <x:v>142250.237390159</x:v>
      </x:c>
      <x:c r="S795" s="12">
        <x:v>225742.302241386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134097</x:v>
      </x:c>
      <x:c r="B796" s="1">
        <x:v>43201.3919390856</x:v>
      </x:c>
      <x:c r="C796" s="6">
        <x:v>13.2333475766667</x:v>
      </x:c>
      <x:c r="D796" s="14" t="s">
        <x:v>77</x:v>
      </x:c>
      <x:c r="E796" s="15">
        <x:v>43194.5291999653</x:v>
      </x:c>
      <x:c r="F796" t="s">
        <x:v>82</x:v>
      </x:c>
      <x:c r="G796" s="6">
        <x:v>196.917301659284</x:v>
      </x:c>
      <x:c r="H796" t="s">
        <x:v>83</x:v>
      </x:c>
      <x:c r="I796" s="6">
        <x:v>27.1427036848722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20.987</x:v>
      </x:c>
      <x:c r="R796" s="8">
        <x:v>142250.489894295</x:v>
      </x:c>
      <x:c r="S796" s="12">
        <x:v>225746.46777244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134103</x:v>
      </x:c>
      <x:c r="B797" s="1">
        <x:v>43201.3919505787</x:v>
      </x:c>
      <x:c r="C797" s="6">
        <x:v>13.24993184</x:v>
      </x:c>
      <x:c r="D797" s="14" t="s">
        <x:v>77</x:v>
      </x:c>
      <x:c r="E797" s="15">
        <x:v>43194.5291999653</x:v>
      </x:c>
      <x:c r="F797" t="s">
        <x:v>82</x:v>
      </x:c>
      <x:c r="G797" s="6">
        <x:v>196.941745428661</x:v>
      </x:c>
      <x:c r="H797" t="s">
        <x:v>83</x:v>
      </x:c>
      <x:c r="I797" s="6">
        <x:v>27.1415000355582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20.986</x:v>
      </x:c>
      <x:c r="R797" s="8">
        <x:v>142260.519083313</x:v>
      </x:c>
      <x:c r="S797" s="12">
        <x:v>225732.316738304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134110</x:v>
      </x:c>
      <x:c r="B798" s="1">
        <x:v>43201.3919619213</x:v>
      </x:c>
      <x:c r="C798" s="6">
        <x:v>13.2662327533333</x:v>
      </x:c>
      <x:c r="D798" s="14" t="s">
        <x:v>77</x:v>
      </x:c>
      <x:c r="E798" s="15">
        <x:v>43194.5291999653</x:v>
      </x:c>
      <x:c r="F798" t="s">
        <x:v>82</x:v>
      </x:c>
      <x:c r="G798" s="6">
        <x:v>196.825424979261</x:v>
      </x:c>
      <x:c r="H798" t="s">
        <x:v>83</x:v>
      </x:c>
      <x:c r="I798" s="6">
        <x:v>27.1555526681968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20.988</x:v>
      </x:c>
      <x:c r="R798" s="8">
        <x:v>142258.498862647</x:v>
      </x:c>
      <x:c r="S798" s="12">
        <x:v>225733.336742657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134121</x:v>
      </x:c>
      <x:c r="B799" s="1">
        <x:v>43201.3919748032</x:v>
      </x:c>
      <x:c r="C799" s="6">
        <x:v>13.2848171116667</x:v>
      </x:c>
      <x:c r="D799" s="14" t="s">
        <x:v>77</x:v>
      </x:c>
      <x:c r="E799" s="15">
        <x:v>43194.5291999653</x:v>
      </x:c>
      <x:c r="F799" t="s">
        <x:v>82</x:v>
      </x:c>
      <x:c r="G799" s="6">
        <x:v>196.981838658921</x:v>
      </x:c>
      <x:c r="H799" t="s">
        <x:v>83</x:v>
      </x:c>
      <x:c r="I799" s="6">
        <x:v>27.1345790603777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20.986</x:v>
      </x:c>
      <x:c r="R799" s="8">
        <x:v>142259.714507024</x:v>
      </x:c>
      <x:c r="S799" s="12">
        <x:v>225739.937220863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134128</x:v>
      </x:c>
      <x:c r="B800" s="1">
        <x:v>43201.3919849884</x:v>
      </x:c>
      <x:c r="C800" s="6">
        <x:v>13.29948462</x:v>
      </x:c>
      <x:c r="D800" s="14" t="s">
        <x:v>77</x:v>
      </x:c>
      <x:c r="E800" s="15">
        <x:v>43194.5291999653</x:v>
      </x:c>
      <x:c r="F800" t="s">
        <x:v>82</x:v>
      </x:c>
      <x:c r="G800" s="6">
        <x:v>197.011609654562</x:v>
      </x:c>
      <x:c r="H800" t="s">
        <x:v>83</x:v>
      </x:c>
      <x:c r="I800" s="6">
        <x:v>27.1384909141616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20.983</x:v>
      </x:c>
      <x:c r="R800" s="8">
        <x:v>142248.449154793</x:v>
      </x:c>
      <x:c r="S800" s="12">
        <x:v>225739.800020565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134146</x:v>
      </x:c>
      <x:c r="B801" s="1">
        <x:v>43201.3919974537</x:v>
      </x:c>
      <x:c r="C801" s="6">
        <x:v>13.3174356116667</x:v>
      </x:c>
      <x:c r="D801" s="14" t="s">
        <x:v>77</x:v>
      </x:c>
      <x:c r="E801" s="15">
        <x:v>43194.5291999653</x:v>
      </x:c>
      <x:c r="F801" t="s">
        <x:v>82</x:v>
      </x:c>
      <x:c r="G801" s="6">
        <x:v>197.030964495665</x:v>
      </x:c>
      <x:c r="H801" t="s">
        <x:v>83</x:v>
      </x:c>
      <x:c r="I801" s="6">
        <x:v>27.1351507925692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20.983</x:v>
      </x:c>
      <x:c r="R801" s="8">
        <x:v>142257.642358642</x:v>
      </x:c>
      <x:c r="S801" s="12">
        <x:v>225742.199522087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134154</x:v>
      </x:c>
      <x:c r="B802" s="1">
        <x:v>43201.3920082986</x:v>
      </x:c>
      <x:c r="C802" s="6">
        <x:v>13.3330365366667</x:v>
      </x:c>
      <x:c r="D802" s="14" t="s">
        <x:v>77</x:v>
      </x:c>
      <x:c r="E802" s="15">
        <x:v>43194.5291999653</x:v>
      </x:c>
      <x:c r="F802" t="s">
        <x:v>82</x:v>
      </x:c>
      <x:c r="G802" s="6">
        <x:v>196.978526434949</x:v>
      </x:c>
      <x:c r="H802" t="s">
        <x:v>83</x:v>
      </x:c>
      <x:c r="I802" s="6">
        <x:v>27.1351507925692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20.986</x:v>
      </x:c>
      <x:c r="R802" s="8">
        <x:v>142253.168667062</x:v>
      </x:c>
      <x:c r="S802" s="12">
        <x:v>225736.19461121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134160</x:v>
      </x:c>
      <x:c r="B803" s="1">
        <x:v>43201.3920204861</x:v>
      </x:c>
      <x:c r="C803" s="6">
        <x:v>13.3506041366667</x:v>
      </x:c>
      <x:c r="D803" s="14" t="s">
        <x:v>77</x:v>
      </x:c>
      <x:c r="E803" s="15">
        <x:v>43194.5291999653</x:v>
      </x:c>
      <x:c r="F803" t="s">
        <x:v>82</x:v>
      </x:c>
      <x:c r="G803" s="6">
        <x:v>197.046309636913</x:v>
      </x:c>
      <x:c r="H803" t="s">
        <x:v>83</x:v>
      </x:c>
      <x:c r="I803" s="6">
        <x:v>27.1325027706066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20.983</x:v>
      </x:c>
      <x:c r="R803" s="8">
        <x:v>142245.997911423</x:v>
      </x:c>
      <x:c r="S803" s="12">
        <x:v>225743.432204773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134174</x:v>
      </x:c>
      <x:c r="B804" s="1">
        <x:v>43201.3920317477</x:v>
      </x:c>
      <x:c r="C804" s="6">
        <x:v>13.36682177</x:v>
      </x:c>
      <x:c r="D804" s="14" t="s">
        <x:v>77</x:v>
      </x:c>
      <x:c r="E804" s="15">
        <x:v>43194.5291999653</x:v>
      </x:c>
      <x:c r="F804" t="s">
        <x:v>82</x:v>
      </x:c>
      <x:c r="G804" s="6">
        <x:v>196.852528068498</x:v>
      </x:c>
      <x:c r="H804" t="s">
        <x:v>83</x:v>
      </x:c>
      <x:c r="I804" s="6">
        <x:v>27.144840163468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20.99</x:v>
      </x:c>
      <x:c r="R804" s="8">
        <x:v>142246.119244568</x:v>
      </x:c>
      <x:c r="S804" s="12">
        <x:v>225744.010096259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134180</x:v>
      </x:c>
      <x:c r="B805" s="1">
        <x:v>43201.3920432523</x:v>
      </x:c>
      <x:c r="C805" s="6">
        <x:v>13.3833393516667</x:v>
      </x:c>
      <x:c r="D805" s="14" t="s">
        <x:v>77</x:v>
      </x:c>
      <x:c r="E805" s="15">
        <x:v>43194.5291999653</x:v>
      </x:c>
      <x:c r="F805" t="s">
        <x:v>82</x:v>
      </x:c>
      <x:c r="G805" s="6">
        <x:v>196.84919993156</x:v>
      </x:c>
      <x:c r="H805" t="s">
        <x:v>83</x:v>
      </x:c>
      <x:c r="I805" s="6">
        <x:v>27.1574785153689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20.986</x:v>
      </x:c>
      <x:c r="R805" s="8">
        <x:v>142228.283028233</x:v>
      </x:c>
      <x:c r="S805" s="12">
        <x:v>225734.521600621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134190</x:v>
      </x:c>
      <x:c r="B806" s="1">
        <x:v>43201.3920547454</x:v>
      </x:c>
      <x:c r="C806" s="6">
        <x:v>13.3998902733333</x:v>
      </x:c>
      <x:c r="D806" s="14" t="s">
        <x:v>77</x:v>
      </x:c>
      <x:c r="E806" s="15">
        <x:v>43194.5291999653</x:v>
      </x:c>
      <x:c r="F806" t="s">
        <x:v>82</x:v>
      </x:c>
      <x:c r="G806" s="6">
        <x:v>196.906147304974</x:v>
      </x:c>
      <x:c r="H806" t="s">
        <x:v>83</x:v>
      </x:c>
      <x:c r="I806" s="6">
        <x:v>27.1446295246733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20.987</x:v>
      </x:c>
      <x:c r="R806" s="8">
        <x:v>142238.841464807</x:v>
      </x:c>
      <x:c r="S806" s="12">
        <x:v>225735.598838279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134202</x:v>
      </x:c>
      <x:c r="B807" s="1">
        <x:v>43201.3920665162</x:v>
      </x:c>
      <x:c r="C807" s="6">
        <x:v>13.4168245766667</x:v>
      </x:c>
      <x:c r="D807" s="14" t="s">
        <x:v>77</x:v>
      </x:c>
      <x:c r="E807" s="15">
        <x:v>43194.5291999653</x:v>
      </x:c>
      <x:c r="F807" t="s">
        <x:v>82</x:v>
      </x:c>
      <x:c r="G807" s="6">
        <x:v>196.907458833685</x:v>
      </x:c>
      <x:c r="H807" t="s">
        <x:v>83</x:v>
      </x:c>
      <x:c r="I807" s="6">
        <x:v>27.1383705493608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20.989</x:v>
      </x:c>
      <x:c r="R807" s="8">
        <x:v>142243.830010725</x:v>
      </x:c>
      <x:c r="S807" s="12">
        <x:v>225734.879549864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134215</x:v>
      </x:c>
      <x:c r="B808" s="1">
        <x:v>43201.392078044</x:v>
      </x:c>
      <x:c r="C808" s="6">
        <x:v>13.4334422266667</x:v>
      </x:c>
      <x:c r="D808" s="14" t="s">
        <x:v>77</x:v>
      </x:c>
      <x:c r="E808" s="15">
        <x:v>43194.5291999653</x:v>
      </x:c>
      <x:c r="F808" t="s">
        <x:v>82</x:v>
      </x:c>
      <x:c r="G808" s="6">
        <x:v>196.911160164038</x:v>
      </x:c>
      <x:c r="H808" t="s">
        <x:v>83</x:v>
      </x:c>
      <x:c r="I808" s="6">
        <x:v>27.140747754956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20.988</x:v>
      </x:c>
      <x:c r="R808" s="8">
        <x:v>142254.508353043</x:v>
      </x:c>
      <x:c r="S808" s="12">
        <x:v>225748.513431126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134227</x:v>
      </x:c>
      <x:c r="B809" s="1">
        <x:v>43201.3920897801</x:v>
      </x:c>
      <x:c r="C809" s="6">
        <x:v>13.45035979</x:v>
      </x:c>
      <x:c r="D809" s="14" t="s">
        <x:v>77</x:v>
      </x:c>
      <x:c r="E809" s="15">
        <x:v>43194.5291999653</x:v>
      </x:c>
      <x:c r="F809" t="s">
        <x:v>82</x:v>
      </x:c>
      <x:c r="G809" s="6">
        <x:v>197.020541711826</x:v>
      </x:c>
      <x:c r="H809" t="s">
        <x:v>83</x:v>
      </x:c>
      <x:c r="I809" s="6">
        <x:v>27.1278988283034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20.986</x:v>
      </x:c>
      <x:c r="R809" s="8">
        <x:v>142249.344019472</x:v>
      </x:c>
      <x:c r="S809" s="12">
        <x:v>225746.256136438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134237</x:v>
      </x:c>
      <x:c r="B810" s="1">
        <x:v>43201.3921011921</x:v>
      </x:c>
      <x:c r="C810" s="6">
        <x:v>13.4667774083333</x:v>
      </x:c>
      <x:c r="D810" s="14" t="s">
        <x:v>77</x:v>
      </x:c>
      <x:c r="E810" s="15">
        <x:v>43194.5291999653</x:v>
      </x:c>
      <x:c r="F810" t="s">
        <x:v>82</x:v>
      </x:c>
      <x:c r="G810" s="6">
        <x:v>196.7902676472</x:v>
      </x:c>
      <x:c r="H810" t="s">
        <x:v>83</x:v>
      </x:c>
      <x:c r="I810" s="6">
        <x:v>27.1646402692363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20.987</x:v>
      </x:c>
      <x:c r="R810" s="8">
        <x:v>142252.012014475</x:v>
      </x:c>
      <x:c r="S810" s="12">
        <x:v>225743.358674127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134244</x:v>
      </x:c>
      <x:c r="B811" s="1">
        <x:v>43201.392112581</x:v>
      </x:c>
      <x:c r="C811" s="6">
        <x:v>13.4832116616667</x:v>
      </x:c>
      <x:c r="D811" s="14" t="s">
        <x:v>77</x:v>
      </x:c>
      <x:c r="E811" s="15">
        <x:v>43194.5291999653</x:v>
      </x:c>
      <x:c r="F811" t="s">
        <x:v>82</x:v>
      </x:c>
      <x:c r="G811" s="6">
        <x:v>196.907582656005</x:v>
      </x:c>
      <x:c r="H811" t="s">
        <x:v>83</x:v>
      </x:c>
      <x:c r="I811" s="6">
        <x:v>27.1473979213215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20.986</x:v>
      </x:c>
      <x:c r="R811" s="8">
        <x:v>142249.224492451</x:v>
      </x:c>
      <x:c r="S811" s="12">
        <x:v>225747.089259715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134256</x:v>
      </x:c>
      <x:c r="B812" s="1">
        <x:v>43201.3921245718</x:v>
      </x:c>
      <x:c r="C812" s="6">
        <x:v>13.5004793466667</x:v>
      </x:c>
      <x:c r="D812" s="14" t="s">
        <x:v>77</x:v>
      </x:c>
      <x:c r="E812" s="15">
        <x:v>43194.5291999653</x:v>
      </x:c>
      <x:c r="F812" t="s">
        <x:v>82</x:v>
      </x:c>
      <x:c r="G812" s="6">
        <x:v>196.990250546502</x:v>
      </x:c>
      <x:c r="H812" t="s">
        <x:v>83</x:v>
      </x:c>
      <x:c r="I812" s="6">
        <x:v>27.1361438013441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20.985</x:v>
      </x:c>
      <x:c r="R812" s="8">
        <x:v>142248.694792138</x:v>
      </x:c>
      <x:c r="S812" s="12">
        <x:v>225740.28648799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134266</x:v>
      </x:c>
      <x:c r="B813" s="1">
        <x:v>43201.3921360301</x:v>
      </x:c>
      <x:c r="C813" s="6">
        <x:v>13.5169635883333</x:v>
      </x:c>
      <x:c r="D813" s="14" t="s">
        <x:v>77</x:v>
      </x:c>
      <x:c r="E813" s="15">
        <x:v>43194.5291999653</x:v>
      </x:c>
      <x:c r="F813" t="s">
        <x:v>82</x:v>
      </x:c>
      <x:c r="G813" s="6">
        <x:v>197.034755396223</x:v>
      </x:c>
      <x:c r="H813" t="s">
        <x:v>83</x:v>
      </x:c>
      <x:c r="I813" s="6">
        <x:v>27.1314796717711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20.984</x:v>
      </x:c>
      <x:c r="R813" s="8">
        <x:v>142243.813082822</x:v>
      </x:c>
      <x:c r="S813" s="12">
        <x:v>225742.954605719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134268</x:v>
      </x:c>
      <x:c r="B814" s="1">
        <x:v>43201.3921476042</x:v>
      </x:c>
      <x:c r="C814" s="6">
        <x:v>13.5336145433333</x:v>
      </x:c>
      <x:c r="D814" s="14" t="s">
        <x:v>77</x:v>
      </x:c>
      <x:c r="E814" s="15">
        <x:v>43194.5291999653</x:v>
      </x:c>
      <x:c r="F814" t="s">
        <x:v>82</x:v>
      </x:c>
      <x:c r="G814" s="6">
        <x:v>196.960091165103</x:v>
      </x:c>
      <x:c r="H814" t="s">
        <x:v>83</x:v>
      </x:c>
      <x:c r="I814" s="6">
        <x:v>27.1413495794245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20.985</x:v>
      </x:c>
      <x:c r="R814" s="8">
        <x:v>142237.701386356</x:v>
      </x:c>
      <x:c r="S814" s="12">
        <x:v>225742.890709991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134280</x:v>
      </x:c>
      <x:c r="B815" s="1">
        <x:v>43201.3921586458</x:v>
      </x:c>
      <x:c r="C815" s="6">
        <x:v>13.549515395</x:v>
      </x:c>
      <x:c r="D815" s="14" t="s">
        <x:v>77</x:v>
      </x:c>
      <x:c r="E815" s="15">
        <x:v>43194.5291999653</x:v>
      </x:c>
      <x:c r="F815" t="s">
        <x:v>82</x:v>
      </x:c>
      <x:c r="G815" s="6">
        <x:v>196.846624557359</x:v>
      </x:c>
      <x:c r="H815" t="s">
        <x:v>83</x:v>
      </x:c>
      <x:c r="I815" s="6">
        <x:v>27.1609390247831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20.985</x:v>
      </x:c>
      <x:c r="R815" s="8">
        <x:v>142233.77669375</x:v>
      </x:c>
      <x:c r="S815" s="12">
        <x:v>225740.678845347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134291</x:v>
      </x:c>
      <x:c r="B816" s="1">
        <x:v>43201.3921705208</x:v>
      </x:c>
      <x:c r="C816" s="6">
        <x:v>13.5666496833333</x:v>
      </x:c>
      <x:c r="D816" s="14" t="s">
        <x:v>77</x:v>
      </x:c>
      <x:c r="E816" s="15">
        <x:v>43194.5291999653</x:v>
      </x:c>
      <x:c r="F816" t="s">
        <x:v>82</x:v>
      </x:c>
      <x:c r="G816" s="6">
        <x:v>196.910853004763</x:v>
      </x:c>
      <x:c r="H816" t="s">
        <x:v>83</x:v>
      </x:c>
      <x:c r="I816" s="6">
        <x:v>27.1438170608722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20.987</x:v>
      </x:c>
      <x:c r="R816" s="8">
        <x:v>142233.773691557</x:v>
      </x:c>
      <x:c r="S816" s="12">
        <x:v>225733.260156637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134307</x:v>
      </x:c>
      <x:c r="B817" s="1">
        <x:v>43201.3921822917</x:v>
      </x:c>
      <x:c r="C817" s="6">
        <x:v>13.5835839866667</x:v>
      </x:c>
      <x:c r="D817" s="14" t="s">
        <x:v>77</x:v>
      </x:c>
      <x:c r="E817" s="15">
        <x:v>43194.5291999653</x:v>
      </x:c>
      <x:c r="F817" t="s">
        <x:v>82</x:v>
      </x:c>
      <x:c r="G817" s="6">
        <x:v>196.922746331565</x:v>
      </x:c>
      <x:c r="H817" t="s">
        <x:v>83</x:v>
      </x:c>
      <x:c r="I817" s="6">
        <x:v>27.1447799809534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20.986</x:v>
      </x:c>
      <x:c r="R817" s="8">
        <x:v>142228.813660257</x:v>
      </x:c>
      <x:c r="S817" s="12">
        <x:v>225740.061721547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134308</x:v>
      </x:c>
      <x:c r="B818" s="1">
        <x:v>43201.3921935995</x:v>
      </x:c>
      <x:c r="C818" s="6">
        <x:v>13.59983488</x:v>
      </x:c>
      <x:c r="D818" s="14" t="s">
        <x:v>77</x:v>
      </x:c>
      <x:c r="E818" s="15">
        <x:v>43194.5291999653</x:v>
      </x:c>
      <x:c r="F818" t="s">
        <x:v>82</x:v>
      </x:c>
      <x:c r="G818" s="6">
        <x:v>196.920090303519</x:v>
      </x:c>
      <x:c r="H818" t="s">
        <x:v>83</x:v>
      </x:c>
      <x:c r="I818" s="6">
        <x:v>27.1422222250949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20.987</x:v>
      </x:c>
      <x:c r="R818" s="8">
        <x:v>142234.853177691</x:v>
      </x:c>
      <x:c r="S818" s="12">
        <x:v>225739.595546219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134325</x:v>
      </x:c>
      <x:c r="B819" s="1">
        <x:v>43201.3922051736</x:v>
      </x:c>
      <x:c r="C819" s="6">
        <x:v>13.6165191866667</x:v>
      </x:c>
      <x:c r="D819" s="14" t="s">
        <x:v>77</x:v>
      </x:c>
      <x:c r="E819" s="15">
        <x:v>43194.5291999653</x:v>
      </x:c>
      <x:c r="F819" t="s">
        <x:v>82</x:v>
      </x:c>
      <x:c r="G819" s="6">
        <x:v>196.952335620158</x:v>
      </x:c>
      <x:c r="H819" t="s">
        <x:v>83</x:v>
      </x:c>
      <x:c r="I819" s="6">
        <x:v>27.1366553514335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20.987</x:v>
      </x:c>
      <x:c r="R819" s="8">
        <x:v>142238.619260791</x:v>
      </x:c>
      <x:c r="S819" s="12">
        <x:v>225737.552341981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134335</x:v>
      </x:c>
      <x:c r="B820" s="1">
        <x:v>43201.3922178241</x:v>
      </x:c>
      <x:c r="C820" s="6">
        <x:v>13.6347701966667</x:v>
      </x:c>
      <x:c r="D820" s="14" t="s">
        <x:v>77</x:v>
      </x:c>
      <x:c r="E820" s="15">
        <x:v>43194.5291999653</x:v>
      </x:c>
      <x:c r="F820" t="s">
        <x:v>82</x:v>
      </x:c>
      <x:c r="G820" s="6">
        <x:v>196.849953997358</x:v>
      </x:c>
      <x:c r="H820" t="s">
        <x:v>83</x:v>
      </x:c>
      <x:c r="I820" s="6">
        <x:v>27.1483006598528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20.989</x:v>
      </x:c>
      <x:c r="R820" s="8">
        <x:v>142240.319038979</x:v>
      </x:c>
      <x:c r="S820" s="12">
        <x:v>225738.232486924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134341</x:v>
      </x:c>
      <x:c r="B821" s="1">
        <x:v>43201.3922291667</x:v>
      </x:c>
      <x:c r="C821" s="6">
        <x:v>13.6510878516667</x:v>
      </x:c>
      <x:c r="D821" s="14" t="s">
        <x:v>77</x:v>
      </x:c>
      <x:c r="E821" s="15">
        <x:v>43194.5291999653</x:v>
      </x:c>
      <x:c r="F821" t="s">
        <x:v>82</x:v>
      </x:c>
      <x:c r="G821" s="6">
        <x:v>196.906894370594</x:v>
      </x:c>
      <x:c r="H821" t="s">
        <x:v>83</x:v>
      </x:c>
      <x:c r="I821" s="6">
        <x:v>27.1354517042882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20.99</x:v>
      </x:c>
      <x:c r="R821" s="8">
        <x:v>142243.475447932</x:v>
      </x:c>
      <x:c r="S821" s="12">
        <x:v>225748.787523213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134351</x:v>
      </x:c>
      <x:c r="B822" s="1">
        <x:v>43201.3922404745</x:v>
      </x:c>
      <x:c r="C822" s="6">
        <x:v>13.6673720733333</x:v>
      </x:c>
      <x:c r="D822" s="14" t="s">
        <x:v>77</x:v>
      </x:c>
      <x:c r="E822" s="15">
        <x:v>43194.5291999653</x:v>
      </x:c>
      <x:c r="F822" t="s">
        <x:v>82</x:v>
      </x:c>
      <x:c r="G822" s="6">
        <x:v>196.984627924549</x:v>
      </x:c>
      <x:c r="H822" t="s">
        <x:v>83</x:v>
      </x:c>
      <x:c r="I822" s="6">
        <x:v>27.1340976017655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20.986</x:v>
      </x:c>
      <x:c r="R822" s="8">
        <x:v>142244.97788007</x:v>
      </x:c>
      <x:c r="S822" s="12">
        <x:v>225735.73699138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134362</x:v>
      </x:c>
      <x:c r="B823" s="1">
        <x:v>43201.3922516551</x:v>
      </x:c>
      <x:c r="C823" s="6">
        <x:v>13.683439615</x:v>
      </x:c>
      <x:c r="D823" s="14" t="s">
        <x:v>77</x:v>
      </x:c>
      <x:c r="E823" s="15">
        <x:v>43194.5291999653</x:v>
      </x:c>
      <x:c r="F823" t="s">
        <x:v>82</x:v>
      </x:c>
      <x:c r="G823" s="6">
        <x:v>196.883396952948</x:v>
      </x:c>
      <x:c r="H823" t="s">
        <x:v>83</x:v>
      </x:c>
      <x:c r="I823" s="6">
        <x:v>27.1545897450251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20.985</x:v>
      </x:c>
      <x:c r="R823" s="8">
        <x:v>142238.346205019</x:v>
      </x:c>
      <x:c r="S823" s="12">
        <x:v>225746.471240061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134374</x:v>
      </x:c>
      <x:c r="B824" s="1">
        <x:v>43201.392263044</x:v>
      </x:c>
      <x:c r="C824" s="6">
        <x:v>13.6998405983333</x:v>
      </x:c>
      <x:c r="D824" s="14" t="s">
        <x:v>77</x:v>
      </x:c>
      <x:c r="E824" s="15">
        <x:v>43194.5291999653</x:v>
      </x:c>
      <x:c r="F824" t="s">
        <x:v>82</x:v>
      </x:c>
      <x:c r="G824" s="6">
        <x:v>196.886145478536</x:v>
      </x:c>
      <x:c r="H824" t="s">
        <x:v>83</x:v>
      </x:c>
      <x:c r="I824" s="6">
        <x:v>27.151099150843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20.986</x:v>
      </x:c>
      <x:c r="R824" s="8">
        <x:v>142237.998884999</x:v>
      </x:c>
      <x:c r="S824" s="12">
        <x:v>225731.813274391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134381</x:v>
      </x:c>
      <x:c r="B825" s="1">
        <x:v>43201.3922747338</x:v>
      </x:c>
      <x:c r="C825" s="6">
        <x:v>13.7166748683333</x:v>
      </x:c>
      <x:c r="D825" s="14" t="s">
        <x:v>77</x:v>
      </x:c>
      <x:c r="E825" s="15">
        <x:v>43194.5291999653</x:v>
      </x:c>
      <x:c r="F825" t="s">
        <x:v>82</x:v>
      </x:c>
      <x:c r="G825" s="6">
        <x:v>196.938168854143</x:v>
      </x:c>
      <x:c r="H825" t="s">
        <x:v>83</x:v>
      </x:c>
      <x:c r="I825" s="6">
        <x:v>27.1481502034139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20.984</x:v>
      </x:c>
      <x:c r="R825" s="8">
        <x:v>142232.427451293</x:v>
      </x:c>
      <x:c r="S825" s="12">
        <x:v>225736.290474351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134394</x:v>
      </x:c>
      <x:c r="B826" s="1">
        <x:v>43201.3922859606</x:v>
      </x:c>
      <x:c r="C826" s="6">
        <x:v>13.7328591033333</x:v>
      </x:c>
      <x:c r="D826" s="14" t="s">
        <x:v>77</x:v>
      </x:c>
      <x:c r="E826" s="15">
        <x:v>43194.5291999653</x:v>
      </x:c>
      <x:c r="F826" t="s">
        <x:v>82</x:v>
      </x:c>
      <x:c r="G826" s="6">
        <x:v>196.863606713337</x:v>
      </x:c>
      <x:c r="H826" t="s">
        <x:v>83</x:v>
      </x:c>
      <x:c r="I826" s="6">
        <x:v>27.1640384405919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20.983</x:v>
      </x:c>
      <x:c r="R826" s="8">
        <x:v>142223.924167537</x:v>
      </x:c>
      <x:c r="S826" s="12">
        <x:v>225735.92555118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134398</x:v>
      </x:c>
      <x:c r="B827" s="1">
        <x:v>43201.3922976042</x:v>
      </x:c>
      <x:c r="C827" s="6">
        <x:v>13.7496267033333</x:v>
      </x:c>
      <x:c r="D827" s="14" t="s">
        <x:v>77</x:v>
      </x:c>
      <x:c r="E827" s="15">
        <x:v>43194.5291999653</x:v>
      </x:c>
      <x:c r="F827" t="s">
        <x:v>82</x:v>
      </x:c>
      <x:c r="G827" s="6">
        <x:v>197.012088284828</x:v>
      </x:c>
      <x:c r="H827" t="s">
        <x:v>83</x:v>
      </x:c>
      <x:c r="I827" s="6">
        <x:v>27.1353915219429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20.984</x:v>
      </x:c>
      <x:c r="R827" s="8">
        <x:v>142216.825492439</x:v>
      </x:c>
      <x:c r="S827" s="12">
        <x:v>225733.687940248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134409</x:v>
      </x:c>
      <x:c r="B828" s="1">
        <x:v>43201.3923091435</x:v>
      </x:c>
      <x:c r="C828" s="6">
        <x:v>13.76622766</x:v>
      </x:c>
      <x:c r="D828" s="14" t="s">
        <x:v>77</x:v>
      </x:c>
      <x:c r="E828" s="15">
        <x:v>43194.5291999653</x:v>
      </x:c>
      <x:c r="F828" t="s">
        <x:v>82</x:v>
      </x:c>
      <x:c r="G828" s="6">
        <x:v>196.867149403344</x:v>
      </x:c>
      <x:c r="H828" t="s">
        <x:v>83</x:v>
      </x:c>
      <x:c r="I828" s="6">
        <x:v>27.1543791056183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20.986</x:v>
      </x:c>
      <x:c r="R828" s="8">
        <x:v>142221.12654861</x:v>
      </x:c>
      <x:c r="S828" s="12">
        <x:v>225738.82222039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134423</x:v>
      </x:c>
      <x:c r="B829" s="1">
        <x:v>43201.3923211806</x:v>
      </x:c>
      <x:c r="C829" s="6">
        <x:v>13.7835620133333</x:v>
      </x:c>
      <x:c r="D829" s="14" t="s">
        <x:v>77</x:v>
      </x:c>
      <x:c r="E829" s="15">
        <x:v>43194.5291999653</x:v>
      </x:c>
      <x:c r="F829" t="s">
        <x:v>82</x:v>
      </x:c>
      <x:c r="G829" s="6">
        <x:v>196.853382250471</x:v>
      </x:c>
      <x:c r="H829" t="s">
        <x:v>83</x:v>
      </x:c>
      <x:c r="I829" s="6">
        <x:v>27.1567563225503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20.986</x:v>
      </x:c>
      <x:c r="R829" s="8">
        <x:v>142225.636015077</x:v>
      </x:c>
      <x:c r="S829" s="12">
        <x:v>225728.542731559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134434</x:v>
      </x:c>
      <x:c r="B830" s="1">
        <x:v>43201.3923326389</x:v>
      </x:c>
      <x:c r="C830" s="6">
        <x:v>13.8000962083333</x:v>
      </x:c>
      <x:c r="D830" s="14" t="s">
        <x:v>77</x:v>
      </x:c>
      <x:c r="E830" s="15">
        <x:v>43194.5291999653</x:v>
      </x:c>
      <x:c r="F830" t="s">
        <x:v>82</x:v>
      </x:c>
      <x:c r="G830" s="6">
        <x:v>196.891548220502</x:v>
      </x:c>
      <x:c r="H830" t="s">
        <x:v>83</x:v>
      </x:c>
      <x:c r="I830" s="6">
        <x:v>27.1501663202539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20.986</x:v>
      </x:c>
      <x:c r="R830" s="8">
        <x:v>142225.586698848</x:v>
      </x:c>
      <x:c r="S830" s="12">
        <x:v>225739.135472035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134439</x:v>
      </x:c>
      <x:c r="B831" s="1">
        <x:v>43201.3923442477</x:v>
      </x:c>
      <x:c r="C831" s="6">
        <x:v>13.8167971633333</x:v>
      </x:c>
      <x:c r="D831" s="14" t="s">
        <x:v>77</x:v>
      </x:c>
      <x:c r="E831" s="15">
        <x:v>43194.5291999653</x:v>
      </x:c>
      <x:c r="F831" t="s">
        <x:v>82</x:v>
      </x:c>
      <x:c r="G831" s="6">
        <x:v>196.873826067798</x:v>
      </x:c>
      <x:c r="H831" t="s">
        <x:v>83</x:v>
      </x:c>
      <x:c r="I831" s="6">
        <x:v>27.1441781558706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20.989</x:v>
      </x:c>
      <x:c r="R831" s="8">
        <x:v>142235.621300363</x:v>
      </x:c>
      <x:c r="S831" s="12">
        <x:v>225740.187429994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134456</x:v>
      </x:c>
      <x:c r="B832" s="1">
        <x:v>43201.3923558218</x:v>
      </x:c>
      <x:c r="C832" s="6">
        <x:v>13.833464765</x:v>
      </x:c>
      <x:c r="D832" s="14" t="s">
        <x:v>77</x:v>
      </x:c>
      <x:c r="E832" s="15">
        <x:v>43194.5291999653</x:v>
      </x:c>
      <x:c r="F832" t="s">
        <x:v>82</x:v>
      </x:c>
      <x:c r="G832" s="6">
        <x:v>196.887673689006</x:v>
      </x:c>
      <x:c r="H832" t="s">
        <x:v>83</x:v>
      </x:c>
      <x:c r="I832" s="6">
        <x:v>27.1478191992724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20.987</x:v>
      </x:c>
      <x:c r="R832" s="8">
        <x:v>142223.58791232</x:v>
      </x:c>
      <x:c r="S832" s="12">
        <x:v>225733.268645475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134460</x:v>
      </x:c>
      <x:c r="B833" s="1">
        <x:v>43201.3923672801</x:v>
      </x:c>
      <x:c r="C833" s="6">
        <x:v>13.8499490416667</x:v>
      </x:c>
      <x:c r="D833" s="14" t="s">
        <x:v>77</x:v>
      </x:c>
      <x:c r="E833" s="15">
        <x:v>43194.5291999653</x:v>
      </x:c>
      <x:c r="F833" t="s">
        <x:v>82</x:v>
      </x:c>
      <x:c r="G833" s="6">
        <x:v>196.913724016498</x:v>
      </x:c>
      <x:c r="H833" t="s">
        <x:v>83</x:v>
      </x:c>
      <x:c r="I833" s="6">
        <x:v>27.1493538551131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20.985</x:v>
      </x:c>
      <x:c r="R833" s="8">
        <x:v>142231.965845027</x:v>
      </x:c>
      <x:c r="S833" s="12">
        <x:v>225728.62195189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134475</x:v>
      </x:c>
      <x:c r="B834" s="1">
        <x:v>43201.392378588</x:v>
      </x:c>
      <x:c r="C834" s="6">
        <x:v>13.86623332</x:v>
      </x:c>
      <x:c r="D834" s="14" t="s">
        <x:v>77</x:v>
      </x:c>
      <x:c r="E834" s="15">
        <x:v>43194.5291999653</x:v>
      </x:c>
      <x:c r="F834" t="s">
        <x:v>82</x:v>
      </x:c>
      <x:c r="G834" s="6">
        <x:v>196.879871431334</x:v>
      </x:c>
      <x:c r="H834" t="s">
        <x:v>83</x:v>
      </x:c>
      <x:c r="I834" s="6">
        <x:v>27.152182438304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20.986</x:v>
      </x:c>
      <x:c r="R834" s="8">
        <x:v>142219.206405689</x:v>
      </x:c>
      <x:c r="S834" s="12">
        <x:v>225725.943663323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134478</x:v>
      </x:c>
      <x:c r="B835" s="1">
        <x:v>43201.3923903125</x:v>
      </x:c>
      <x:c r="C835" s="6">
        <x:v>13.883150895</x:v>
      </x:c>
      <x:c r="D835" s="14" t="s">
        <x:v>77</x:v>
      </x:c>
      <x:c r="E835" s="15">
        <x:v>43194.5291999653</x:v>
      </x:c>
      <x:c r="F835" t="s">
        <x:v>82</x:v>
      </x:c>
      <x:c r="G835" s="6">
        <x:v>196.898478892987</x:v>
      </x:c>
      <x:c r="H835" t="s">
        <x:v>83</x:v>
      </x:c>
      <x:c r="I835" s="6">
        <x:v>27.1459535401764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20.987</x:v>
      </x:c>
      <x:c r="R835" s="8">
        <x:v>142219.601817607</x:v>
      </x:c>
      <x:c r="S835" s="12">
        <x:v>225732.296837307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134493</x:v>
      </x:c>
      <x:c r="B836" s="1">
        <x:v>43201.3924018171</x:v>
      </x:c>
      <x:c r="C836" s="6">
        <x:v>13.8996685116667</x:v>
      </x:c>
      <x:c r="D836" s="14" t="s">
        <x:v>77</x:v>
      </x:c>
      <x:c r="E836" s="15">
        <x:v>43194.5291999653</x:v>
      </x:c>
      <x:c r="F836" t="s">
        <x:v>82</x:v>
      </x:c>
      <x:c r="G836" s="6">
        <x:v>196.972074206918</x:v>
      </x:c>
      <x:c r="H836" t="s">
        <x:v>83</x:v>
      </x:c>
      <x:c r="I836" s="6">
        <x:v>27.1483307511412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20.982</x:v>
      </x:c>
      <x:c r="R836" s="8">
        <x:v>142224.369421261</x:v>
      </x:c>
      <x:c r="S836" s="12">
        <x:v>225720.949041551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134507</x:v>
      </x:c>
      <x:c r="B837" s="1">
        <x:v>43201.3924135417</x:v>
      </x:c>
      <x:c r="C837" s="6">
        <x:v>13.9165862033333</x:v>
      </x:c>
      <x:c r="D837" s="14" t="s">
        <x:v>77</x:v>
      </x:c>
      <x:c r="E837" s="15">
        <x:v>43194.5291999653</x:v>
      </x:c>
      <x:c r="F837" t="s">
        <x:v>82</x:v>
      </x:c>
      <x:c r="G837" s="6">
        <x:v>196.870381050779</x:v>
      </x:c>
      <x:c r="H837" t="s">
        <x:v>83</x:v>
      </x:c>
      <x:c r="I837" s="6">
        <x:v>27.1477891079885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20.988</x:v>
      </x:c>
      <x:c r="R837" s="8">
        <x:v>142212.5615868</x:v>
      </x:c>
      <x:c r="S837" s="12">
        <x:v>225723.806402605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134509</x:v>
      </x:c>
      <x:c r="B838" s="1">
        <x:v>43201.3924251968</x:v>
      </x:c>
      <x:c r="C838" s="6">
        <x:v>13.9333703933333</x:v>
      </x:c>
      <x:c r="D838" s="14" t="s">
        <x:v>77</x:v>
      </x:c>
      <x:c r="E838" s="15">
        <x:v>43194.5291999653</x:v>
      </x:c>
      <x:c r="F838" t="s">
        <x:v>82</x:v>
      </x:c>
      <x:c r="G838" s="6">
        <x:v>197.007992151712</x:v>
      </x:c>
      <x:c r="H838" t="s">
        <x:v>83</x:v>
      </x:c>
      <x:c r="I838" s="6">
        <x:v>27.1421319513947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20.982</x:v>
      </x:c>
      <x:c r="R838" s="8">
        <x:v>142212.347022136</x:v>
      </x:c>
      <x:c r="S838" s="12">
        <x:v>225730.051430564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134519</x:v>
      </x:c>
      <x:c r="B839" s="1">
        <x:v>43201.3924364931</x:v>
      </x:c>
      <x:c r="C839" s="6">
        <x:v>13.9496213433333</x:v>
      </x:c>
      <x:c r="D839" s="14" t="s">
        <x:v>77</x:v>
      </x:c>
      <x:c r="E839" s="15">
        <x:v>43194.5291999653</x:v>
      </x:c>
      <x:c r="F839" t="s">
        <x:v>82</x:v>
      </x:c>
      <x:c r="G839" s="6">
        <x:v>196.960525000257</x:v>
      </x:c>
      <x:c r="H839" t="s">
        <x:v>83</x:v>
      </x:c>
      <x:c r="I839" s="6">
        <x:v>27.1473076474817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20.983</x:v>
      </x:c>
      <x:c r="R839" s="8">
        <x:v>142200.727797304</x:v>
      </x:c>
      <x:c r="S839" s="12">
        <x:v>225722.670824161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134528</x:v>
      </x:c>
      <x:c r="B840" s="1">
        <x:v>43201.3924484606</x:v>
      </x:c>
      <x:c r="C840" s="6">
        <x:v>13.9668723233333</x:v>
      </x:c>
      <x:c r="D840" s="14" t="s">
        <x:v>77</x:v>
      </x:c>
      <x:c r="E840" s="15">
        <x:v>43194.5291999653</x:v>
      </x:c>
      <x:c r="F840" t="s">
        <x:v>82</x:v>
      </x:c>
      <x:c r="G840" s="6">
        <x:v>196.995394262263</x:v>
      </x:c>
      <x:c r="H840" t="s">
        <x:v>83</x:v>
      </x:c>
      <x:c r="I840" s="6">
        <x:v>27.1412893969728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20.983</x:v>
      </x:c>
      <x:c r="R840" s="8">
        <x:v>142214.479584268</x:v>
      </x:c>
      <x:c r="S840" s="12">
        <x:v>225720.103173247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134538</x:v>
      </x:c>
      <x:c r="B841" s="1">
        <x:v>43201.3924601042</x:v>
      </x:c>
      <x:c r="C841" s="6">
        <x:v>13.98360656</x:v>
      </x:c>
      <x:c r="D841" s="14" t="s">
        <x:v>77</x:v>
      </x:c>
      <x:c r="E841" s="15">
        <x:v>43194.5291999653</x:v>
      </x:c>
      <x:c r="F841" t="s">
        <x:v>82</x:v>
      </x:c>
      <x:c r="G841" s="6">
        <x:v>196.928804960287</x:v>
      </x:c>
      <x:c r="H841" t="s">
        <x:v>83</x:v>
      </x:c>
      <x:c r="I841" s="6">
        <x:v>27.1407176637354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20.987</x:v>
      </x:c>
      <x:c r="R841" s="8">
        <x:v>142225.804309373</x:v>
      </x:c>
      <x:c r="S841" s="12">
        <x:v>225722.056960721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134556</x:v>
      </x:c>
      <x:c r="B842" s="1">
        <x:v>43201.3924717593</x:v>
      </x:c>
      <x:c r="C842" s="6">
        <x:v>14.0004242183333</x:v>
      </x:c>
      <x:c r="D842" s="14" t="s">
        <x:v>77</x:v>
      </x:c>
      <x:c r="E842" s="15">
        <x:v>43194.5291999653</x:v>
      </x:c>
      <x:c r="F842" t="s">
        <x:v>82</x:v>
      </x:c>
      <x:c r="G842" s="6">
        <x:v>196.982797582588</x:v>
      </x:c>
      <x:c r="H842" t="s">
        <x:v>83</x:v>
      </x:c>
      <x:c r="I842" s="6">
        <x:v>27.1404468427627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20.984</x:v>
      </x:c>
      <x:c r="R842" s="8">
        <x:v>142225.986518358</x:v>
      </x:c>
      <x:c r="S842" s="12">
        <x:v>225725.520423056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134561</x:v>
      </x:c>
      <x:c r="B843" s="1">
        <x:v>43201.3924831829</x:v>
      </x:c>
      <x:c r="C843" s="6">
        <x:v>14.016825155</x:v>
      </x:c>
      <x:c r="D843" s="14" t="s">
        <x:v>77</x:v>
      </x:c>
      <x:c r="E843" s="15">
        <x:v>43194.5291999653</x:v>
      </x:c>
      <x:c r="F843" t="s">
        <x:v>82</x:v>
      </x:c>
      <x:c r="G843" s="6">
        <x:v>196.849663843551</x:v>
      </x:c>
      <x:c r="H843" t="s">
        <x:v>83</x:v>
      </x:c>
      <x:c r="I843" s="6">
        <x:v>27.1664457558159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20.983</x:v>
      </x:c>
      <x:c r="R843" s="8">
        <x:v>142219.933798977</x:v>
      </x:c>
      <x:c r="S843" s="12">
        <x:v>225724.876082435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134570</x:v>
      </x:c>
      <x:c r="B844" s="1">
        <x:v>43201.3924944444</x:v>
      </x:c>
      <x:c r="C844" s="6">
        <x:v>14.03307607</x:v>
      </x:c>
      <x:c r="D844" s="14" t="s">
        <x:v>77</x:v>
      </x:c>
      <x:c r="E844" s="15">
        <x:v>43194.5291999653</x:v>
      </x:c>
      <x:c r="F844" t="s">
        <x:v>82</x:v>
      </x:c>
      <x:c r="G844" s="6">
        <x:v>196.964925930053</x:v>
      </x:c>
      <x:c r="H844" t="s">
        <x:v>83</x:v>
      </x:c>
      <x:c r="I844" s="6">
        <x:v>27.1495644942047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20.982</x:v>
      </x:c>
      <x:c r="R844" s="8">
        <x:v>142219.359412526</x:v>
      </x:c>
      <x:c r="S844" s="12">
        <x:v>225718.340082377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134581</x:v>
      </x:c>
      <x:c r="B845" s="1">
        <x:v>43201.3925066319</x:v>
      </x:c>
      <x:c r="C845" s="6">
        <x:v>14.050610375</x:v>
      </x:c>
      <x:c r="D845" s="14" t="s">
        <x:v>77</x:v>
      </x:c>
      <x:c r="E845" s="15">
        <x:v>43194.5291999653</x:v>
      </x:c>
      <x:c r="F845" t="s">
        <x:v>82</x:v>
      </x:c>
      <x:c r="G845" s="6">
        <x:v>196.834136944705</x:v>
      </x:c>
      <x:c r="H845" t="s">
        <x:v>83</x:v>
      </x:c>
      <x:c r="I845" s="6">
        <x:v>27.1540481008624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20.988</x:v>
      </x:c>
      <x:c r="R845" s="8">
        <x:v>142220.94612601</x:v>
      </x:c>
      <x:c r="S845" s="12">
        <x:v>225727.256044624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134594</x:v>
      </x:c>
      <x:c r="B846" s="1">
        <x:v>43201.3925174421</x:v>
      </x:c>
      <x:c r="C846" s="6">
        <x:v>14.0661946083333</x:v>
      </x:c>
      <x:c r="D846" s="14" t="s">
        <x:v>77</x:v>
      </x:c>
      <x:c r="E846" s="15">
        <x:v>43194.5291999653</x:v>
      </x:c>
      <x:c r="F846" t="s">
        <x:v>82</x:v>
      </x:c>
      <x:c r="G846" s="6">
        <x:v>196.944576659771</x:v>
      </x:c>
      <x:c r="H846" t="s">
        <x:v>83</x:v>
      </x:c>
      <x:c r="I846" s="6">
        <x:v>27.1440276996168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20.985</x:v>
      </x:c>
      <x:c r="R846" s="8">
        <x:v>142210.349696277</x:v>
      </x:c>
      <x:c r="S846" s="12">
        <x:v>225718.813131037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134603</x:v>
      </x:c>
      <x:c r="B847" s="1">
        <x:v>43201.3925290162</x:v>
      </x:c>
      <x:c r="C847" s="6">
        <x:v>14.0828788683333</x:v>
      </x:c>
      <x:c r="D847" s="14" t="s">
        <x:v>77</x:v>
      </x:c>
      <x:c r="E847" s="15">
        <x:v>43194.5291999653</x:v>
      </x:c>
      <x:c r="F847" t="s">
        <x:v>82</x:v>
      </x:c>
      <x:c r="G847" s="6">
        <x:v>196.901912207059</x:v>
      </x:c>
      <x:c r="H847" t="s">
        <x:v>83</x:v>
      </x:c>
      <x:c r="I847" s="6">
        <x:v>27.1544091969608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20.984</x:v>
      </x:c>
      <x:c r="R847" s="8">
        <x:v>142206.840255659</x:v>
      </x:c>
      <x:c r="S847" s="12">
        <x:v>225722.445328487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134615</x:v>
      </x:c>
      <x:c r="B848" s="1">
        <x:v>43201.3925406597</x:v>
      </x:c>
      <x:c r="C848" s="6">
        <x:v>14.099613175</x:v>
      </x:c>
      <x:c r="D848" s="14" t="s">
        <x:v>77</x:v>
      </x:c>
      <x:c r="E848" s="15">
        <x:v>43194.5291999653</x:v>
      </x:c>
      <x:c r="F848" t="s">
        <x:v>82</x:v>
      </x:c>
      <x:c r="G848" s="6">
        <x:v>196.803334861739</x:v>
      </x:c>
      <x:c r="H848" t="s">
        <x:v>83</x:v>
      </x:c>
      <x:c r="I848" s="6">
        <x:v>27.162383412377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20.987</x:v>
      </x:c>
      <x:c r="R848" s="8">
        <x:v>142202.46231112</x:v>
      </x:c>
      <x:c r="S848" s="12">
        <x:v>225716.599641396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134625</x:v>
      </x:c>
      <x:c r="B849" s="1">
        <x:v>43201.3925526273</x:v>
      </x:c>
      <x:c r="C849" s="6">
        <x:v>14.1168474733333</x:v>
      </x:c>
      <x:c r="D849" s="14" t="s">
        <x:v>77</x:v>
      </x:c>
      <x:c r="E849" s="15">
        <x:v>43194.5291999653</x:v>
      </x:c>
      <x:c r="F849" t="s">
        <x:v>82</x:v>
      </x:c>
      <x:c r="G849" s="6">
        <x:v>196.845288577157</x:v>
      </x:c>
      <x:c r="H849" t="s">
        <x:v>83</x:v>
      </x:c>
      <x:c r="I849" s="6">
        <x:v>27.152122255658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20.988</x:v>
      </x:c>
      <x:c r="R849" s="8">
        <x:v>142194.689976438</x:v>
      </x:c>
      <x:c r="S849" s="12">
        <x:v>225712.340581861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134634</x:v>
      </x:c>
      <x:c r="B850" s="1">
        <x:v>43201.3925641551</x:v>
      </x:c>
      <x:c r="C850" s="6">
        <x:v>14.13348177</x:v>
      </x:c>
      <x:c r="D850" s="14" t="s">
        <x:v>77</x:v>
      </x:c>
      <x:c r="E850" s="15">
        <x:v>43194.5291999653</x:v>
      </x:c>
      <x:c r="F850" t="s">
        <x:v>82</x:v>
      </x:c>
      <x:c r="G850" s="6">
        <x:v>196.897903289321</x:v>
      </x:c>
      <x:c r="H850" t="s">
        <x:v>83</x:v>
      </x:c>
      <x:c r="I850" s="6">
        <x:v>27.1551012979257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20.984</x:v>
      </x:c>
      <x:c r="R850" s="8">
        <x:v>142206.177635764</x:v>
      </x:c>
      <x:c r="S850" s="12">
        <x:v>225709.030781323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134640</x:v>
      </x:c>
      <x:c r="B851" s="1">
        <x:v>43201.3925753125</x:v>
      </x:c>
      <x:c r="C851" s="6">
        <x:v>14.1494993016667</x:v>
      </x:c>
      <x:c r="D851" s="14" t="s">
        <x:v>77</x:v>
      </x:c>
      <x:c r="E851" s="15">
        <x:v>43194.5291999653</x:v>
      </x:c>
      <x:c r="F851" t="s">
        <x:v>82</x:v>
      </x:c>
      <x:c r="G851" s="6">
        <x:v>196.879697153852</x:v>
      </x:c>
      <x:c r="H851" t="s">
        <x:v>83</x:v>
      </x:c>
      <x:c r="I851" s="6">
        <x:v>27.1522125296274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20.986</x:v>
      </x:c>
      <x:c r="R851" s="8">
        <x:v>142196.971738947</x:v>
      </x:c>
      <x:c r="S851" s="12">
        <x:v>225710.319131647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134649</x:v>
      </x:c>
      <x:c r="B852" s="1">
        <x:v>43201.3925872338</x:v>
      </x:c>
      <x:c r="C852" s="6">
        <x:v>14.16666692</x:v>
      </x:c>
      <x:c r="D852" s="14" t="s">
        <x:v>77</x:v>
      </x:c>
      <x:c r="E852" s="15">
        <x:v>43194.5291999653</x:v>
      </x:c>
      <x:c r="F852" t="s">
        <x:v>82</x:v>
      </x:c>
      <x:c r="G852" s="6">
        <x:v>196.862056233694</x:v>
      </x:c>
      <x:c r="H852" t="s">
        <x:v>83</x:v>
      </x:c>
      <x:c r="I852" s="6">
        <x:v>27.1522426209513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20.987</x:v>
      </x:c>
      <x:c r="R852" s="8">
        <x:v>142216.965131246</x:v>
      </x:c>
      <x:c r="S852" s="12">
        <x:v>225722.147846051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134663</x:v>
      </x:c>
      <x:c r="B853" s="1">
        <x:v>43201.3925987269</x:v>
      </x:c>
      <x:c r="C853" s="6">
        <x:v>14.1832511833333</x:v>
      </x:c>
      <x:c r="D853" s="14" t="s">
        <x:v>77</x:v>
      </x:c>
      <x:c r="E853" s="15">
        <x:v>43194.5291999653</x:v>
      </x:c>
      <x:c r="F853" t="s">
        <x:v>82</x:v>
      </x:c>
      <x:c r="G853" s="6">
        <x:v>196.837290011218</x:v>
      </x:c>
      <x:c r="H853" t="s">
        <x:v>83</x:v>
      </x:c>
      <x:c r="I853" s="6">
        <x:v>27.1685822495233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20.983</x:v>
      </x:c>
      <x:c r="R853" s="8">
        <x:v>142210.286804723</x:v>
      </x:c>
      <x:c r="S853" s="12">
        <x:v>225720.86813612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134671</x:v>
      </x:c>
      <x:c r="B854" s="1">
        <x:v>43201.3926104977</x:v>
      </x:c>
      <x:c r="C854" s="6">
        <x:v>14.2002188033333</x:v>
      </x:c>
      <x:c r="D854" s="14" t="s">
        <x:v>77</x:v>
      </x:c>
      <x:c r="E854" s="15">
        <x:v>43194.5291999653</x:v>
      </x:c>
      <x:c r="F854" t="s">
        <x:v>82</x:v>
      </x:c>
      <x:c r="G854" s="6">
        <x:v>196.928930024693</x:v>
      </x:c>
      <x:c r="H854" t="s">
        <x:v>83</x:v>
      </x:c>
      <x:c r="I854" s="6">
        <x:v>27.1497450420079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20.984</x:v>
      </x:c>
      <x:c r="R854" s="8">
        <x:v>142211.673285565</x:v>
      </x:c>
      <x:c r="S854" s="12">
        <x:v>225720.669378289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134686</x:v>
      </x:c>
      <x:c r="B855" s="1">
        <x:v>43201.3926220255</x:v>
      </x:c>
      <x:c r="C855" s="6">
        <x:v>14.2168197716667</x:v>
      </x:c>
      <x:c r="D855" s="14" t="s">
        <x:v>77</x:v>
      </x:c>
      <x:c r="E855" s="15">
        <x:v>43194.5291999653</x:v>
      </x:c>
      <x:c r="F855" t="s">
        <x:v>82</x:v>
      </x:c>
      <x:c r="G855" s="6">
        <x:v>196.885179637232</x:v>
      </x:c>
      <x:c r="H855" t="s">
        <x:v>83</x:v>
      </x:c>
      <x:c r="I855" s="6">
        <x:v>27.15729796715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20.984</x:v>
      </x:c>
      <x:c r="R855" s="8">
        <x:v>142211.135348855</x:v>
      </x:c>
      <x:c r="S855" s="12">
        <x:v>225726.119552697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134690</x:v>
      </x:c>
      <x:c r="B856" s="1">
        <x:v>43201.3926335648</x:v>
      </x:c>
      <x:c r="C856" s="6">
        <x:v>14.23342068</x:v>
      </x:c>
      <x:c r="D856" s="14" t="s">
        <x:v>77</x:v>
      </x:c>
      <x:c r="E856" s="15">
        <x:v>43194.5291999653</x:v>
      </x:c>
      <x:c r="F856" t="s">
        <x:v>82</x:v>
      </x:c>
      <x:c r="G856" s="6">
        <x:v>196.956344705554</x:v>
      </x:c>
      <x:c r="H856" t="s">
        <x:v>83</x:v>
      </x:c>
      <x:c r="I856" s="6">
        <x:v>27.1359632542726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20.987</x:v>
      </x:c>
      <x:c r="R856" s="8">
        <x:v>142204.691314657</x:v>
      </x:c>
      <x:c r="S856" s="12">
        <x:v>225709.851240724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134703</x:v>
      </x:c>
      <x:c r="B857" s="1">
        <x:v>43201.3926447917</x:v>
      </x:c>
      <x:c r="C857" s="6">
        <x:v>14.2495715983333</x:v>
      </x:c>
      <x:c r="D857" s="14" t="s">
        <x:v>77</x:v>
      </x:c>
      <x:c r="E857" s="15">
        <x:v>43194.5291999653</x:v>
      </x:c>
      <x:c r="F857" t="s">
        <x:v>82</x:v>
      </x:c>
      <x:c r="G857" s="6">
        <x:v>196.939082131361</x:v>
      </x:c>
      <x:c r="H857" t="s">
        <x:v>83</x:v>
      </x:c>
      <x:c r="I857" s="6">
        <x:v>27.1510088769037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20.983</x:v>
      </x:c>
      <x:c r="R857" s="8">
        <x:v>142199.938258549</x:v>
      </x:c>
      <x:c r="S857" s="12">
        <x:v>225709.019457123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134712</x:v>
      </x:c>
      <x:c r="B858" s="1">
        <x:v>43201.392656331</x:v>
      </x:c>
      <x:c r="C858" s="6">
        <x:v>14.266189235</x:v>
      </x:c>
      <x:c r="D858" s="14" t="s">
        <x:v>77</x:v>
      </x:c>
      <x:c r="E858" s="15">
        <x:v>43194.5291999653</x:v>
      </x:c>
      <x:c r="F858" t="s">
        <x:v>82</x:v>
      </x:c>
      <x:c r="G858" s="6">
        <x:v>196.89455142921</x:v>
      </x:c>
      <x:c r="H858" t="s">
        <x:v>83</x:v>
      </x:c>
      <x:c r="I858" s="6">
        <x:v>27.1526638995101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20.985</x:v>
      </x:c>
      <x:c r="R858" s="8">
        <x:v>142198.278705611</x:v>
      </x:c>
      <x:c r="S858" s="12">
        <x:v>225705.755092574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134720</x:v>
      </x:c>
      <x:c r="B859" s="1">
        <x:v>43201.3926679398</x:v>
      </x:c>
      <x:c r="C859" s="6">
        <x:v>14.2829068266667</x:v>
      </x:c>
      <x:c r="D859" s="14" t="s">
        <x:v>77</x:v>
      </x:c>
      <x:c r="E859" s="15">
        <x:v>43194.5291999653</x:v>
      </x:c>
      <x:c r="F859" t="s">
        <x:v>82</x:v>
      </x:c>
      <x:c r="G859" s="6">
        <x:v>196.966062647448</x:v>
      </x:c>
      <x:c r="H859" t="s">
        <x:v>83</x:v>
      </x:c>
      <x:c r="I859" s="6">
        <x:v>27.1312690338141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20.988</x:v>
      </x:c>
      <x:c r="R859" s="8">
        <x:v>142203.432374622</x:v>
      </x:c>
      <x:c r="S859" s="12">
        <x:v>225710.873715338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134737</x:v>
      </x:c>
      <x:c r="B860" s="1">
        <x:v>43201.3926795486</x:v>
      </x:c>
      <x:c r="C860" s="6">
        <x:v>14.2996244616667</x:v>
      </x:c>
      <x:c r="D860" s="14" t="s">
        <x:v>77</x:v>
      </x:c>
      <x:c r="E860" s="15">
        <x:v>43194.5291999653</x:v>
      </x:c>
      <x:c r="F860" t="s">
        <x:v>82</x:v>
      </x:c>
      <x:c r="G860" s="6">
        <x:v>197.058690867781</x:v>
      </x:c>
      <x:c r="H860" t="s">
        <x:v>83</x:v>
      </x:c>
      <x:c r="I860" s="6">
        <x:v>27.130366299863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20.983</x:v>
      </x:c>
      <x:c r="R860" s="8">
        <x:v>142196.101442474</x:v>
      </x:c>
      <x:c r="S860" s="12">
        <x:v>225709.361785927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134744</x:v>
      </x:c>
      <x:c r="B861" s="1">
        <x:v>43201.3926914352</x:v>
      </x:c>
      <x:c r="C861" s="6">
        <x:v>14.31672541</x:v>
      </x:c>
      <x:c r="D861" s="14" t="s">
        <x:v>77</x:v>
      </x:c>
      <x:c r="E861" s="15">
        <x:v>43194.5291999653</x:v>
      </x:c>
      <x:c r="F861" t="s">
        <x:v>82</x:v>
      </x:c>
      <x:c r="G861" s="6">
        <x:v>196.846314358327</x:v>
      </x:c>
      <x:c r="H861" t="s">
        <x:v>83</x:v>
      </x:c>
      <x:c r="I861" s="6">
        <x:v>27.1640083491625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20.984</x:v>
      </x:c>
      <x:c r="R861" s="8">
        <x:v>142194.082407926</x:v>
      </x:c>
      <x:c r="S861" s="12">
        <x:v>225718.055815577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134754</x:v>
      </x:c>
      <x:c r="B862" s="1">
        <x:v>43201.3927026273</x:v>
      </x:c>
      <x:c r="C862" s="6">
        <x:v>14.33287635</x:v>
      </x:c>
      <x:c r="D862" s="14" t="s">
        <x:v>77</x:v>
      </x:c>
      <x:c r="E862" s="15">
        <x:v>43194.5291999653</x:v>
      </x:c>
      <x:c r="F862" t="s">
        <x:v>82</x:v>
      </x:c>
      <x:c r="G862" s="6">
        <x:v>196.91062740409</x:v>
      </x:c>
      <x:c r="H862" t="s">
        <x:v>83</x:v>
      </x:c>
      <x:c r="I862" s="6">
        <x:v>27.1529046301389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20.984</x:v>
      </x:c>
      <x:c r="R862" s="8">
        <x:v>142191.089555891</x:v>
      </x:c>
      <x:c r="S862" s="12">
        <x:v>225698.943929898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134765</x:v>
      </x:c>
      <x:c r="B863" s="1">
        <x:v>43201.3927146991</x:v>
      </x:c>
      <x:c r="C863" s="6">
        <x:v>14.350260635</x:v>
      </x:c>
      <x:c r="D863" s="14" t="s">
        <x:v>77</x:v>
      </x:c>
      <x:c r="E863" s="15">
        <x:v>43194.5291999653</x:v>
      </x:c>
      <x:c r="F863" t="s">
        <x:v>82</x:v>
      </x:c>
      <x:c r="G863" s="6">
        <x:v>196.963182470056</x:v>
      </x:c>
      <x:c r="H863" t="s">
        <x:v>83</x:v>
      </x:c>
      <x:c r="I863" s="6">
        <x:v>27.1498654072157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20.982</x:v>
      </x:c>
      <x:c r="R863" s="8">
        <x:v>142196.509718608</x:v>
      </x:c>
      <x:c r="S863" s="12">
        <x:v>225711.992474999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134769</x:v>
      </x:c>
      <x:c r="B864" s="1">
        <x:v>43201.3927262384</x:v>
      </x:c>
      <x:c r="C864" s="6">
        <x:v>14.36684492</x:v>
      </x:c>
      <x:c r="D864" s="14" t="s">
        <x:v>77</x:v>
      </x:c>
      <x:c r="E864" s="15">
        <x:v>43194.5291999653</x:v>
      </x:c>
      <x:c r="F864" t="s">
        <x:v>82</x:v>
      </x:c>
      <x:c r="G864" s="6">
        <x:v>196.900289174331</x:v>
      </x:c>
      <x:c r="H864" t="s">
        <x:v>83</x:v>
      </x:c>
      <x:c r="I864" s="6">
        <x:v>27.1637375263103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20.981</x:v>
      </x:c>
      <x:c r="R864" s="8">
        <x:v>142205.650728871</x:v>
      </x:c>
      <x:c r="S864" s="12">
        <x:v>225703.170644385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134780</x:v>
      </x:c>
      <x:c r="B865" s="1">
        <x:v>43201.3927378472</x:v>
      </x:c>
      <x:c r="C865" s="6">
        <x:v>14.383579215</x:v>
      </x:c>
      <x:c r="D865" s="14" t="s">
        <x:v>77</x:v>
      </x:c>
      <x:c r="E865" s="15">
        <x:v>43194.5291999653</x:v>
      </x:c>
      <x:c r="F865" t="s">
        <x:v>82</x:v>
      </x:c>
      <x:c r="G865" s="6">
        <x:v>196.945141717282</x:v>
      </x:c>
      <x:c r="H865" t="s">
        <x:v>83</x:v>
      </x:c>
      <x:c r="I865" s="6">
        <x:v>27.1469465521473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20.984</x:v>
      </x:c>
      <x:c r="R865" s="8">
        <x:v>142194.74365758</x:v>
      </x:c>
      <x:c r="S865" s="12">
        <x:v>225709.167578049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134796</x:v>
      </x:c>
      <x:c r="B866" s="1">
        <x:v>43201.3927494213</x:v>
      </x:c>
      <x:c r="C866" s="6">
        <x:v>14.400230125</x:v>
      </x:c>
      <x:c r="D866" s="14" t="s">
        <x:v>77</x:v>
      </x:c>
      <x:c r="E866" s="15">
        <x:v>43194.5291999653</x:v>
      </x:c>
      <x:c r="F866" t="s">
        <x:v>82</x:v>
      </x:c>
      <x:c r="G866" s="6">
        <x:v>196.876116495911</x:v>
      </x:c>
      <x:c r="H866" t="s">
        <x:v>83</x:v>
      </x:c>
      <x:c r="I866" s="6">
        <x:v>27.1588627187066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20.984</x:v>
      </x:c>
      <x:c r="R866" s="8">
        <x:v>142209.066281086</x:v>
      </x:c>
      <x:c r="S866" s="12">
        <x:v>225704.528371518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134800</x:v>
      </x:c>
      <x:c r="B867" s="1">
        <x:v>43201.3927607639</x:v>
      </x:c>
      <x:c r="C867" s="6">
        <x:v>14.41659772</x:v>
      </x:c>
      <x:c r="D867" s="14" t="s">
        <x:v>77</x:v>
      </x:c>
      <x:c r="E867" s="15">
        <x:v>43194.5291999653</x:v>
      </x:c>
      <x:c r="F867" t="s">
        <x:v>82</x:v>
      </x:c>
      <x:c r="G867" s="6">
        <x:v>196.924090337271</x:v>
      </x:c>
      <x:c r="H867" t="s">
        <x:v>83</x:v>
      </x:c>
      <x:c r="I867" s="6">
        <x:v>27.1535967307937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20.983</x:v>
      </x:c>
      <x:c r="R867" s="8">
        <x:v>142201.755808076</x:v>
      </x:c>
      <x:c r="S867" s="12">
        <x:v>225704.976403202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134809</x:v>
      </x:c>
      <x:c r="B868" s="1">
        <x:v>43201.3927721875</x:v>
      </x:c>
      <x:c r="C868" s="6">
        <x:v>14.4330319616667</x:v>
      </x:c>
      <x:c r="D868" s="14" t="s">
        <x:v>77</x:v>
      </x:c>
      <x:c r="E868" s="15">
        <x:v>43194.5291999653</x:v>
      </x:c>
      <x:c r="F868" t="s">
        <x:v>82</x:v>
      </x:c>
      <x:c r="G868" s="6">
        <x:v>196.919906695437</x:v>
      </x:c>
      <x:c r="H868" t="s">
        <x:v>83</x:v>
      </x:c>
      <x:c r="I868" s="6">
        <x:v>27.1543189229328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20.983</x:v>
      </x:c>
      <x:c r="R868" s="8">
        <x:v>142189.199338831</x:v>
      </x:c>
      <x:c r="S868" s="12">
        <x:v>225713.264145223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134824</x:v>
      </x:c>
      <x:c r="B869" s="1">
        <x:v>43201.3927842245</x:v>
      </x:c>
      <x:c r="C869" s="6">
        <x:v>14.4503496583333</x:v>
      </x:c>
      <x:c r="D869" s="14" t="s">
        <x:v>77</x:v>
      </x:c>
      <x:c r="E869" s="15">
        <x:v>43194.5291999653</x:v>
      </x:c>
      <x:c r="F869" t="s">
        <x:v>82</x:v>
      </x:c>
      <x:c r="G869" s="6">
        <x:v>196.916205244135</x:v>
      </x:c>
      <x:c r="H869" t="s">
        <x:v>83</x:v>
      </x:c>
      <x:c r="I869" s="6">
        <x:v>27.1519417077275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20.984</x:v>
      </x:c>
      <x:c r="R869" s="8">
        <x:v>142197.678783638</x:v>
      </x:c>
      <x:c r="S869" s="12">
        <x:v>225709.3937651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134828</x:v>
      </x:c>
      <x:c r="B870" s="1">
        <x:v>43201.3927952199</x:v>
      </x:c>
      <x:c r="C870" s="6">
        <x:v>14.4662005233333</x:v>
      </x:c>
      <x:c r="D870" s="14" t="s">
        <x:v>77</x:v>
      </x:c>
      <x:c r="E870" s="15">
        <x:v>43194.5291999653</x:v>
      </x:c>
      <x:c r="F870" t="s">
        <x:v>82</x:v>
      </x:c>
      <x:c r="G870" s="6">
        <x:v>196.963969142649</x:v>
      </x:c>
      <x:c r="H870" t="s">
        <x:v>83</x:v>
      </x:c>
      <x:c r="I870" s="6">
        <x:v>27.1436966958813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20.984</x:v>
      </x:c>
      <x:c r="R870" s="8">
        <x:v>142178.864724675</x:v>
      </x:c>
      <x:c r="S870" s="12">
        <x:v>225716.237289429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134840</x:v>
      </x:c>
      <x:c r="B871" s="1">
        <x:v>43201.3928067477</x:v>
      </x:c>
      <x:c r="C871" s="6">
        <x:v>14.482801455</x:v>
      </x:c>
      <x:c r="D871" s="14" t="s">
        <x:v>77</x:v>
      </x:c>
      <x:c r="E871" s="15">
        <x:v>43194.5291999653</x:v>
      </x:c>
      <x:c r="F871" t="s">
        <x:v>82</x:v>
      </x:c>
      <x:c r="G871" s="6">
        <x:v>196.83616865729</x:v>
      </x:c>
      <x:c r="H871" t="s">
        <x:v>83</x:v>
      </x:c>
      <x:c r="I871" s="6">
        <x:v>27.1627445093723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20.985</x:v>
      </x:c>
      <x:c r="R871" s="8">
        <x:v>142168.125460362</x:v>
      </x:c>
      <x:c r="S871" s="12">
        <x:v>225704.866026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134854</x:v>
      </x:c>
      <x:c r="B872" s="1">
        <x:v>43201.3928184028</x:v>
      </x:c>
      <x:c r="C872" s="6">
        <x:v>14.4996023966667</x:v>
      </x:c>
      <x:c r="D872" s="14" t="s">
        <x:v>77</x:v>
      </x:c>
      <x:c r="E872" s="15">
        <x:v>43194.5291999653</x:v>
      </x:c>
      <x:c r="F872" t="s">
        <x:v>82</x:v>
      </x:c>
      <x:c r="G872" s="6">
        <x:v>196.745459267738</x:v>
      </x:c>
      <x:c r="H872" t="s">
        <x:v>83</x:v>
      </x:c>
      <x:c r="I872" s="6">
        <x:v>27.1693646278404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20.988</x:v>
      </x:c>
      <x:c r="R872" s="8">
        <x:v>142181.812231751</x:v>
      </x:c>
      <x:c r="S872" s="12">
        <x:v>225707.826449148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134864</x:v>
      </x:c>
      <x:c r="B873" s="1">
        <x:v>43201.3928303241</x:v>
      </x:c>
      <x:c r="C873" s="6">
        <x:v>14.5167533783333</x:v>
      </x:c>
      <x:c r="D873" s="14" t="s">
        <x:v>77</x:v>
      </x:c>
      <x:c r="E873" s="15">
        <x:v>43194.5291999653</x:v>
      </x:c>
      <x:c r="F873" t="s">
        <x:v>82</x:v>
      </x:c>
      <x:c r="G873" s="6">
        <x:v>196.914677213484</x:v>
      </x:c>
      <x:c r="H873" t="s">
        <x:v>83</x:v>
      </x:c>
      <x:c r="I873" s="6">
        <x:v>27.1552216633254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20.983</x:v>
      </x:c>
      <x:c r="R873" s="8">
        <x:v>142188.944259559</x:v>
      </x:c>
      <x:c r="S873" s="12">
        <x:v>225711.671540143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134875</x:v>
      </x:c>
      <x:c r="B874" s="1">
        <x:v>43201.3928416319</x:v>
      </x:c>
      <x:c r="C874" s="6">
        <x:v>14.5330376583333</x:v>
      </x:c>
      <x:c r="D874" s="14" t="s">
        <x:v>77</x:v>
      </x:c>
      <x:c r="E874" s="15">
        <x:v>43194.5291999653</x:v>
      </x:c>
      <x:c r="F874" t="s">
        <x:v>82</x:v>
      </x:c>
      <x:c r="G874" s="6">
        <x:v>196.902783716988</x:v>
      </x:c>
      <x:c r="H874" t="s">
        <x:v>83</x:v>
      </x:c>
      <x:c r="I874" s="6">
        <x:v>27.1542587402491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20.984</x:v>
      </x:c>
      <x:c r="R874" s="8">
        <x:v>142190.524299227</x:v>
      </x:c>
      <x:c r="S874" s="12">
        <x:v>225701.675931727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134885</x:v>
      </x:c>
      <x:c r="B875" s="1">
        <x:v>43201.3928536227</x:v>
      </x:c>
      <x:c r="C875" s="6">
        <x:v>14.55028865</x:v>
      </x:c>
      <x:c r="D875" s="14" t="s">
        <x:v>77</x:v>
      </x:c>
      <x:c r="E875" s="15">
        <x:v>43194.5291999653</x:v>
      </x:c>
      <x:c r="F875" t="s">
        <x:v>82</x:v>
      </x:c>
      <x:c r="G875" s="6">
        <x:v>196.830107242666</x:v>
      </x:c>
      <x:c r="H875" t="s">
        <x:v>83</x:v>
      </x:c>
      <x:c r="I875" s="6">
        <x:v>27.1668068532485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20.984</x:v>
      </x:c>
      <x:c r="R875" s="8">
        <x:v>142195.214835455</x:v>
      </x:c>
      <x:c r="S875" s="12">
        <x:v>225705.104689662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134888</x:v>
      </x:c>
      <x:c r="B876" s="1">
        <x:v>43201.3928650116</x:v>
      </x:c>
      <x:c r="C876" s="6">
        <x:v>14.5666561983333</x:v>
      </x:c>
      <x:c r="D876" s="14" t="s">
        <x:v>77</x:v>
      </x:c>
      <x:c r="E876" s="15">
        <x:v>43194.5291999653</x:v>
      </x:c>
      <x:c r="F876" t="s">
        <x:v>82</x:v>
      </x:c>
      <x:c r="G876" s="6">
        <x:v>196.83156170971</x:v>
      </x:c>
      <x:c r="H876" t="s">
        <x:v>83</x:v>
      </x:c>
      <x:c r="I876" s="6">
        <x:v>27.1575086067405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20.987</x:v>
      </x:c>
      <x:c r="R876" s="8">
        <x:v>142200.376846664</x:v>
      </x:c>
      <x:c r="S876" s="12">
        <x:v>225713.933916927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134904</x:v>
      </x:c>
      <x:c r="B877" s="1">
        <x:v>43201.3928762384</x:v>
      </x:c>
      <x:c r="C877" s="6">
        <x:v>14.5828237516667</x:v>
      </x:c>
      <x:c r="D877" s="14" t="s">
        <x:v>77</x:v>
      </x:c>
      <x:c r="E877" s="15">
        <x:v>43194.5291999653</x:v>
      </x:c>
      <x:c r="F877" t="s">
        <x:v>82</x:v>
      </x:c>
      <x:c r="G877" s="6">
        <x:v>196.889845591161</x:v>
      </x:c>
      <x:c r="H877" t="s">
        <x:v>83</x:v>
      </x:c>
      <x:c r="I877" s="6">
        <x:v>27.1534763654522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20.985</x:v>
      </x:c>
      <x:c r="R877" s="8">
        <x:v>142192.345759726</x:v>
      </x:c>
      <x:c r="S877" s="12">
        <x:v>225709.803704072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134913</x:v>
      </x:c>
      <x:c r="B878" s="1">
        <x:v>43201.3928881944</x:v>
      </x:c>
      <x:c r="C878" s="6">
        <x:v>14.6000914483333</x:v>
      </x:c>
      <x:c r="D878" s="14" t="s">
        <x:v>77</x:v>
      </x:c>
      <x:c r="E878" s="15">
        <x:v>43194.5291999653</x:v>
      </x:c>
      <x:c r="F878" t="s">
        <x:v>82</x:v>
      </x:c>
      <x:c r="G878" s="6">
        <x:v>196.960044263962</x:v>
      </x:c>
      <x:c r="H878" t="s">
        <x:v>83</x:v>
      </x:c>
      <x:c r="I878" s="6">
        <x:v>27.1504070507035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20.982</x:v>
      </x:c>
      <x:c r="R878" s="8">
        <x:v>142187.063413247</x:v>
      </x:c>
      <x:c r="S878" s="12">
        <x:v>225705.604884638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134918</x:v>
      </x:c>
      <x:c r="B879" s="1">
        <x:v>43201.3928998495</x:v>
      </x:c>
      <x:c r="C879" s="6">
        <x:v>14.6168256966667</x:v>
      </x:c>
      <x:c r="D879" s="14" t="s">
        <x:v>77</x:v>
      </x:c>
      <x:c r="E879" s="15">
        <x:v>43194.5291999653</x:v>
      </x:c>
      <x:c r="F879" t="s">
        <x:v>82</x:v>
      </x:c>
      <x:c r="G879" s="6">
        <x:v>196.926448222998</x:v>
      </x:c>
      <x:c r="H879" t="s">
        <x:v>83</x:v>
      </x:c>
      <x:c r="I879" s="6">
        <x:v>27.1471571910874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20.985</x:v>
      </x:c>
      <x:c r="R879" s="8">
        <x:v>142189.266638821</x:v>
      </x:c>
      <x:c r="S879" s="12">
        <x:v>225704.573791652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134933</x:v>
      </x:c>
      <x:c r="B880" s="1">
        <x:v>43201.3929111458</x:v>
      </x:c>
      <x:c r="C880" s="6">
        <x:v>14.6331099883333</x:v>
      </x:c>
      <x:c r="D880" s="14" t="s">
        <x:v>77</x:v>
      </x:c>
      <x:c r="E880" s="15">
        <x:v>43194.5291999653</x:v>
      </x:c>
      <x:c r="F880" t="s">
        <x:v>82</x:v>
      </x:c>
      <x:c r="G880" s="6">
        <x:v>196.933852362777</x:v>
      </x:c>
      <x:c r="H880" t="s">
        <x:v>83</x:v>
      </x:c>
      <x:c r="I880" s="6">
        <x:v>27.1519116164059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20.983</x:v>
      </x:c>
      <x:c r="R880" s="8">
        <x:v>142181.676521774</x:v>
      </x:c>
      <x:c r="S880" s="12">
        <x:v>225712.822430484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134938</x:v>
      </x:c>
      <x:c r="B881" s="1">
        <x:v>43201.3929226852</x:v>
      </x:c>
      <x:c r="C881" s="6">
        <x:v>14.6497442266667</x:v>
      </x:c>
      <x:c r="D881" s="14" t="s">
        <x:v>77</x:v>
      </x:c>
      <x:c r="E881" s="15">
        <x:v>43194.5291999653</x:v>
      </x:c>
      <x:c r="F881" t="s">
        <x:v>82</x:v>
      </x:c>
      <x:c r="G881" s="6">
        <x:v>196.853111113837</x:v>
      </x:c>
      <x:c r="H881" t="s">
        <x:v>83</x:v>
      </x:c>
      <x:c r="I881" s="6">
        <x:v>27.1628347836277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20.984</x:v>
      </x:c>
      <x:c r="R881" s="8">
        <x:v>142181.285716659</x:v>
      </x:c>
      <x:c r="S881" s="12">
        <x:v>225705.556694622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134953</x:v>
      </x:c>
      <x:c r="B882" s="1">
        <x:v>43201.3929341088</x:v>
      </x:c>
      <x:c r="C882" s="6">
        <x:v>14.6662118433333</x:v>
      </x:c>
      <x:c r="D882" s="14" t="s">
        <x:v>77</x:v>
      </x:c>
      <x:c r="E882" s="15">
        <x:v>43194.5291999653</x:v>
      </x:c>
      <x:c r="F882" t="s">
        <x:v>82</x:v>
      </x:c>
      <x:c r="G882" s="6">
        <x:v>196.834638188758</x:v>
      </x:c>
      <x:c r="H882" t="s">
        <x:v>83</x:v>
      </x:c>
      <x:c r="I882" s="6">
        <x:v>27.1660244755267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20.984</x:v>
      </x:c>
      <x:c r="R882" s="8">
        <x:v>142179.9075136</x:v>
      </x:c>
      <x:c r="S882" s="12">
        <x:v>225700.947600447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134963</x:v>
      </x:c>
      <x:c r="B883" s="1">
        <x:v>43201.3929458681</x:v>
      </x:c>
      <x:c r="C883" s="6">
        <x:v>14.6831294316667</x:v>
      </x:c>
      <x:c r="D883" s="14" t="s">
        <x:v>77</x:v>
      </x:c>
      <x:c r="E883" s="15">
        <x:v>43194.5291999653</x:v>
      </x:c>
      <x:c r="F883" t="s">
        <x:v>82</x:v>
      </x:c>
      <x:c r="G883" s="6">
        <x:v>196.856596680642</x:v>
      </x:c>
      <x:c r="H883" t="s">
        <x:v>83</x:v>
      </x:c>
      <x:c r="I883" s="6">
        <x:v>27.1622329553074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20.984</x:v>
      </x:c>
      <x:c r="R883" s="8">
        <x:v>142174.319108471</x:v>
      </x:c>
      <x:c r="S883" s="12">
        <x:v>225701.539031646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134968</x:v>
      </x:c>
      <x:c r="B884" s="1">
        <x:v>43201.3929576042</x:v>
      </x:c>
      <x:c r="C884" s="6">
        <x:v>14.7000137116667</x:v>
      </x:c>
      <x:c r="D884" s="14" t="s">
        <x:v>77</x:v>
      </x:c>
      <x:c r="E884" s="15">
        <x:v>43194.5291999653</x:v>
      </x:c>
      <x:c r="F884" t="s">
        <x:v>82</x:v>
      </x:c>
      <x:c r="G884" s="6">
        <x:v>196.882699809993</x:v>
      </x:c>
      <x:c r="H884" t="s">
        <x:v>83</x:v>
      </x:c>
      <x:c r="I884" s="6">
        <x:v>27.1547101104061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20.985</x:v>
      </x:c>
      <x:c r="R884" s="8">
        <x:v>142172.119580272</x:v>
      </x:c>
      <x:c r="S884" s="12">
        <x:v>225696.83541816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134978</x:v>
      </x:c>
      <x:c r="B885" s="1">
        <x:v>43201.3929690972</x:v>
      </x:c>
      <x:c r="C885" s="6">
        <x:v>14.7165813733333</x:v>
      </x:c>
      <x:c r="D885" s="14" t="s">
        <x:v>77</x:v>
      </x:c>
      <x:c r="E885" s="15">
        <x:v>43194.5291999653</x:v>
      </x:c>
      <x:c r="F885" t="s">
        <x:v>82</x:v>
      </x:c>
      <x:c r="G885" s="6">
        <x:v>196.889790683992</x:v>
      </x:c>
      <x:c r="H885" t="s">
        <x:v>83</x:v>
      </x:c>
      <x:c r="I885" s="6">
        <x:v>27.1625338694539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20.982</x:v>
      </x:c>
      <x:c r="R885" s="8">
        <x:v>142177.019467368</x:v>
      </x:c>
      <x:c r="S885" s="12">
        <x:v>225700.935341136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134993</x:v>
      </x:c>
      <x:c r="B886" s="1">
        <x:v>43201.3929809028</x:v>
      </x:c>
      <x:c r="C886" s="6">
        <x:v>14.7335823116667</x:v>
      </x:c>
      <x:c r="D886" s="14" t="s">
        <x:v>77</x:v>
      </x:c>
      <x:c r="E886" s="15">
        <x:v>43194.5291999653</x:v>
      </x:c>
      <x:c r="F886" t="s">
        <x:v>82</x:v>
      </x:c>
      <x:c r="G886" s="6">
        <x:v>196.839593283553</x:v>
      </x:c>
      <x:c r="H886" t="s">
        <x:v>83</x:v>
      </x:c>
      <x:c r="I886" s="6">
        <x:v>27.171200208455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20.982</x:v>
      </x:c>
      <x:c r="R886" s="8">
        <x:v>142181.683182133</x:v>
      </x:c>
      <x:c r="S886" s="12">
        <x:v>225697.671074842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135002</x:v>
      </x:c>
      <x:c r="B887" s="1">
        <x:v>43201.3929920486</x:v>
      </x:c>
      <x:c r="C887" s="6">
        <x:v>14.7496498783333</x:v>
      </x:c>
      <x:c r="D887" s="14" t="s">
        <x:v>77</x:v>
      </x:c>
      <x:c r="E887" s="15">
        <x:v>43194.5291999653</x:v>
      </x:c>
      <x:c r="F887" t="s">
        <x:v>82</x:v>
      </x:c>
      <x:c r="G887" s="6">
        <x:v>196.913979955128</x:v>
      </x:c>
      <x:c r="H887" t="s">
        <x:v>83</x:v>
      </x:c>
      <x:c r="I887" s="6">
        <x:v>27.1553420287296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20.983</x:v>
      </x:c>
      <x:c r="R887" s="8">
        <x:v>142182.954998572</x:v>
      </x:c>
      <x:c r="S887" s="12">
        <x:v>225704.952954521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135016</x:v>
      </x:c>
      <x:c r="B888" s="1">
        <x:v>43201.3930038194</x:v>
      </x:c>
      <x:c r="C888" s="6">
        <x:v>14.7665674983333</x:v>
      </x:c>
      <x:c r="D888" s="14" t="s">
        <x:v>77</x:v>
      </x:c>
      <x:c r="E888" s="15">
        <x:v>43194.5291999653</x:v>
      </x:c>
      <x:c r="F888" t="s">
        <x:v>82</x:v>
      </x:c>
      <x:c r="G888" s="6">
        <x:v>196.932283447449</x:v>
      </x:c>
      <x:c r="H888" t="s">
        <x:v>83</x:v>
      </x:c>
      <x:c r="I888" s="6">
        <x:v>27.152182438304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20.983</x:v>
      </x:c>
      <x:c r="R888" s="8">
        <x:v>142180.719783834</x:v>
      </x:c>
      <x:c r="S888" s="12">
        <x:v>225700.83711159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135022</x:v>
      </x:c>
      <x:c r="B889" s="1">
        <x:v>43201.3930151968</x:v>
      </x:c>
      <x:c r="C889" s="6">
        <x:v>14.782968435</x:v>
      </x:c>
      <x:c r="D889" s="14" t="s">
        <x:v>77</x:v>
      </x:c>
      <x:c r="E889" s="15">
        <x:v>43194.5291999653</x:v>
      </x:c>
      <x:c r="F889" t="s">
        <x:v>82</x:v>
      </x:c>
      <x:c r="G889" s="6">
        <x:v>196.924264656768</x:v>
      </x:c>
      <x:c r="H889" t="s">
        <x:v>83</x:v>
      </x:c>
      <x:c r="I889" s="6">
        <x:v>27.1535666394575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20.983</x:v>
      </x:c>
      <x:c r="R889" s="8">
        <x:v>142185.572119023</x:v>
      </x:c>
      <x:c r="S889" s="12">
        <x:v>225706.17314021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135034</x:v>
      </x:c>
      <x:c r="B890" s="1">
        <x:v>43201.3930270486</x:v>
      </x:c>
      <x:c r="C890" s="6">
        <x:v>14.8000527133333</x:v>
      </x:c>
      <x:c r="D890" s="14" t="s">
        <x:v>77</x:v>
      </x:c>
      <x:c r="E890" s="15">
        <x:v>43194.5291999653</x:v>
      </x:c>
      <x:c r="F890" t="s">
        <x:v>82</x:v>
      </x:c>
      <x:c r="G890" s="6">
        <x:v>196.924572171003</x:v>
      </x:c>
      <x:c r="H890" t="s">
        <x:v>83</x:v>
      </x:c>
      <x:c r="I890" s="6">
        <x:v>27.1504973246265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20.984</x:v>
      </x:c>
      <x:c r="R890" s="8">
        <x:v>142178.981571353</x:v>
      </x:c>
      <x:c r="S890" s="12">
        <x:v>225698.467692549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135042</x:v>
      </x:c>
      <x:c r="B891" s="1">
        <x:v>43201.3930386574</x:v>
      </x:c>
      <x:c r="C891" s="6">
        <x:v>14.8167369633333</x:v>
      </x:c>
      <x:c r="D891" s="14" t="s">
        <x:v>77</x:v>
      </x:c>
      <x:c r="E891" s="15">
        <x:v>43194.5291999653</x:v>
      </x:c>
      <x:c r="F891" t="s">
        <x:v>82</x:v>
      </x:c>
      <x:c r="G891" s="6">
        <x:v>196.882311325203</x:v>
      </x:c>
      <x:c r="H891" t="s">
        <x:v>83</x:v>
      </x:c>
      <x:c r="I891" s="6">
        <x:v>27.1517611598056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20.986</x:v>
      </x:c>
      <x:c r="R891" s="8">
        <x:v>142171.441803876</x:v>
      </x:c>
      <x:c r="S891" s="12">
        <x:v>225703.191251025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135055</x:v>
      </x:c>
      <x:c r="B892" s="1">
        <x:v>43201.3930503472</x:v>
      </x:c>
      <x:c r="C892" s="6">
        <x:v>14.8335712566667</x:v>
      </x:c>
      <x:c r="D892" s="14" t="s">
        <x:v>77</x:v>
      </x:c>
      <x:c r="E892" s="15">
        <x:v>43194.5291999653</x:v>
      </x:c>
      <x:c r="F892" t="s">
        <x:v>82</x:v>
      </x:c>
      <x:c r="G892" s="6">
        <x:v>196.866395353875</x:v>
      </x:c>
      <x:c r="H892" t="s">
        <x:v>83</x:v>
      </x:c>
      <x:c r="I892" s="6">
        <x:v>27.1635569777545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20.983</x:v>
      </x:c>
      <x:c r="R892" s="8">
        <x:v>142168.133239255</x:v>
      </x:c>
      <x:c r="S892" s="12">
        <x:v>225701.88692795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135062</x:v>
      </x:c>
      <x:c r="B893" s="1">
        <x:v>43201.3930617245</x:v>
      </x:c>
      <x:c r="C893" s="6">
        <x:v>14.8499555216667</x:v>
      </x:c>
      <x:c r="D893" s="14" t="s">
        <x:v>77</x:v>
      </x:c>
      <x:c r="E893" s="15">
        <x:v>43194.5291999653</x:v>
      </x:c>
      <x:c r="F893" t="s">
        <x:v>82</x:v>
      </x:c>
      <x:c r="G893" s="6">
        <x:v>196.99120976709</x:v>
      </x:c>
      <x:c r="H893" t="s">
        <x:v>83</x:v>
      </x:c>
      <x:c r="I893" s="6">
        <x:v>27.1420115864644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20.983</x:v>
      </x:c>
      <x:c r="R893" s="8">
        <x:v>142157.358275187</x:v>
      </x:c>
      <x:c r="S893" s="12">
        <x:v>225688.066761512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135076</x:v>
      </x:c>
      <x:c r="B894" s="1">
        <x:v>43201.3930733796</x:v>
      </x:c>
      <x:c r="C894" s="6">
        <x:v>14.8667397933333</x:v>
      </x:c>
      <x:c r="D894" s="14" t="s">
        <x:v>77</x:v>
      </x:c>
      <x:c r="E894" s="15">
        <x:v>43194.5291999653</x:v>
      </x:c>
      <x:c r="F894" t="s">
        <x:v>82</x:v>
      </x:c>
      <x:c r="G894" s="6">
        <x:v>196.916861449052</x:v>
      </x:c>
      <x:c r="H894" t="s">
        <x:v>83</x:v>
      </x:c>
      <x:c r="I894" s="6">
        <x:v>27.1488122117953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20.985</x:v>
      </x:c>
      <x:c r="R894" s="8">
        <x:v>142169.699545957</x:v>
      </x:c>
      <x:c r="S894" s="12">
        <x:v>225698.310801193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135084</x:v>
      </x:c>
      <x:c r="B895" s="1">
        <x:v>43201.3930849537</x:v>
      </x:c>
      <x:c r="C895" s="6">
        <x:v>14.8834240883333</x:v>
      </x:c>
      <x:c r="D895" s="14" t="s">
        <x:v>77</x:v>
      </x:c>
      <x:c r="E895" s="15">
        <x:v>43194.5291999653</x:v>
      </x:c>
      <x:c r="F895" t="s">
        <x:v>82</x:v>
      </x:c>
      <x:c r="G895" s="6">
        <x:v>196.889885591633</x:v>
      </x:c>
      <x:c r="H895" t="s">
        <x:v>83</x:v>
      </x:c>
      <x:c r="I895" s="6">
        <x:v>27.156485500283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20.984</x:v>
      </x:c>
      <x:c r="R895" s="8">
        <x:v>142169.343078359</x:v>
      </x:c>
      <x:c r="S895" s="12">
        <x:v>225696.623504593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135095</x:v>
      </x:c>
      <x:c r="B896" s="1">
        <x:v>43201.3930965625</x:v>
      </x:c>
      <x:c r="C896" s="6">
        <x:v>14.9001250083333</x:v>
      </x:c>
      <x:c r="D896" s="14" t="s">
        <x:v>77</x:v>
      </x:c>
      <x:c r="E896" s="15">
        <x:v>43194.5291999653</x:v>
      </x:c>
      <x:c r="F896" t="s">
        <x:v>82</x:v>
      </x:c>
      <x:c r="G896" s="6">
        <x:v>196.931196130074</x:v>
      </x:c>
      <x:c r="H896" t="s">
        <x:v>83</x:v>
      </x:c>
      <x:c r="I896" s="6">
        <x:v>27.1493538551131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20.984</x:v>
      </x:c>
      <x:c r="R896" s="8">
        <x:v>142175.975140542</x:v>
      </x:c>
      <x:c r="S896" s="12">
        <x:v>225694.756083254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135105</x:v>
      </x:c>
      <x:c r="B897" s="1">
        <x:v>43201.3931079051</x:v>
      </x:c>
      <x:c r="C897" s="6">
        <x:v>14.9164759566667</x:v>
      </x:c>
      <x:c r="D897" s="14" t="s">
        <x:v>77</x:v>
      </x:c>
      <x:c r="E897" s="15">
        <x:v>43194.5291999653</x:v>
      </x:c>
      <x:c r="F897" t="s">
        <x:v>82</x:v>
      </x:c>
      <x:c r="G897" s="6">
        <x:v>196.92631530596</x:v>
      </x:c>
      <x:c r="H897" t="s">
        <x:v>83</x:v>
      </x:c>
      <x:c r="I897" s="6">
        <x:v>27.1501964115591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20.984</x:v>
      </x:c>
      <x:c r="R897" s="8">
        <x:v>142178.441414326</x:v>
      </x:c>
      <x:c r="S897" s="12">
        <x:v>225695.936372879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135110</x:v>
      </x:c>
      <x:c r="B898" s="1">
        <x:v>43201.3931202199</x:v>
      </x:c>
      <x:c r="C898" s="6">
        <x:v>14.93416034</x:v>
      </x:c>
      <x:c r="D898" s="14" t="s">
        <x:v>77</x:v>
      </x:c>
      <x:c r="E898" s="15">
        <x:v>43194.5291999653</x:v>
      </x:c>
      <x:c r="F898" t="s">
        <x:v>82</x:v>
      </x:c>
      <x:c r="G898" s="6">
        <x:v>196.909674158343</x:v>
      </x:c>
      <x:c r="H898" t="s">
        <x:v>83</x:v>
      </x:c>
      <x:c r="I898" s="6">
        <x:v>27.147036825977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20.986</x:v>
      </x:c>
      <x:c r="R898" s="8">
        <x:v>142178.874268703</x:v>
      </x:c>
      <x:c r="S898" s="12">
        <x:v>225693.541620781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135118</x:v>
      </x:c>
      <x:c r="B899" s="1">
        <x:v>43201.3931308218</x:v>
      </x:c>
      <x:c r="C899" s="6">
        <x:v>14.9494778033333</x:v>
      </x:c>
      <x:c r="D899" s="14" t="s">
        <x:v>77</x:v>
      </x:c>
      <x:c r="E899" s="15">
        <x:v>43194.5291999653</x:v>
      </x:c>
      <x:c r="F899" t="s">
        <x:v>82</x:v>
      </x:c>
      <x:c r="G899" s="6">
        <x:v>196.90535766732</x:v>
      </x:c>
      <x:c r="H899" t="s">
        <x:v>83</x:v>
      </x:c>
      <x:c r="I899" s="6">
        <x:v>27.1507982377216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20.985</x:v>
      </x:c>
      <x:c r="R899" s="8">
        <x:v>142182.010027771</x:v>
      </x:c>
      <x:c r="S899" s="12">
        <x:v>225688.934298017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135136</x:v>
      </x:c>
      <x:c r="B900" s="1">
        <x:v>43201.3931425116</x:v>
      </x:c>
      <x:c r="C900" s="6">
        <x:v>14.9663121433333</x:v>
      </x:c>
      <x:c r="D900" s="14" t="s">
        <x:v>77</x:v>
      </x:c>
      <x:c r="E900" s="15">
        <x:v>43194.5291999653</x:v>
      </x:c>
      <x:c r="F900" t="s">
        <x:v>82</x:v>
      </x:c>
      <x:c r="G900" s="6">
        <x:v>196.898640622728</x:v>
      </x:c>
      <x:c r="H900" t="s">
        <x:v>83</x:v>
      </x:c>
      <x:c r="I900" s="6">
        <x:v>27.1579900687102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20.983</x:v>
      </x:c>
      <x:c r="R900" s="8">
        <x:v>142169.024045768</x:v>
      </x:c>
      <x:c r="S900" s="12">
        <x:v>225691.207771261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135141</x:v>
      </x:c>
      <x:c r="B901" s="1">
        <x:v>43201.3931541667</x:v>
      </x:c>
      <x:c r="C901" s="6">
        <x:v>14.9830964016667</x:v>
      </x:c>
      <x:c r="D901" s="14" t="s">
        <x:v>77</x:v>
      </x:c>
      <x:c r="E901" s="15">
        <x:v>43194.5291999653</x:v>
      </x:c>
      <x:c r="F901" t="s">
        <x:v>82</x:v>
      </x:c>
      <x:c r="G901" s="6">
        <x:v>196.789295207529</x:v>
      </x:c>
      <x:c r="H901" t="s">
        <x:v>83</x:v>
      </x:c>
      <x:c r="I901" s="6">
        <x:v>27.1708391105499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20.985</x:v>
      </x:c>
      <x:c r="R901" s="8">
        <x:v>142163.469979619</x:v>
      </x:c>
      <x:c r="S901" s="12">
        <x:v>225695.431297195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135149</x:v>
      </x:c>
      <x:c r="B902" s="1">
        <x:v>43201.3931655903</x:v>
      </x:c>
      <x:c r="C902" s="6">
        <x:v>14.9994973383333</x:v>
      </x:c>
      <x:c r="D902" s="14" t="s">
        <x:v>77</x:v>
      </x:c>
      <x:c r="E902" s="15">
        <x:v>43194.5291999653</x:v>
      </x:c>
      <x:c r="F902" t="s">
        <x:v>82</x:v>
      </x:c>
      <x:c r="G902" s="6">
        <x:v>196.822227942743</x:v>
      </x:c>
      <x:c r="H902" t="s">
        <x:v>83</x:v>
      </x:c>
      <x:c r="I902" s="6">
        <x:v>27.1651518236686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20.985</x:v>
      </x:c>
      <x:c r="R902" s="8">
        <x:v>142161.198123333</x:v>
      </x:c>
      <x:c r="S902" s="12">
        <x:v>225695.954199519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135158</x:v>
      </x:c>
      <x:c r="B903" s="1">
        <x:v>43201.3931772801</x:v>
      </x:c>
      <x:c r="C903" s="6">
        <x:v>15.0163816083333</x:v>
      </x:c>
      <x:c r="D903" s="14" t="s">
        <x:v>77</x:v>
      </x:c>
      <x:c r="E903" s="15">
        <x:v>43194.5291999653</x:v>
      </x:c>
      <x:c r="F903" t="s">
        <x:v>82</x:v>
      </x:c>
      <x:c r="G903" s="6">
        <x:v>196.860992382988</x:v>
      </x:c>
      <x:c r="H903" t="s">
        <x:v>83</x:v>
      </x:c>
      <x:c r="I903" s="6">
        <x:v>27.1644898120653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20.983</x:v>
      </x:c>
      <x:c r="R903" s="8">
        <x:v>142147.527982599</x:v>
      </x:c>
      <x:c r="S903" s="12">
        <x:v>225680.869383269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135175</x:v>
      </x:c>
      <x:c r="B904" s="1">
        <x:v>43201.3931886574</x:v>
      </x:c>
      <x:c r="C904" s="6">
        <x:v>15.03276585</x:v>
      </x:c>
      <x:c r="D904" s="14" t="s">
        <x:v>77</x:v>
      </x:c>
      <x:c r="E904" s="15">
        <x:v>43194.5291999653</x:v>
      </x:c>
      <x:c r="F904" t="s">
        <x:v>82</x:v>
      </x:c>
      <x:c r="G904" s="6">
        <x:v>196.792780006661</x:v>
      </x:c>
      <x:c r="H904" t="s">
        <x:v>83</x:v>
      </x:c>
      <x:c r="I904" s="6">
        <x:v>27.1702372807945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20.985</x:v>
      </x:c>
      <x:c r="R904" s="8">
        <x:v>142150.401092418</x:v>
      </x:c>
      <x:c r="S904" s="12">
        <x:v>225690.192596877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135179</x:v>
      </x:c>
      <x:c r="B905" s="1">
        <x:v>43201.3932004977</x:v>
      </x:c>
      <x:c r="C905" s="6">
        <x:v>15.04978347</x:v>
      </x:c>
      <x:c r="D905" s="14" t="s">
        <x:v>77</x:v>
      </x:c>
      <x:c r="E905" s="15">
        <x:v>43194.5291999653</x:v>
      </x:c>
      <x:c r="F905" t="s">
        <x:v>82</x:v>
      </x:c>
      <x:c r="G905" s="6">
        <x:v>196.829721007849</x:v>
      </x:c>
      <x:c r="H905" t="s">
        <x:v>83</x:v>
      </x:c>
      <x:c r="I905" s="6">
        <x:v>27.1638578920197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20.985</x:v>
      </x:c>
      <x:c r="R905" s="8">
        <x:v>142151.624720652</x:v>
      </x:c>
      <x:c r="S905" s="12">
        <x:v>225679.974915833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135196</x:v>
      </x:c>
      <x:c r="B906" s="1">
        <x:v>43201.3932121528</x:v>
      </x:c>
      <x:c r="C906" s="6">
        <x:v>15.0666010933333</x:v>
      </x:c>
      <x:c r="D906" s="14" t="s">
        <x:v>77</x:v>
      </x:c>
      <x:c r="E906" s="15">
        <x:v>43194.5291999653</x:v>
      </x:c>
      <x:c r="F906" t="s">
        <x:v>82</x:v>
      </x:c>
      <x:c r="G906" s="6">
        <x:v>196.887485166782</x:v>
      </x:c>
      <x:c r="H906" t="s">
        <x:v>83</x:v>
      </x:c>
      <x:c r="I906" s="6">
        <x:v>27.1599159172806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20.983</x:v>
      </x:c>
      <x:c r="R906" s="8">
        <x:v>142161.06696765</x:v>
      </x:c>
      <x:c r="S906" s="12">
        <x:v>225679.485949689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135199</x:v>
      </x:c>
      <x:c r="B907" s="1">
        <x:v>43201.3932239931</x:v>
      </x:c>
      <x:c r="C907" s="6">
        <x:v>15.08361876</x:v>
      </x:c>
      <x:c r="D907" s="14" t="s">
        <x:v>77</x:v>
      </x:c>
      <x:c r="E907" s="15">
        <x:v>43194.5291999653</x:v>
      </x:c>
      <x:c r="F907" t="s">
        <x:v>82</x:v>
      </x:c>
      <x:c r="G907" s="6">
        <x:v>196.891762776798</x:v>
      </x:c>
      <x:c r="H907" t="s">
        <x:v>83</x:v>
      </x:c>
      <x:c r="I907" s="6">
        <x:v>27.1531453607854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20.985</x:v>
      </x:c>
      <x:c r="R907" s="8">
        <x:v>142157.00458562</x:v>
      </x:c>
      <x:c r="S907" s="12">
        <x:v>225681.425419682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135215</x:v>
      </x:c>
      <x:c r="B908" s="1">
        <x:v>43201.3932354167</x:v>
      </x:c>
      <x:c r="C908" s="6">
        <x:v>15.1000696483333</x:v>
      </x:c>
      <x:c r="D908" s="14" t="s">
        <x:v>77</x:v>
      </x:c>
      <x:c r="E908" s="15">
        <x:v>43194.5291999653</x:v>
      </x:c>
      <x:c r="F908" t="s">
        <x:v>82</x:v>
      </x:c>
      <x:c r="G908" s="6">
        <x:v>196.906095474539</x:v>
      </x:c>
      <x:c r="H908" t="s">
        <x:v>83</x:v>
      </x:c>
      <x:c r="I908" s="6">
        <x:v>27.1536870048021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20.984</x:v>
      </x:c>
      <x:c r="R908" s="8">
        <x:v>142161.037675475</x:v>
      </x:c>
      <x:c r="S908" s="12">
        <x:v>225680.479723831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135223</x:v>
      </x:c>
      <x:c r="B909" s="1">
        <x:v>43201.393246875</x:v>
      </x:c>
      <x:c r="C909" s="6">
        <x:v>15.11657063</x:v>
      </x:c>
      <x:c r="D909" s="14" t="s">
        <x:v>77</x:v>
      </x:c>
      <x:c r="E909" s="15">
        <x:v>43194.5291999653</x:v>
      </x:c>
      <x:c r="F909" t="s">
        <x:v>82</x:v>
      </x:c>
      <x:c r="G909" s="6">
        <x:v>196.906536909528</x:v>
      </x:c>
      <x:c r="H909" t="s">
        <x:v>83</x:v>
      </x:c>
      <x:c r="I909" s="6">
        <x:v>27.1475784690087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20.986</x:v>
      </x:c>
      <x:c r="R909" s="8">
        <x:v>142159.880218933</x:v>
      </x:c>
      <x:c r="S909" s="12">
        <x:v>225686.168349417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135236</x:v>
      </x:c>
      <x:c r="B910" s="1">
        <x:v>43201.3932582523</x:v>
      </x:c>
      <x:c r="C910" s="6">
        <x:v>15.1329715433333</x:v>
      </x:c>
      <x:c r="D910" s="14" t="s">
        <x:v>77</x:v>
      </x:c>
      <x:c r="E910" s="15">
        <x:v>43194.5291999653</x:v>
      </x:c>
      <x:c r="F910" t="s">
        <x:v>82</x:v>
      </x:c>
      <x:c r="G910" s="6">
        <x:v>196.949018907125</x:v>
      </x:c>
      <x:c r="H910" t="s">
        <x:v>83</x:v>
      </x:c>
      <x:c r="I910" s="6">
        <x:v>27.1492936725172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20.983</x:v>
      </x:c>
      <x:c r="R910" s="8">
        <x:v>142155.264701218</x:v>
      </x:c>
      <x:c r="S910" s="12">
        <x:v>225683.145585945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135241</x:v>
      </x:c>
      <x:c r="B911" s="1">
        <x:v>43201.3932699421</x:v>
      </x:c>
      <x:c r="C911" s="6">
        <x:v>15.1498058133333</x:v>
      </x:c>
      <x:c r="D911" s="14" t="s">
        <x:v>77</x:v>
      </x:c>
      <x:c r="E911" s="15">
        <x:v>43194.5291999653</x:v>
      </x:c>
      <x:c r="F911" t="s">
        <x:v>82</x:v>
      </x:c>
      <x:c r="G911" s="6">
        <x:v>196.857041820525</x:v>
      </x:c>
      <x:c r="H911" t="s">
        <x:v>83</x:v>
      </x:c>
      <x:c r="I911" s="6">
        <x:v>27.1561244039613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20.986</x:v>
      </x:c>
      <x:c r="R911" s="8">
        <x:v>142155.258554751</x:v>
      </x:c>
      <x:c r="S911" s="12">
        <x:v>225678.123482603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135250</x:v>
      </x:c>
      <x:c r="B912" s="1">
        <x:v>43201.393281331</x:v>
      </x:c>
      <x:c r="C912" s="6">
        <x:v>15.1661734316667</x:v>
      </x:c>
      <x:c r="D912" s="14" t="s">
        <x:v>77</x:v>
      </x:c>
      <x:c r="E912" s="15">
        <x:v>43194.5291999653</x:v>
      </x:c>
      <x:c r="F912" t="s">
        <x:v>82</x:v>
      </x:c>
      <x:c r="G912" s="6">
        <x:v>196.943398488457</x:v>
      </x:c>
      <x:c r="H912" t="s">
        <x:v>83</x:v>
      </x:c>
      <x:c r="I912" s="6">
        <x:v>27.1472474649236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20.984</x:v>
      </x:c>
      <x:c r="R912" s="8">
        <x:v>142310.810600304</x:v>
      </x:c>
      <x:c r="S912" s="12">
        <x:v>225684.288768581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135263</x:v>
      </x:c>
      <x:c r="B913" s="1">
        <x:v>43201.393293206</x:v>
      </x:c>
      <x:c r="C913" s="6">
        <x:v>15.18327438</x:v>
      </x:c>
      <x:c r="D913" s="14" t="s">
        <x:v>77</x:v>
      </x:c>
      <x:c r="E913" s="15">
        <x:v>43194.5291999653</x:v>
      </x:c>
      <x:c r="F913" t="s">
        <x:v>82</x:v>
      </x:c>
      <x:c r="G913" s="6">
        <x:v>196.95995951335</x:v>
      </x:c>
      <x:c r="H913" t="s">
        <x:v>83</x:v>
      </x:c>
      <x:c r="I913" s="6">
        <x:v>27.1443887946371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20.984</x:v>
      </x:c>
      <x:c r="R913" s="8">
        <x:v>142133.445629798</x:v>
      </x:c>
      <x:c r="S913" s="12">
        <x:v>225684.925558576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135269</x:v>
      </x:c>
      <x:c r="B914" s="1">
        <x:v>43201.3933049421</x:v>
      </x:c>
      <x:c r="C914" s="6">
        <x:v>15.2002086483333</x:v>
      </x:c>
      <x:c r="D914" s="14" t="s">
        <x:v>77</x:v>
      </x:c>
      <x:c r="E914" s="15">
        <x:v>43194.5291999653</x:v>
      </x:c>
      <x:c r="F914" t="s">
        <x:v>82</x:v>
      </x:c>
      <x:c r="G914" s="6">
        <x:v>196.863006095275</x:v>
      </x:c>
      <x:c r="H914" t="s">
        <x:v>83</x:v>
      </x:c>
      <x:c r="I914" s="6">
        <x:v>27.1581104342131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20.985</x:v>
      </x:c>
      <x:c r="R914" s="8">
        <x:v>142145.799579322</x:v>
      </x:c>
      <x:c r="S914" s="12">
        <x:v>225671.184439802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135286</x:v>
      </x:c>
      <x:c r="B915" s="1">
        <x:v>43201.3933164352</x:v>
      </x:c>
      <x:c r="C915" s="6">
        <x:v>15.2167596283333</x:v>
      </x:c>
      <x:c r="D915" s="14" t="s">
        <x:v>77</x:v>
      </x:c>
      <x:c r="E915" s="15">
        <x:v>43194.5291999653</x:v>
      </x:c>
      <x:c r="F915" t="s">
        <x:v>82</x:v>
      </x:c>
      <x:c r="G915" s="6">
        <x:v>196.892848632424</x:v>
      </x:c>
      <x:c r="H915" t="s">
        <x:v>83</x:v>
      </x:c>
      <x:c r="I915" s="6">
        <x:v>27.1559739471713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20.984</x:v>
      </x:c>
      <x:c r="R915" s="8">
        <x:v>142128.990618883</x:v>
      </x:c>
      <x:c r="S915" s="12">
        <x:v>225677.322084317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135293</x:v>
      </x:c>
      <x:c r="B916" s="1">
        <x:v>43201.3933283218</x:v>
      </x:c>
      <x:c r="C916" s="6">
        <x:v>15.2338272133333</x:v>
      </x:c>
      <x:c r="D916" s="14" t="s">
        <x:v>77</x:v>
      </x:c>
      <x:c r="E916" s="15">
        <x:v>43194.5291999653</x:v>
      </x:c>
      <x:c r="F916" t="s">
        <x:v>82</x:v>
      </x:c>
      <x:c r="G916" s="6">
        <x:v>196.861302250859</x:v>
      </x:c>
      <x:c r="H916" t="s">
        <x:v>83</x:v>
      </x:c>
      <x:c r="I916" s="6">
        <x:v>27.1614204872458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20.984</x:v>
      </x:c>
      <x:c r="R916" s="8">
        <x:v>142127.948419463</x:v>
      </x:c>
      <x:c r="S916" s="12">
        <x:v>225689.208551315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135298</x:v>
      </x:c>
      <x:c r="B917" s="1">
        <x:v>43201.3933393171</x:v>
      </x:c>
      <x:c r="C917" s="6">
        <x:v>15.249678135</x:v>
      </x:c>
      <x:c r="D917" s="14" t="s">
        <x:v>77</x:v>
      </x:c>
      <x:c r="E917" s="15">
        <x:v>43194.5291999653</x:v>
      </x:c>
      <x:c r="F917" t="s">
        <x:v>82</x:v>
      </x:c>
      <x:c r="G917" s="6">
        <x:v>196.915200158164</x:v>
      </x:c>
      <x:c r="H917" t="s">
        <x:v>83</x:v>
      </x:c>
      <x:c r="I917" s="6">
        <x:v>27.1551313892751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20.983</x:v>
      </x:c>
      <x:c r="R917" s="8">
        <x:v>142106.003887177</x:v>
      </x:c>
      <x:c r="S917" s="12">
        <x:v>225673.896618046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135306</x:v>
      </x:c>
      <x:c r="B918" s="1">
        <x:v>43201.3933513889</x:v>
      </x:c>
      <x:c r="C918" s="6">
        <x:v>15.2670791466667</x:v>
      </x:c>
      <x:c r="D918" s="14" t="s">
        <x:v>77</x:v>
      </x:c>
      <x:c r="E918" s="15">
        <x:v>43194.5291999653</x:v>
      </x:c>
      <x:c r="F918" t="s">
        <x:v>82</x:v>
      </x:c>
      <x:c r="G918" s="6">
        <x:v>196.808250698709</x:v>
      </x:c>
      <x:c r="H918" t="s">
        <x:v>83</x:v>
      </x:c>
      <x:c r="I918" s="6">
        <x:v>27.1645499949323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20.986</x:v>
      </x:c>
      <x:c r="R918" s="8">
        <x:v>142121.124670315</x:v>
      </x:c>
      <x:c r="S918" s="12">
        <x:v>225668.716435619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135318</x:v>
      </x:c>
      <x:c r="B919" s="1">
        <x:v>43201.3933628819</x:v>
      </x:c>
      <x:c r="C919" s="6">
        <x:v>15.283613365</x:v>
      </x:c>
      <x:c r="D919" s="14" t="s">
        <x:v>77</x:v>
      </x:c>
      <x:c r="E919" s="15">
        <x:v>43194.5291999653</x:v>
      </x:c>
      <x:c r="F919" t="s">
        <x:v>82</x:v>
      </x:c>
      <x:c r="G919" s="6">
        <x:v>196.867828436701</x:v>
      </x:c>
      <x:c r="H919" t="s">
        <x:v>83</x:v>
      </x:c>
      <x:c r="I919" s="6">
        <x:v>27.1663253900138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20.982</x:v>
      </x:c>
      <x:c r="R919" s="8">
        <x:v>142120.604351032</x:v>
      </x:c>
      <x:c r="S919" s="12">
        <x:v>225676.043072536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135325</x:v>
      </x:c>
      <x:c r="B920" s="1">
        <x:v>43201.3933741551</x:v>
      </x:c>
      <x:c r="C920" s="6">
        <x:v>15.2998309166667</x:v>
      </x:c>
      <x:c r="D920" s="14" t="s">
        <x:v>77</x:v>
      </x:c>
      <x:c r="E920" s="15">
        <x:v>43194.5291999653</x:v>
      </x:c>
      <x:c r="F920" t="s">
        <x:v>82</x:v>
      </x:c>
      <x:c r="G920" s="6">
        <x:v>196.781838875264</x:v>
      </x:c>
      <x:c r="H920" t="s">
        <x:v>83</x:v>
      </x:c>
      <x:c r="I920" s="6">
        <x:v>27.1751421964454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20.984</x:v>
      </x:c>
      <x:c r="R920" s="8">
        <x:v>142134.157383674</x:v>
      </x:c>
      <x:c r="S920" s="12">
        <x:v>225684.906673823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135333</x:v>
      </x:c>
      <x:c r="B921" s="1">
        <x:v>43201.3933859606</x:v>
      </x:c>
      <x:c r="C921" s="6">
        <x:v>15.3168652183333</x:v>
      </x:c>
      <x:c r="D921" s="14" t="s">
        <x:v>77</x:v>
      </x:c>
      <x:c r="E921" s="15">
        <x:v>43194.5291999653</x:v>
      </x:c>
      <x:c r="F921" t="s">
        <x:v>82</x:v>
      </x:c>
      <x:c r="G921" s="6">
        <x:v>196.861263342034</x:v>
      </x:c>
      <x:c r="H921" t="s">
        <x:v>83</x:v>
      </x:c>
      <x:c r="I921" s="6">
        <x:v>27.1584113479908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20.985</x:v>
      </x:c>
      <x:c r="R921" s="8">
        <x:v>142146.222914656</x:v>
      </x:c>
      <x:c r="S921" s="12">
        <x:v>225686.348573492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135340</x:v>
      </x:c>
      <x:c r="B922" s="1">
        <x:v>43201.3933972222</x:v>
      </x:c>
      <x:c r="C922" s="6">
        <x:v>15.3330662033333</x:v>
      </x:c>
      <x:c r="D922" s="14" t="s">
        <x:v>77</x:v>
      </x:c>
      <x:c r="E922" s="15">
        <x:v>43194.5291999653</x:v>
      </x:c>
      <x:c r="F922" t="s">
        <x:v>82</x:v>
      </x:c>
      <x:c r="G922" s="6">
        <x:v>196.878865548555</x:v>
      </x:c>
      <x:c r="H922" t="s">
        <x:v>83</x:v>
      </x:c>
      <x:c r="I922" s="6">
        <x:v>27.1553721200812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20.985</x:v>
      </x:c>
      <x:c r="R922" s="8">
        <x:v>142137.081962425</x:v>
      </x:c>
      <x:c r="S922" s="12">
        <x:v>225677.055530135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135346</x:v>
      </x:c>
      <x:c r="B923" s="1">
        <x:v>43201.3934091435</x:v>
      </x:c>
      <x:c r="C923" s="6">
        <x:v>15.3502671383333</x:v>
      </x:c>
      <x:c r="D923" s="14" t="s">
        <x:v>77</x:v>
      </x:c>
      <x:c r="E923" s="15">
        <x:v>43194.5291999653</x:v>
      </x:c>
      <x:c r="F923" t="s">
        <x:v>82</x:v>
      </x:c>
      <x:c r="G923" s="6">
        <x:v>196.901603850467</x:v>
      </x:c>
      <x:c r="H923" t="s">
        <x:v>83</x:v>
      </x:c>
      <x:c r="I923" s="6">
        <x:v>27.1574785153689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20.983</x:v>
      </x:c>
      <x:c r="R923" s="8">
        <x:v>142139.377140951</x:v>
      </x:c>
      <x:c r="S923" s="12">
        <x:v>225674.735493179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135352</x:v>
      </x:c>
      <x:c r="B924" s="1">
        <x:v>43201.3934204051</x:v>
      </x:c>
      <x:c r="C924" s="6">
        <x:v>15.3664513616667</x:v>
      </x:c>
      <x:c r="D924" s="14" t="s">
        <x:v>77</x:v>
      </x:c>
      <x:c r="E924" s="15">
        <x:v>43194.5291999653</x:v>
      </x:c>
      <x:c r="F924" t="s">
        <x:v>82</x:v>
      </x:c>
      <x:c r="G924" s="6">
        <x:v>196.774275182117</x:v>
      </x:c>
      <x:c r="H924" t="s">
        <x:v>83</x:v>
      </x:c>
      <x:c r="I924" s="6">
        <x:v>27.1704178297096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20.986</x:v>
      </x:c>
      <x:c r="R924" s="8">
        <x:v>142140.016354455</x:v>
      </x:c>
      <x:c r="S924" s="12">
        <x:v>225679.243443357</x:v>
      </x:c>
      <x:c r="T924" s="12">
        <x:v>30.6166368558801</x:v>
      </x:c>
      <x:c r="U924" s="12">
        <x:v>27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2018-04-11T20:49:31Z</dcterms:modified>
</cp:coreProperties>
</file>