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be2aa6024cd4a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<x:sst xmlns:x="http://schemas.openxmlformats.org/spreadsheetml/2006/main">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</x:sst>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e2aa6024cd4a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43201.7026704188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135405</x:v>
      </x:c>
      <x:c r="B2" s="1">
        <x:v>43201.3971449884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197.040592279847</x:v>
      </x:c>
      <x:c r="H2" t="s">
        <x:v>83</x:v>
      </x:c>
      <x:c r="I2" s="6">
        <x:v>27.1244383529511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20.986</x:v>
      </x:c>
      <x:c r="R2" s="8">
        <x:v>142392.697086444</x:v>
      </x:c>
      <x:c r="S2" s="12">
        <x:v>225947.215791892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135410</x:v>
      </x:c>
      <x:c r="B3" s="1">
        <x:v>43201.3971586806</x:v>
      </x:c>
      <x:c r="C3" s="6">
        <x:v>0.0197178183333333</x:v>
      </x:c>
      <x:c r="D3" s="14" t="s">
        <x:v>77</x:v>
      </x:c>
      <x:c r="E3" s="15">
        <x:v>43194.5291999653</x:v>
      </x:c>
      <x:c r="F3" t="s">
        <x:v>82</x:v>
      </x:c>
      <x:c r="G3" s="6">
        <x:v>196.959656673789</x:v>
      </x:c>
      <x:c r="H3" t="s">
        <x:v>83</x:v>
      </x:c>
      <x:c r="I3" s="6">
        <x:v>27.123324983379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20.991</x:v>
      </x:c>
      <x:c r="R3" s="8">
        <x:v>142360.876329366</x:v>
      </x:c>
      <x:c r="S3" s="12">
        <x:v>225919.292719561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135417</x:v>
      </x:c>
      <x:c r="B4" s="1">
        <x:v>43201.3971707986</x:v>
      </x:c>
      <x:c r="C4" s="6">
        <x:v>0.0371687266666667</x:v>
      </x:c>
      <x:c r="D4" s="14" t="s">
        <x:v>77</x:v>
      </x:c>
      <x:c r="E4" s="15">
        <x:v>43194.5291999653</x:v>
      </x:c>
      <x:c r="F4" t="s">
        <x:v>82</x:v>
      </x:c>
      <x:c r="G4" s="6">
        <x:v>196.964796559397</x:v>
      </x:c>
      <x:c r="H4" t="s">
        <x:v>83</x:v>
      </x:c>
      <x:c r="I4" s="6">
        <x:v>27.1164040456724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20.993</x:v>
      </x:c>
      <x:c r="R4" s="8">
        <x:v>142339.901779161</x:v>
      </x:c>
      <x:c r="S4" s="12">
        <x:v>225900.205051118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135423</x:v>
      </x:c>
      <x:c r="B5" s="1">
        <x:v>43201.3971819444</x:v>
      </x:c>
      <x:c r="C5" s="6">
        <x:v>0.0532196683333333</x:v>
      </x:c>
      <x:c r="D5" s="14" t="s">
        <x:v>77</x:v>
      </x:c>
      <x:c r="E5" s="15">
        <x:v>43194.5291999653</x:v>
      </x:c>
      <x:c r="F5" t="s">
        <x:v>82</x:v>
      </x:c>
      <x:c r="G5" s="6">
        <x:v>196.826237116994</x:v>
      </x:c>
      <x:c r="H5" t="s">
        <x:v>83</x:v>
      </x:c>
      <x:c r="I5" s="6">
        <x:v>27.1373173575475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20.994</x:v>
      </x:c>
      <x:c r="R5" s="8">
        <x:v>142317.551825091</x:v>
      </x:c>
      <x:c r="S5" s="12">
        <x:v>225888.957135032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135426</x:v>
      </x:c>
      <x:c r="B6" s="1">
        <x:v>43201.3971937153</x:v>
      </x:c>
      <x:c r="C6" s="6">
        <x:v>0.0701872666666667</x:v>
      </x:c>
      <x:c r="D6" s="14" t="s">
        <x:v>77</x:v>
      </x:c>
      <x:c r="E6" s="15">
        <x:v>43194.5291999653</x:v>
      </x:c>
      <x:c r="F6" t="s">
        <x:v>82</x:v>
      </x:c>
      <x:c r="G6" s="6">
        <x:v>196.938654978993</x:v>
      </x:c>
      <x:c r="H6" t="s">
        <x:v>83</x:v>
      </x:c>
      <x:c r="I6" s="6">
        <x:v>27.1088512125461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20.997</x:v>
      </x:c>
      <x:c r="R6" s="8">
        <x:v>142311.749137576</x:v>
      </x:c>
      <x:c r="S6" s="12">
        <x:v>225885.386153466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135431</x:v>
      </x:c>
      <x:c r="B7" s="1">
        <x:v>43201.3972052894</x:v>
      </x:c>
      <x:c r="C7" s="6">
        <x:v>0.0868215733333333</x:v>
      </x:c>
      <x:c r="D7" s="14" t="s">
        <x:v>77</x:v>
      </x:c>
      <x:c r="E7" s="15">
        <x:v>43194.5291999653</x:v>
      </x:c>
      <x:c r="F7" t="s">
        <x:v>82</x:v>
      </x:c>
      <x:c r="G7" s="6">
        <x:v>196.932514000265</x:v>
      </x:c>
      <x:c r="H7" t="s">
        <x:v>83</x:v>
      </x:c>
      <x:c r="I7" s="6">
        <x:v>27.1189617818577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20.994</x:v>
      </x:c>
      <x:c r="R7" s="8">
        <x:v>142292.88746104</x:v>
      </x:c>
      <x:c r="S7" s="12">
        <x:v>225885.12236306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135440</x:v>
      </x:c>
      <x:c r="B8" s="1">
        <x:v>43201.3972165162</x:v>
      </x:c>
      <x:c r="C8" s="6">
        <x:v>0.103022443333333</x:v>
      </x:c>
      <x:c r="D8" s="14" t="s">
        <x:v>77</x:v>
      </x:c>
      <x:c r="E8" s="15">
        <x:v>43194.5291999653</x:v>
      </x:c>
      <x:c r="F8" t="s">
        <x:v>82</x:v>
      </x:c>
      <x:c r="G8" s="6">
        <x:v>196.94066020022</x:v>
      </x:c>
      <x:c r="H8" t="s">
        <x:v>83</x:v>
      </x:c>
      <x:c r="I8" s="6">
        <x:v>27.126604911015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20.991</x:v>
      </x:c>
      <x:c r="R8" s="8">
        <x:v>142295.748540245</x:v>
      </x:c>
      <x:c r="S8" s="12">
        <x:v>225873.278228779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135443</x:v>
      </x:c>
      <x:c r="B9" s="1">
        <x:v>43201.3972283218</x:v>
      </x:c>
      <x:c r="C9" s="6">
        <x:v>0.120006746666667</x:v>
      </x:c>
      <x:c r="D9" s="14" t="s">
        <x:v>77</x:v>
      </x:c>
      <x:c r="E9" s="15">
        <x:v>43194.5291999653</x:v>
      </x:c>
      <x:c r="F9" t="s">
        <x:v>82</x:v>
      </x:c>
      <x:c r="G9" s="6">
        <x:v>196.945104184736</x:v>
      </x:c>
      <x:c r="H9" t="s">
        <x:v>83</x:v>
      </x:c>
      <x:c r="I9" s="6">
        <x:v>27.1198043306754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20.993</x:v>
      </x:c>
      <x:c r="R9" s="8">
        <x:v>142301.502447228</x:v>
      </x:c>
      <x:c r="S9" s="12">
        <x:v>225879.804454757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135448</x:v>
      </x:c>
      <x:c r="B10" s="1">
        <x:v>43201.3972398495</x:v>
      </x:c>
      <x:c r="C10" s="6">
        <x:v>0.136624396666667</x:v>
      </x:c>
      <x:c r="D10" s="14" t="s">
        <x:v>77</x:v>
      </x:c>
      <x:c r="E10" s="15">
        <x:v>43194.5291999653</x:v>
      </x:c>
      <x:c r="F10" t="s">
        <x:v>82</x:v>
      </x:c>
      <x:c r="G10" s="6">
        <x:v>196.956691207035</x:v>
      </x:c>
      <x:c r="H10" t="s">
        <x:v>83</x:v>
      </x:c>
      <x:c r="I10" s="6">
        <x:v>27.1117700344885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20.995</x:v>
      </x:c>
      <x:c r="R10" s="8">
        <x:v>142295.339608759</x:v>
      </x:c>
      <x:c r="S10" s="12">
        <x:v>225878.025428183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135454</x:v>
      </x:c>
      <x:c r="B11" s="1">
        <x:v>43201.3972512384</x:v>
      </x:c>
      <x:c r="C11" s="6">
        <x:v>0.152975286666667</x:v>
      </x:c>
      <x:c r="D11" s="14" t="s">
        <x:v>77</x:v>
      </x:c>
      <x:c r="E11" s="15">
        <x:v>43194.5291999653</x:v>
      </x:c>
      <x:c r="F11" t="s">
        <x:v>82</x:v>
      </x:c>
      <x:c r="G11" s="6">
        <x:v>196.929028997993</x:v>
      </x:c>
      <x:c r="H11" t="s">
        <x:v>83</x:v>
      </x:c>
      <x:c r="I11" s="6">
        <x:v>27.1195636024204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20.994</x:v>
      </x:c>
      <x:c r="R11" s="8">
        <x:v>142287.986002278</x:v>
      </x:c>
      <x:c r="S11" s="12">
        <x:v>225871.218355001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135464</x:v>
      </x:c>
      <x:c r="B12" s="1">
        <x:v>43201.3972631597</x:v>
      </x:c>
      <x:c r="C12" s="6">
        <x:v>0.170142938333333</x:v>
      </x:c>
      <x:c r="D12" s="14" t="s">
        <x:v>77</x:v>
      </x:c>
      <x:c r="E12" s="15">
        <x:v>43194.5291999653</x:v>
      </x:c>
      <x:c r="F12" t="s">
        <x:v>82</x:v>
      </x:c>
      <x:c r="G12" s="6">
        <x:v>196.958608034082</x:v>
      </x:c>
      <x:c r="H12" t="s">
        <x:v>83</x:v>
      </x:c>
      <x:c r="I12" s="6">
        <x:v>27.1114390339344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20.995</x:v>
      </x:c>
      <x:c r="R12" s="8">
        <x:v>142293.960806153</x:v>
      </x:c>
      <x:c r="S12" s="12">
        <x:v>225871.37248055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135470</x:v>
      </x:c>
      <x:c r="B13" s="1">
        <x:v>43201.3972746528</x:v>
      </x:c>
      <x:c r="C13" s="6">
        <x:v>0.186743883333333</x:v>
      </x:c>
      <x:c r="D13" s="14" t="s">
        <x:v>77</x:v>
      </x:c>
      <x:c r="E13" s="15">
        <x:v>43194.5291999653</x:v>
      </x:c>
      <x:c r="F13" t="s">
        <x:v>82</x:v>
      </x:c>
      <x:c r="G13" s="6">
        <x:v>196.827685410522</x:v>
      </x:c>
      <x:c r="H13" t="s">
        <x:v>83</x:v>
      </x:c>
      <x:c r="I13" s="6">
        <x:v>27.1280191927272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20.997</x:v>
      </x:c>
      <x:c r="R13" s="8">
        <x:v>142300.740454497</x:v>
      </x:c>
      <x:c r="S13" s="12">
        <x:v>225867.344401398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135474</x:v>
      </x:c>
      <x:c r="B14" s="1">
        <x:v>43201.3972864931</x:v>
      </x:c>
      <x:c r="C14" s="6">
        <x:v>0.20376148</x:v>
      </x:c>
      <x:c r="D14" s="14" t="s">
        <x:v>77</x:v>
      </x:c>
      <x:c r="E14" s="15">
        <x:v>43194.5291999653</x:v>
      </x:c>
      <x:c r="F14" t="s">
        <x:v>82</x:v>
      </x:c>
      <x:c r="G14" s="6">
        <x:v>197.00635786554</x:v>
      </x:c>
      <x:c r="H14" t="s">
        <x:v>83</x:v>
      </x:c>
      <x:c r="I14" s="6">
        <x:v>27.1031941215751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20.995</x:v>
      </x:c>
      <x:c r="R14" s="8">
        <x:v>142296.494267317</x:v>
      </x:c>
      <x:c r="S14" s="12">
        <x:v>225866.160240082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135483</x:v>
      </x:c>
      <x:c r="B15" s="1">
        <x:v>43201.3972975694</x:v>
      </x:c>
      <x:c r="C15" s="6">
        <x:v>0.219712435</x:v>
      </x:c>
      <x:c r="D15" s="14" t="s">
        <x:v>77</x:v>
      </x:c>
      <x:c r="E15" s="15">
        <x:v>43194.5291999653</x:v>
      </x:c>
      <x:c r="F15" t="s">
        <x:v>82</x:v>
      </x:c>
      <x:c r="G15" s="6">
        <x:v>196.936389939888</x:v>
      </x:c>
      <x:c r="H15" t="s">
        <x:v>83</x:v>
      </x:c>
      <x:c r="I15" s="6">
        <x:v>27.1092423947216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20.997</x:v>
      </x:c>
      <x:c r="R15" s="8">
        <x:v>142290.196982047</x:v>
      </x:c>
      <x:c r="S15" s="12">
        <x:v>225869.809937142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135496</x:v>
      </x:c>
      <x:c r="B16" s="1">
        <x:v>43201.3973092593</x:v>
      </x:c>
      <x:c r="C16" s="6">
        <x:v>0.236546705</x:v>
      </x:c>
      <x:c r="D16" s="14" t="s">
        <x:v>77</x:v>
      </x:c>
      <x:c r="E16" s="15">
        <x:v>43194.5291999653</x:v>
      </x:c>
      <x:c r="F16" t="s">
        <x:v>82</x:v>
      </x:c>
      <x:c r="G16" s="6">
        <x:v>196.891873820547</x:v>
      </x:c>
      <x:c r="H16" t="s">
        <x:v>83</x:v>
      </x:c>
      <x:c r="I16" s="6">
        <x:v>27.1229638906234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20.995</x:v>
      </x:c>
      <x:c r="R16" s="8">
        <x:v>142286.424101473</x:v>
      </x:c>
      <x:c r="S16" s="12">
        <x:v>225865.476556081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135503</x:v>
      </x:c>
      <x:c r="B17" s="1">
        <x:v>43201.3973207176</x:v>
      </x:c>
      <x:c r="C17" s="6">
        <x:v>0.253064263333333</x:v>
      </x:c>
      <x:c r="D17" s="14" t="s">
        <x:v>77</x:v>
      </x:c>
      <x:c r="E17" s="15">
        <x:v>43194.5291999653</x:v>
      </x:c>
      <x:c r="F17" t="s">
        <x:v>82</x:v>
      </x:c>
      <x:c r="G17" s="6">
        <x:v>196.882033429075</x:v>
      </x:c>
      <x:c r="H17" t="s">
        <x:v>83</x:v>
      </x:c>
      <x:c r="I17" s="6">
        <x:v>27.1186307805947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20.997</x:v>
      </x:c>
      <x:c r="R17" s="8">
        <x:v>142282.382773158</x:v>
      </x:c>
      <x:c r="S17" s="12">
        <x:v>225860.125382378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135507</x:v>
      </x:c>
      <x:c r="B18" s="1">
        <x:v>43201.3973327546</x:v>
      </x:c>
      <x:c r="C18" s="6">
        <x:v>0.270415255</x:v>
      </x:c>
      <x:c r="D18" s="14" t="s">
        <x:v>77</x:v>
      </x:c>
      <x:c r="E18" s="15">
        <x:v>43194.5291999653</x:v>
      </x:c>
      <x:c r="F18" t="s">
        <x:v>82</x:v>
      </x:c>
      <x:c r="G18" s="6">
        <x:v>196.790683628896</x:v>
      </x:c>
      <x:c r="H18" t="s">
        <x:v>83</x:v>
      </x:c>
      <x:c r="I18" s="6">
        <x:v>27.1283802860257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20.999</x:v>
      </x:c>
      <x:c r="R18" s="8">
        <x:v>142282.881660367</x:v>
      </x:c>
      <x:c r="S18" s="12">
        <x:v>225859.332692243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135522</x:v>
      </x:c>
      <x:c r="B19" s="1">
        <x:v>43201.3973439468</x:v>
      </x:c>
      <x:c r="C19" s="6">
        <x:v>0.286482843333333</x:v>
      </x:c>
      <x:c r="D19" s="14" t="s">
        <x:v>77</x:v>
      </x:c>
      <x:c r="E19" s="15">
        <x:v>43194.5291999653</x:v>
      </x:c>
      <x:c r="F19" t="s">
        <x:v>82</x:v>
      </x:c>
      <x:c r="G19" s="6">
        <x:v>196.810402570523</x:v>
      </x:c>
      <x:c r="H19" t="s">
        <x:v>83</x:v>
      </x:c>
      <x:c r="I19" s="6">
        <x:v>27.1279891016211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20.998</x:v>
      </x:c>
      <x:c r="R19" s="8">
        <x:v>142276.395438448</x:v>
      </x:c>
      <x:c r="S19" s="12">
        <x:v>225860.376335401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135525</x:v>
      </x:c>
      <x:c r="B20" s="1">
        <x:v>43201.3973559028</x:v>
      </x:c>
      <x:c r="C20" s="6">
        <x:v>0.303717118333333</x:v>
      </x:c>
      <x:c r="D20" s="14" t="s">
        <x:v>77</x:v>
      </x:c>
      <x:c r="E20" s="15">
        <x:v>43194.5291999653</x:v>
      </x:c>
      <x:c r="F20" t="s">
        <x:v>82</x:v>
      </x:c>
      <x:c r="G20" s="6">
        <x:v>196.874236039636</x:v>
      </x:c>
      <x:c r="H20" t="s">
        <x:v>83</x:v>
      </x:c>
      <x:c r="I20" s="6">
        <x:v>27.1229939816853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20.996</x:v>
      </x:c>
      <x:c r="R20" s="8">
        <x:v>142274.621573225</x:v>
      </x:c>
      <x:c r="S20" s="12">
        <x:v>225860.41555137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135540</x:v>
      </x:c>
      <x:c r="B21" s="1">
        <x:v>43201.3973672454</x:v>
      </x:c>
      <x:c r="C21" s="6">
        <x:v>0.320051396666667</x:v>
      </x:c>
      <x:c r="D21" s="14" t="s">
        <x:v>77</x:v>
      </x:c>
      <x:c r="E21" s="15">
        <x:v>43194.5291999653</x:v>
      </x:c>
      <x:c r="F21" t="s">
        <x:v>82</x:v>
      </x:c>
      <x:c r="G21" s="6">
        <x:v>196.849069023291</x:v>
      </x:c>
      <x:c r="H21" t="s">
        <x:v>83</x:v>
      </x:c>
      <x:c r="I21" s="6">
        <x:v>27.1213088826612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20.998</x:v>
      </x:c>
      <x:c r="R21" s="8">
        <x:v>142272.567452654</x:v>
      </x:c>
      <x:c r="S21" s="12">
        <x:v>225856.737672619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135547</x:v>
      </x:c>
      <x:c r="B22" s="1">
        <x:v>43201.397378669</x:v>
      </x:c>
      <x:c r="C22" s="6">
        <x:v>0.336485661666667</x:v>
      </x:c>
      <x:c r="D22" s="14" t="s">
        <x:v>77</x:v>
      </x:c>
      <x:c r="E22" s="15">
        <x:v>43194.5291999653</x:v>
      </x:c>
      <x:c r="F22" t="s">
        <x:v>82</x:v>
      </x:c>
      <x:c r="G22" s="6">
        <x:v>196.922887084669</x:v>
      </x:c>
      <x:c r="H22" t="s">
        <x:v>83</x:v>
      </x:c>
      <x:c r="I22" s="6">
        <x:v>27.1176076859879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20.995</x:v>
      </x:c>
      <x:c r="R22" s="8">
        <x:v>142269.396475115</x:v>
      </x:c>
      <x:c r="S22" s="12">
        <x:v>225863.101620269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135556</x:v>
      </x:c>
      <x:c r="B23" s="1">
        <x:v>43201.3973906597</x:v>
      </x:c>
      <x:c r="C23" s="6">
        <x:v>0.353769971666667</x:v>
      </x:c>
      <x:c r="D23" s="14" t="s">
        <x:v>77</x:v>
      </x:c>
      <x:c r="E23" s="15">
        <x:v>43194.5291999653</x:v>
      </x:c>
      <x:c r="F23" t="s">
        <x:v>82</x:v>
      </x:c>
      <x:c r="G23" s="6">
        <x:v>196.848853616823</x:v>
      </x:c>
      <x:c r="H23" t="s">
        <x:v>83</x:v>
      </x:c>
      <x:c r="I23" s="6">
        <x:v>27.1183298703841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20.999</x:v>
      </x:c>
      <x:c r="R23" s="8">
        <x:v>142265.034907453</x:v>
      </x:c>
      <x:c r="S23" s="12">
        <x:v>225853.388076169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135570</x:v>
      </x:c>
      <x:c r="B24" s="1">
        <x:v>43201.3974020023</x:v>
      </x:c>
      <x:c r="C24" s="6">
        <x:v>0.370120943333333</x:v>
      </x:c>
      <x:c r="D24" s="14" t="s">
        <x:v>77</x:v>
      </x:c>
      <x:c r="E24" s="15">
        <x:v>43194.5291999653</x:v>
      </x:c>
      <x:c r="F24" t="s">
        <x:v>82</x:v>
      </x:c>
      <x:c r="G24" s="6">
        <x:v>196.836179728455</x:v>
      </x:c>
      <x:c r="H24" t="s">
        <x:v>83</x:v>
      </x:c>
      <x:c r="I24" s="6">
        <x:v>27.1235356208372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20.998</x:v>
      </x:c>
      <x:c r="R24" s="8">
        <x:v>142267.392412921</x:v>
      </x:c>
      <x:c r="S24" s="12">
        <x:v>225855.439267871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135575</x:v>
      </x:c>
      <x:c r="B25" s="1">
        <x:v>43201.3974132292</x:v>
      </x:c>
      <x:c r="C25" s="6">
        <x:v>0.38625512</x:v>
      </x:c>
      <x:c r="D25" s="14" t="s">
        <x:v>77</x:v>
      </x:c>
      <x:c r="E25" s="15">
        <x:v>43194.5291999653</x:v>
      </x:c>
      <x:c r="F25" t="s">
        <x:v>82</x:v>
      </x:c>
      <x:c r="G25" s="6">
        <x:v>196.980125228772</x:v>
      </x:c>
      <x:c r="H25" t="s">
        <x:v>83</x:v>
      </x:c>
      <x:c r="I25" s="6">
        <x:v>27.1016895777088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20.997</x:v>
      </x:c>
      <x:c r="R25" s="8">
        <x:v>142255.121028174</x:v>
      </x:c>
      <x:c r="S25" s="12">
        <x:v>225848.478430345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135593</x:v>
      </x:c>
      <x:c r="B26" s="1">
        <x:v>43201.397425081</x:v>
      </x:c>
      <x:c r="C26" s="6">
        <x:v>0.403339445</x:v>
      </x:c>
      <x:c r="D26" s="14" t="s">
        <x:v>77</x:v>
      </x:c>
      <x:c r="E26" s="15">
        <x:v>43194.5291999653</x:v>
      </x:c>
      <x:c r="F26" t="s">
        <x:v>82</x:v>
      </x:c>
      <x:c r="G26" s="6">
        <x:v>197.040296532844</x:v>
      </x:c>
      <x:c r="H26" t="s">
        <x:v>83</x:v>
      </x:c>
      <x:c r="I26" s="6">
        <x:v>27.0943173225132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20.996</x:v>
      </x:c>
      <x:c r="R26" s="8">
        <x:v>142267.902683299</x:v>
      </x:c>
      <x:c r="S26" s="12">
        <x:v>225848.855165245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135601</x:v>
      </x:c>
      <x:c r="B27" s="1">
        <x:v>43201.3974366088</x:v>
      </x:c>
      <x:c r="C27" s="6">
        <x:v>0.419923741666667</x:v>
      </x:c>
      <x:c r="D27" s="14" t="s">
        <x:v>77</x:v>
      </x:c>
      <x:c r="E27" s="15">
        <x:v>43194.5291999653</x:v>
      </x:c>
      <x:c r="F27" t="s">
        <x:v>82</x:v>
      </x:c>
      <x:c r="G27" s="6">
        <x:v>196.90171926073</x:v>
      </x:c>
      <x:c r="H27" t="s">
        <x:v>83</x:v>
      </x:c>
      <x:c r="I27" s="6">
        <x:v>27.1152304967809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20.997</x:v>
      </x:c>
      <x:c r="R27" s="8">
        <x:v>142267.643237103</x:v>
      </x:c>
      <x:c r="S27" s="12">
        <x:v>225844.341547436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135609</x:v>
      </x:c>
      <x:c r="B28" s="1">
        <x:v>43201.3974480671</x:v>
      </x:c>
      <x:c r="C28" s="6">
        <x:v>0.436457981666667</x:v>
      </x:c>
      <x:c r="D28" s="14" t="s">
        <x:v>77</x:v>
      </x:c>
      <x:c r="E28" s="15">
        <x:v>43194.5291999653</x:v>
      </x:c>
      <x:c r="F28" t="s">
        <x:v>82</x:v>
      </x:c>
      <x:c r="G28" s="6">
        <x:v>196.815841455426</x:v>
      </x:c>
      <x:c r="H28" t="s">
        <x:v>83</x:v>
      </x:c>
      <x:c r="I28" s="6">
        <x:v>27.1300653886005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20.997</x:v>
      </x:c>
      <x:c r="R28" s="8">
        <x:v>142276.342168122</x:v>
      </x:c>
      <x:c r="S28" s="12">
        <x:v>225847.723290908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135621</x:v>
      </x:c>
      <x:c r="B29" s="1">
        <x:v>43201.3974598727</x:v>
      </x:c>
      <x:c r="C29" s="6">
        <x:v>0.453425603333333</x:v>
      </x:c>
      <x:c r="D29" s="14" t="s">
        <x:v>77</x:v>
      </x:c>
      <x:c r="E29" s="15">
        <x:v>43194.5291999653</x:v>
      </x:c>
      <x:c r="F29" t="s">
        <x:v>82</x:v>
      </x:c>
      <x:c r="G29" s="6">
        <x:v>196.833137287418</x:v>
      </x:c>
      <x:c r="H29" t="s">
        <x:v>83</x:v>
      </x:c>
      <x:c r="I29" s="6">
        <x:v>27.1180289601998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</x:v>
      </x:c>
      <x:c r="R29" s="8">
        <x:v>142281.478817337</x:v>
      </x:c>
      <x:c r="S29" s="12">
        <x:v>225846.249547851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135632</x:v>
      </x:c>
      <x:c r="B30" s="1">
        <x:v>43201.3974716088</x:v>
      </x:c>
      <x:c r="C30" s="6">
        <x:v>0.470326588333333</x:v>
      </x:c>
      <x:c r="D30" s="14" t="s">
        <x:v>77</x:v>
      </x:c>
      <x:c r="E30" s="15">
        <x:v>43194.5291999653</x:v>
      </x:c>
      <x:c r="F30" t="s">
        <x:v>82</x:v>
      </x:c>
      <x:c r="G30" s="6">
        <x:v>196.856343274066</x:v>
      </x:c>
      <x:c r="H30" t="s">
        <x:v>83</x:v>
      </x:c>
      <x:c r="I30" s="6">
        <x:v>27.1170359567841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20.999</x:v>
      </x:c>
      <x:c r="R30" s="8">
        <x:v>142279.537784747</x:v>
      </x:c>
      <x:c r="S30" s="12">
        <x:v>225843.209631992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135636</x:v>
      </x:c>
      <x:c r="B31" s="1">
        <x:v>43201.3974830208</x:v>
      </x:c>
      <x:c r="C31" s="6">
        <x:v>0.486760843333333</x:v>
      </x:c>
      <x:c r="D31" s="14" t="s">
        <x:v>77</x:v>
      </x:c>
      <x:c r="E31" s="15">
        <x:v>43194.5291999653</x:v>
      </x:c>
      <x:c r="F31" t="s">
        <x:v>82</x:v>
      </x:c>
      <x:c r="G31" s="6">
        <x:v>196.929290327309</x:v>
      </x:c>
      <x:c r="H31" t="s">
        <x:v>83</x:v>
      </x:c>
      <x:c r="I31" s="6">
        <x:v>27.1134852197006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20.996</x:v>
      </x:c>
      <x:c r="R31" s="8">
        <x:v>142286.025405245</x:v>
      </x:c>
      <x:c r="S31" s="12">
        <x:v>225856.130190317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135653</x:v>
      </x:c>
      <x:c r="B32" s="1">
        <x:v>43201.3974945949</x:v>
      </x:c>
      <x:c r="C32" s="6">
        <x:v>0.50342841</x:v>
      </x:c>
      <x:c r="D32" s="14" t="s">
        <x:v>77</x:v>
      </x:c>
      <x:c r="E32" s="15">
        <x:v>43194.5291999653</x:v>
      </x:c>
      <x:c r="F32" t="s">
        <x:v>82</x:v>
      </x:c>
      <x:c r="G32" s="6">
        <x:v>196.836272213113</x:v>
      </x:c>
      <x:c r="H32" t="s">
        <x:v>83</x:v>
      </x:c>
      <x:c r="I32" s="6">
        <x:v>27.1174873219366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</x:v>
      </x:c>
      <x:c r="R32" s="8">
        <x:v>142284.805319862</x:v>
      </x:c>
      <x:c r="S32" s="12">
        <x:v>225849.704478125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135656</x:v>
      </x:c>
      <x:c r="B33" s="1">
        <x:v>43201.3975061343</x:v>
      </x:c>
      <x:c r="C33" s="6">
        <x:v>0.52006273</x:v>
      </x:c>
      <x:c r="D33" s="14" t="s">
        <x:v>77</x:v>
      </x:c>
      <x:c r="E33" s="15">
        <x:v>43194.5291999653</x:v>
      </x:c>
      <x:c r="F33" t="s">
        <x:v>82</x:v>
      </x:c>
      <x:c r="G33" s="6">
        <x:v>196.915177480001</x:v>
      </x:c>
      <x:c r="H33" t="s">
        <x:v>83</x:v>
      </x:c>
      <x:c r="I33" s="6">
        <x:v>27.1159225896672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20.996</x:v>
      </x:c>
      <x:c r="R33" s="8">
        <x:v>142283.395505026</x:v>
      </x:c>
      <x:c r="S33" s="12">
        <x:v>225851.212039177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135673</x:v>
      </x:c>
      <x:c r="B34" s="1">
        <x:v>43201.3975175579</x:v>
      </x:c>
      <x:c r="C34" s="6">
        <x:v>0.536480336666667</x:v>
      </x:c>
      <x:c r="D34" s="14" t="s">
        <x:v>77</x:v>
      </x:c>
      <x:c r="E34" s="15">
        <x:v>43194.5291999653</x:v>
      </x:c>
      <x:c r="F34" t="s">
        <x:v>82</x:v>
      </x:c>
      <x:c r="G34" s="6">
        <x:v>196.801749752417</x:v>
      </x:c>
      <x:c r="H34" t="s">
        <x:v>83</x:v>
      </x:c>
      <x:c r="I34" s="6">
        <x:v>27.1204362424269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21.001</x:v>
      </x:c>
      <x:c r="R34" s="8">
        <x:v>142271.272904248</x:v>
      </x:c>
      <x:c r="S34" s="12">
        <x:v>225842.467869473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135681</x:v>
      </x:c>
      <x:c r="B35" s="1">
        <x:v>43201.3975302083</x:v>
      </x:c>
      <x:c r="C35" s="6">
        <x:v>0.554731346666667</x:v>
      </x:c>
      <x:c r="D35" s="14" t="s">
        <x:v>77</x:v>
      </x:c>
      <x:c r="E35" s="15">
        <x:v>43194.5291999653</x:v>
      </x:c>
      <x:c r="F35" t="s">
        <x:v>82</x:v>
      </x:c>
      <x:c r="G35" s="6">
        <x:v>196.945275947196</x:v>
      </x:c>
      <x:c r="H35" t="s">
        <x:v>83</x:v>
      </x:c>
      <x:c r="I35" s="6">
        <x:v>27.107707757219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20.997</x:v>
      </x:c>
      <x:c r="R35" s="8">
        <x:v>142264.735319695</x:v>
      </x:c>
      <x:c r="S35" s="12">
        <x:v>225853.444855604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135689</x:v>
      </x:c>
      <x:c r="B36" s="1">
        <x:v>43201.3975407407</x:v>
      </x:c>
      <x:c r="C36" s="6">
        <x:v>0.569898858333333</x:v>
      </x:c>
      <x:c r="D36" s="14" t="s">
        <x:v>77</x:v>
      </x:c>
      <x:c r="E36" s="15">
        <x:v>43194.5291999653</x:v>
      </x:c>
      <x:c r="F36" t="s">
        <x:v>82</x:v>
      </x:c>
      <x:c r="G36" s="6">
        <x:v>196.883473678498</x:v>
      </x:c>
      <x:c r="H36" t="s">
        <x:v>83</x:v>
      </x:c>
      <x:c r="I36" s="6">
        <x:v>27.1093326675373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</x:v>
      </x:c>
      <x:c r="R36" s="8">
        <x:v>142264.045839956</x:v>
      </x:c>
      <x:c r="S36" s="12">
        <x:v>225841.779631132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135696</x:v>
      </x:c>
      <x:c r="B37" s="1">
        <x:v>43201.3975525116</x:v>
      </x:c>
      <x:c r="C37" s="6">
        <x:v>0.586866501666667</x:v>
      </x:c>
      <x:c r="D37" s="14" t="s">
        <x:v>77</x:v>
      </x:c>
      <x:c r="E37" s="15">
        <x:v>43194.5291999653</x:v>
      </x:c>
      <x:c r="F37" t="s">
        <x:v>82</x:v>
      </x:c>
      <x:c r="G37" s="6">
        <x:v>196.823987591561</x:v>
      </x:c>
      <x:c r="H37" t="s">
        <x:v>83</x:v>
      </x:c>
      <x:c r="I37" s="6">
        <x:v>27.1256419961474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20.998</x:v>
      </x:c>
      <x:c r="R37" s="8">
        <x:v>142254.983593014</x:v>
      </x:c>
      <x:c r="S37" s="12">
        <x:v>225843.544838998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135706</x:v>
      </x:c>
      <x:c r="B38" s="1">
        <x:v>43201.3975640046</x:v>
      </x:c>
      <x:c r="C38" s="6">
        <x:v>0.603384071666667</x:v>
      </x:c>
      <x:c r="D38" s="14" t="s">
        <x:v>77</x:v>
      </x:c>
      <x:c r="E38" s="15">
        <x:v>43194.5291999653</x:v>
      </x:c>
      <x:c r="F38" t="s">
        <x:v>82</x:v>
      </x:c>
      <x:c r="G38" s="6">
        <x:v>196.85503255148</x:v>
      </x:c>
      <x:c r="H38" t="s">
        <x:v>83</x:v>
      </x:c>
      <x:c r="I38" s="6">
        <x:v>27.1232948923143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20.997</x:v>
      </x:c>
      <x:c r="R38" s="8">
        <x:v>142250.467958435</x:v>
      </x:c>
      <x:c r="S38" s="12">
        <x:v>225840.402098832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135720</x:v>
      </x:c>
      <x:c r="B39" s="1">
        <x:v>43201.3975757292</x:v>
      </x:c>
      <x:c r="C39" s="6">
        <x:v>0.62028507</x:v>
      </x:c>
      <x:c r="D39" s="14" t="s">
        <x:v>77</x:v>
      </x:c>
      <x:c r="E39" s="15">
        <x:v>43194.5291999653</x:v>
      </x:c>
      <x:c r="F39" t="s">
        <x:v>82</x:v>
      </x:c>
      <x:c r="G39" s="6">
        <x:v>196.818682162277</x:v>
      </x:c>
      <x:c r="H39" t="s">
        <x:v>83</x:v>
      </x:c>
      <x:c r="I39" s="6">
        <x:v>27.1205265155445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</x:v>
      </x:c>
      <x:c r="R39" s="8">
        <x:v>142234.419470899</x:v>
      </x:c>
      <x:c r="S39" s="12">
        <x:v>225845.014722657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135726</x:v>
      </x:c>
      <x:c r="B40" s="1">
        <x:v>43201.3975872338</x:v>
      </x:c>
      <x:c r="C40" s="6">
        <x:v>0.63681931</x:v>
      </x:c>
      <x:c r="D40" s="14" t="s">
        <x:v>77</x:v>
      </x:c>
      <x:c r="E40" s="15">
        <x:v>43194.5291999653</x:v>
      </x:c>
      <x:c r="F40" t="s">
        <x:v>82</x:v>
      </x:c>
      <x:c r="G40" s="6">
        <x:v>196.881642747945</x:v>
      </x:c>
      <x:c r="H40" t="s">
        <x:v>83</x:v>
      </x:c>
      <x:c r="I40" s="6">
        <x:v>27.1156818616905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20.998</x:v>
      </x:c>
      <x:c r="R40" s="8">
        <x:v>142245.636881787</x:v>
      </x:c>
      <x:c r="S40" s="12">
        <x:v>225837.485033111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135739</x:v>
      </x:c>
      <x:c r="B41" s="1">
        <x:v>43201.3975987269</x:v>
      </x:c>
      <x:c r="C41" s="6">
        <x:v>0.653386925</x:v>
      </x:c>
      <x:c r="D41" s="14" t="s">
        <x:v>77</x:v>
      </x:c>
      <x:c r="E41" s="15">
        <x:v>43194.5291999653</x:v>
      </x:c>
      <x:c r="F41" t="s">
        <x:v>82</x:v>
      </x:c>
      <x:c r="G41" s="6">
        <x:v>196.787548995401</x:v>
      </x:c>
      <x:c r="H41" t="s">
        <x:v>83</x:v>
      </x:c>
      <x:c r="I41" s="6">
        <x:v>27.1289219260466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20.999</x:v>
      </x:c>
      <x:c r="R41" s="8">
        <x:v>142226.921688633</x:v>
      </x:c>
      <x:c r="S41" s="12">
        <x:v>225840.204924552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135749</x:v>
      </x:c>
      <x:c r="B42" s="1">
        <x:v>43201.3976102199</x:v>
      </x:c>
      <x:c r="C42" s="6">
        <x:v>0.66993787</x:v>
      </x:c>
      <x:c r="D42" s="14" t="s">
        <x:v>77</x:v>
      </x:c>
      <x:c r="E42" s="15">
        <x:v>43194.5291999653</x:v>
      </x:c>
      <x:c r="F42" t="s">
        <x:v>82</x:v>
      </x:c>
      <x:c r="G42" s="6">
        <x:v>196.866271673023</x:v>
      </x:c>
      <x:c r="H42" t="s">
        <x:v>83</x:v>
      </x:c>
      <x:c r="I42" s="6">
        <x:v>27.115320769758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20.999</x:v>
      </x:c>
      <x:c r="R42" s="8">
        <x:v>142228.40621216</x:v>
      </x:c>
      <x:c r="S42" s="12">
        <x:v>225839.295419386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135758</x:v>
      </x:c>
      <x:c r="B43" s="1">
        <x:v>43201.3976218403</x:v>
      </x:c>
      <x:c r="C43" s="6">
        <x:v>0.686638801666667</x:v>
      </x:c>
      <x:c r="D43" s="14" t="s">
        <x:v>77</x:v>
      </x:c>
      <x:c r="E43" s="15">
        <x:v>43194.5291999653</x:v>
      </x:c>
      <x:c r="F43" t="s">
        <x:v>82</x:v>
      </x:c>
      <x:c r="G43" s="6">
        <x:v>196.79495837975</x:v>
      </x:c>
      <x:c r="H43" t="s">
        <x:v>83</x:v>
      </x:c>
      <x:c r="I43" s="6">
        <x:v>27.1216097931388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21.001</x:v>
      </x:c>
      <x:c r="R43" s="8">
        <x:v>142236.328519862</x:v>
      </x:c>
      <x:c r="S43" s="12">
        <x:v>225838.666088989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135768</x:v>
      </x:c>
      <x:c r="B44" s="1">
        <x:v>43201.3976332176</x:v>
      </x:c>
      <x:c r="C44" s="6">
        <x:v>0.703056385</x:v>
      </x:c>
      <x:c r="D44" s="14" t="s">
        <x:v>77</x:v>
      </x:c>
      <x:c r="E44" s="15">
        <x:v>43194.5291999653</x:v>
      </x:c>
      <x:c r="F44" t="s">
        <x:v>82</x:v>
      </x:c>
      <x:c r="G44" s="6">
        <x:v>196.836272213113</x:v>
      </x:c>
      <x:c r="H44" t="s">
        <x:v>83</x:v>
      </x:c>
      <x:c r="I44" s="6">
        <x:v>27.1174873219366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</x:v>
      </x:c>
      <x:c r="R44" s="8">
        <x:v>142225.756025532</x:v>
      </x:c>
      <x:c r="S44" s="12">
        <x:v>225838.314990529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135780</x:v>
      </x:c>
      <x:c r="B45" s="1">
        <x:v>43201.3976452893</x:v>
      </x:c>
      <x:c r="C45" s="6">
        <x:v>0.720424</x:v>
      </x:c>
      <x:c r="D45" s="14" t="s">
        <x:v>77</x:v>
      </x:c>
      <x:c r="E45" s="15">
        <x:v>43194.5291999653</x:v>
      </x:c>
      <x:c r="F45" t="s">
        <x:v>82</x:v>
      </x:c>
      <x:c r="G45" s="6">
        <x:v>196.856343274066</x:v>
      </x:c>
      <x:c r="H45" t="s">
        <x:v>83</x:v>
      </x:c>
      <x:c r="I45" s="6">
        <x:v>27.1170359567841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20.999</x:v>
      </x:c>
      <x:c r="R45" s="8">
        <x:v>142231.334863687</x:v>
      </x:c>
      <x:c r="S45" s="12">
        <x:v>225831.479112453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135789</x:v>
      </x:c>
      <x:c r="B46" s="1">
        <x:v>43201.3976566782</x:v>
      </x:c>
      <x:c r="C46" s="6">
        <x:v>0.736841618333333</x:v>
      </x:c>
      <x:c r="D46" s="14" t="s">
        <x:v>77</x:v>
      </x:c>
      <x:c r="E46" s="15">
        <x:v>43194.5291999653</x:v>
      </x:c>
      <x:c r="F46" t="s">
        <x:v>82</x:v>
      </x:c>
      <x:c r="G46" s="6">
        <x:v>196.795440998714</x:v>
      </x:c>
      <x:c r="H46" t="s">
        <x:v>83</x:v>
      </x:c>
      <x:c r="I46" s="6">
        <x:v>27.1185104165074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21.002</x:v>
      </x:c>
      <x:c r="R46" s="8">
        <x:v>142230.936720251</x:v>
      </x:c>
      <x:c r="S46" s="12">
        <x:v>225837.978050444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135797</x:v>
      </x:c>
      <x:c r="B47" s="1">
        <x:v>43201.397668287</x:v>
      </x:c>
      <x:c r="C47" s="6">
        <x:v>0.753575878333333</x:v>
      </x:c>
      <x:c r="D47" s="14" t="s">
        <x:v>77</x:v>
      </x:c>
      <x:c r="E47" s="15">
        <x:v>43194.5291999653</x:v>
      </x:c>
      <x:c r="F47" t="s">
        <x:v>82</x:v>
      </x:c>
      <x:c r="G47" s="6">
        <x:v>196.882037314951</x:v>
      </x:c>
      <x:c r="H47" t="s">
        <x:v>83</x:v>
      </x:c>
      <x:c r="I47" s="6">
        <x:v>27.1065643022821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21.001</x:v>
      </x:c>
      <x:c r="R47" s="8">
        <x:v>142212.317735984</x:v>
      </x:c>
      <x:c r="S47" s="12">
        <x:v>225832.315744299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135813</x:v>
      </x:c>
      <x:c r="B48" s="1">
        <x:v>43201.3976797801</x:v>
      </x:c>
      <x:c r="C48" s="6">
        <x:v>0.77012687</x:v>
      </x:c>
      <x:c r="D48" s="14" t="s">
        <x:v>77</x:v>
      </x:c>
      <x:c r="E48" s="15">
        <x:v>43194.5291999653</x:v>
      </x:c>
      <x:c r="F48" t="s">
        <x:v>82</x:v>
      </x:c>
      <x:c r="G48" s="6">
        <x:v>196.89710377218</x:v>
      </x:c>
      <x:c r="H48" t="s">
        <x:v>83</x:v>
      </x:c>
      <x:c r="I48" s="6">
        <x:v>27.1099946682625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20.999</x:v>
      </x:c>
      <x:c r="R48" s="8">
        <x:v>142223.091259322</x:v>
      </x:c>
      <x:c r="S48" s="12">
        <x:v>225834.19143286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135817</x:v>
      </x:c>
      <x:c r="B49" s="1">
        <x:v>43201.397691169</x:v>
      </x:c>
      <x:c r="C49" s="6">
        <x:v>0.786527771666667</x:v>
      </x:c>
      <x:c r="D49" s="14" t="s">
        <x:v>77</x:v>
      </x:c>
      <x:c r="E49" s="15">
        <x:v>43194.5291999653</x:v>
      </x:c>
      <x:c r="F49" t="s">
        <x:v>82</x:v>
      </x:c>
      <x:c r="G49" s="6">
        <x:v>196.852295608122</x:v>
      </x:c>
      <x:c r="H49" t="s">
        <x:v>83</x:v>
      </x:c>
      <x:c r="I49" s="6">
        <x:v>27.1147189499561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</x:v>
      </x:c>
      <x:c r="R49" s="8">
        <x:v>142213.128681733</x:v>
      </x:c>
      <x:c r="S49" s="12">
        <x:v>225831.435335356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135826</x:v>
      </x:c>
      <x:c r="B50" s="1">
        <x:v>43201.397702662</x:v>
      </x:c>
      <x:c r="C50" s="6">
        <x:v>0.80304533</x:v>
      </x:c>
      <x:c r="D50" s="14" t="s">
        <x:v>77</x:v>
      </x:c>
      <x:c r="E50" s="15">
        <x:v>43194.5291999653</x:v>
      </x:c>
      <x:c r="F50" t="s">
        <x:v>82</x:v>
      </x:c>
      <x:c r="G50" s="6">
        <x:v>196.799525693</x:v>
      </x:c>
      <x:c r="H50" t="s">
        <x:v>83</x:v>
      </x:c>
      <x:c r="I50" s="6">
        <x:v>27.1238365315148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</x:v>
      </x:c>
      <x:c r="R50" s="8">
        <x:v>142218.902769032</x:v>
      </x:c>
      <x:c r="S50" s="12">
        <x:v>225830.249860788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135839</x:v>
      </x:c>
      <x:c r="B51" s="1">
        <x:v>43201.3977141551</x:v>
      </x:c>
      <x:c r="C51" s="6">
        <x:v>0.819629603333333</x:v>
      </x:c>
      <x:c r="D51" s="14" t="s">
        <x:v>77</x:v>
      </x:c>
      <x:c r="E51" s="15">
        <x:v>43194.5291999653</x:v>
      </x:c>
      <x:c r="F51" t="s">
        <x:v>82</x:v>
      </x:c>
      <x:c r="G51" s="6">
        <x:v>196.872674253636</x:v>
      </x:c>
      <x:c r="H51" t="s">
        <x:v>83</x:v>
      </x:c>
      <x:c r="I51" s="6">
        <x:v>27.1111983062792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</x:v>
      </x:c>
      <x:c r="R51" s="8">
        <x:v>142215.212476538</x:v>
      </x:c>
      <x:c r="S51" s="12">
        <x:v>225833.887834953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135852</x:v>
      </x:c>
      <x:c r="B52" s="1">
        <x:v>43201.3977258912</x:v>
      </x:c>
      <x:c r="C52" s="6">
        <x:v>0.836480578333333</x:v>
      </x:c>
      <x:c r="D52" s="14" t="s">
        <x:v>77</x:v>
      </x:c>
      <x:c r="E52" s="15">
        <x:v>43194.5291999653</x:v>
      </x:c>
      <x:c r="F52" t="s">
        <x:v>82</x:v>
      </x:c>
      <x:c r="G52" s="6">
        <x:v>196.84036937165</x:v>
      </x:c>
      <x:c r="H52" t="s">
        <x:v>83</x:v>
      </x:c>
      <x:c r="I52" s="6">
        <x:v>27.1107469419726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21.002</x:v>
      </x:c>
      <x:c r="R52" s="8">
        <x:v>142197.654229243</x:v>
      </x:c>
      <x:c r="S52" s="12">
        <x:v>225818.820445672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135858</x:v>
      </x:c>
      <x:c r="B53" s="1">
        <x:v>43201.3977378125</x:v>
      </x:c>
      <x:c r="C53" s="6">
        <x:v>0.853681548333333</x:v>
      </x:c>
      <x:c r="D53" s="14" t="s">
        <x:v>77</x:v>
      </x:c>
      <x:c r="E53" s="15">
        <x:v>43194.5291999653</x:v>
      </x:c>
      <x:c r="F53" t="s">
        <x:v>82</x:v>
      </x:c>
      <x:c r="G53" s="6">
        <x:v>196.897757304527</x:v>
      </x:c>
      <x:c r="H53" t="s">
        <x:v>83</x:v>
      </x:c>
      <x:c r="I53" s="6">
        <x:v>27.1068652114382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</x:v>
      </x:c>
      <x:c r="R53" s="8">
        <x:v>142199.388401636</x:v>
      </x:c>
      <x:c r="S53" s="12">
        <x:v>225824.795428231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135868</x:v>
      </x:c>
      <x:c r="B54" s="1">
        <x:v>43201.3977493403</x:v>
      </x:c>
      <x:c r="C54" s="6">
        <x:v>0.870282505</x:v>
      </x:c>
      <x:c r="D54" s="14" t="s">
        <x:v>77</x:v>
      </x:c>
      <x:c r="E54" s="15">
        <x:v>43194.5291999653</x:v>
      </x:c>
      <x:c r="F54" t="s">
        <x:v>82</x:v>
      </x:c>
      <x:c r="G54" s="6">
        <x:v>196.905465490983</x:v>
      </x:c>
      <x:c r="H54" t="s">
        <x:v>83</x:v>
      </x:c>
      <x:c r="I54" s="6">
        <x:v>27.1085503032118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20.999</x:v>
      </x:c>
      <x:c r="R54" s="8">
        <x:v>142191.702315143</x:v>
      </x:c>
      <x:c r="S54" s="12">
        <x:v>225821.470932887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135880</x:v>
      </x:c>
      <x:c r="B55" s="1">
        <x:v>43201.3977607639</x:v>
      </x:c>
      <x:c r="C55" s="6">
        <x:v>0.886733428333333</x:v>
      </x:c>
      <x:c r="D55" s="14" t="s">
        <x:v>77</x:v>
      </x:c>
      <x:c r="E55" s="15">
        <x:v>43194.5291999653</x:v>
      </x:c>
      <x:c r="F55" t="s">
        <x:v>82</x:v>
      </x:c>
      <x:c r="G55" s="6">
        <x:v>196.923583239</x:v>
      </x:c>
      <x:c r="H55" t="s">
        <x:v>83</x:v>
      </x:c>
      <x:c r="I55" s="6">
        <x:v>27.105420847734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20.999</x:v>
      </x:c>
      <x:c r="R55" s="8">
        <x:v>142191.052192368</x:v>
      </x:c>
      <x:c r="S55" s="12">
        <x:v>225829.698742532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135885</x:v>
      </x:c>
      <x:c r="B56" s="1">
        <x:v>43201.3977721065</x:v>
      </x:c>
      <x:c r="C56" s="6">
        <x:v>0.903067695</x:v>
      </x:c>
      <x:c r="D56" s="14" t="s">
        <x:v>77</x:v>
      </x:c>
      <x:c r="E56" s="15">
        <x:v>43194.5291999653</x:v>
      </x:c>
      <x:c r="F56" t="s">
        <x:v>82</x:v>
      </x:c>
      <x:c r="G56" s="6">
        <x:v>196.829909433291</x:v>
      </x:c>
      <x:c r="H56" t="s">
        <x:v>83</x:v>
      </x:c>
      <x:c r="I56" s="6">
        <x:v>27.1246188994028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20.998</x:v>
      </x:c>
      <x:c r="R56" s="8">
        <x:v>142187.313295233</x:v>
      </x:c>
      <x:c r="S56" s="12">
        <x:v>225807.434040456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135896</x:v>
      </x:c>
      <x:c r="B57" s="1">
        <x:v>43201.3977837616</x:v>
      </x:c>
      <x:c r="C57" s="6">
        <x:v>0.919835308333333</x:v>
      </x:c>
      <x:c r="D57" s="14" t="s">
        <x:v>77</x:v>
      </x:c>
      <x:c r="E57" s="15">
        <x:v>43194.5291999653</x:v>
      </x:c>
      <x:c r="F57" t="s">
        <x:v>82</x:v>
      </x:c>
      <x:c r="G57" s="6">
        <x:v>196.837358177597</x:v>
      </x:c>
      <x:c r="H57" t="s">
        <x:v>83</x:v>
      </x:c>
      <x:c r="I57" s="6">
        <x:v>27.1203158782751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20.999</x:v>
      </x:c>
      <x:c r="R57" s="8">
        <x:v>142187.457870145</x:v>
      </x:c>
      <x:c r="S57" s="12">
        <x:v>225814.520376711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135908</x:v>
      </x:c>
      <x:c r="B58" s="1">
        <x:v>43201.3977952199</x:v>
      </x:c>
      <x:c r="C58" s="6">
        <x:v>0.93633623</x:v>
      </x:c>
      <x:c r="D58" s="14" t="s">
        <x:v>77</x:v>
      </x:c>
      <x:c r="E58" s="15">
        <x:v>43194.5291999653</x:v>
      </x:c>
      <x:c r="F58" t="s">
        <x:v>82</x:v>
      </x:c>
      <x:c r="G58" s="6">
        <x:v>196.837009836884</x:v>
      </x:c>
      <x:c r="H58" t="s">
        <x:v>83</x:v>
      </x:c>
      <x:c r="I58" s="6">
        <x:v>27.1203760603507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20.999</x:v>
      </x:c>
      <x:c r="R58" s="8">
        <x:v>142190.548250515</x:v>
      </x:c>
      <x:c r="S58" s="12">
        <x:v>225830.661543899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135920</x:v>
      </x:c>
      <x:c r="B59" s="1">
        <x:v>43201.3978071412</x:v>
      </x:c>
      <x:c r="C59" s="6">
        <x:v>0.95352053</x:v>
      </x:c>
      <x:c r="D59" s="14" t="s">
        <x:v>77</x:v>
      </x:c>
      <x:c r="E59" s="15">
        <x:v>43194.5291999653</x:v>
      </x:c>
      <x:c r="F59" t="s">
        <x:v>82</x:v>
      </x:c>
      <x:c r="G59" s="6">
        <x:v>196.861310549502</x:v>
      </x:c>
      <x:c r="H59" t="s">
        <x:v>83</x:v>
      </x:c>
      <x:c r="I59" s="6">
        <x:v>27.1101451229906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21.001</x:v>
      </x:c>
      <x:c r="R59" s="8">
        <x:v>142189.185943486</x:v>
      </x:c>
      <x:c r="S59" s="12">
        <x:v>225828.361652183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135929</x:v>
      </x:c>
      <x:c r="B60" s="1">
        <x:v>43201.3978186343</x:v>
      </x:c>
      <x:c r="C60" s="6">
        <x:v>0.970038146666667</x:v>
      </x:c>
      <x:c r="D60" s="14" t="s">
        <x:v>77</x:v>
      </x:c>
      <x:c r="E60" s="15">
        <x:v>43194.5291999653</x:v>
      </x:c>
      <x:c r="F60" t="s">
        <x:v>82</x:v>
      </x:c>
      <x:c r="G60" s="6">
        <x:v>196.854908188206</x:v>
      </x:c>
      <x:c r="H60" t="s">
        <x:v>83</x:v>
      </x:c>
      <x:c r="I60" s="6">
        <x:v>27.1142675851756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</x:v>
      </x:c>
      <x:c r="R60" s="8">
        <x:v>142181.043089841</x:v>
      </x:c>
      <x:c r="S60" s="12">
        <x:v>225827.468550497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135937</x:v>
      </x:c>
      <x:c r="B61" s="1">
        <x:v>43201.3978300926</x:v>
      </x:c>
      <x:c r="C61" s="6">
        <x:v>0.986539035</x:v>
      </x:c>
      <x:c r="D61" s="14" t="s">
        <x:v>77</x:v>
      </x:c>
      <x:c r="E61" s="15">
        <x:v>43194.5291999653</x:v>
      </x:c>
      <x:c r="F61" t="s">
        <x:v>82</x:v>
      </x:c>
      <x:c r="G61" s="6">
        <x:v>196.838362179278</x:v>
      </x:c>
      <x:c r="H61" t="s">
        <x:v>83</x:v>
      </x:c>
      <x:c r="I61" s="6">
        <x:v>27.1171262298099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</x:v>
      </x:c>
      <x:c r="R61" s="8">
        <x:v>142191.715275722</x:v>
      </x:c>
      <x:c r="S61" s="12">
        <x:v>225823.33540567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135953</x:v>
      </x:c>
      <x:c r="B62" s="1">
        <x:v>43201.3978416667</x:v>
      </x:c>
      <x:c r="C62" s="6">
        <x:v>1.00324002333333</x:v>
      </x:c>
      <x:c r="D62" s="14" t="s">
        <x:v>77</x:v>
      </x:c>
      <x:c r="E62" s="15">
        <x:v>43194.5291999653</x:v>
      </x:c>
      <x:c r="F62" t="s">
        <x:v>82</x:v>
      </x:c>
      <x:c r="G62" s="6">
        <x:v>196.821509028225</x:v>
      </x:c>
      <x:c r="H62" t="s">
        <x:v>83</x:v>
      </x:c>
      <x:c r="I62" s="6">
        <x:v>27.1230541638092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20.999</x:v>
      </x:c>
      <x:c r="R62" s="8">
        <x:v>142166.798606777</x:v>
      </x:c>
      <x:c r="S62" s="12">
        <x:v>225824.716722242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135955</x:v>
      </x:c>
      <x:c r="B63" s="1">
        <x:v>43201.3978530903</x:v>
      </x:c>
      <x:c r="C63" s="6">
        <x:v>1.01964089</x:v>
      </x:c>
      <x:c r="D63" s="14" t="s">
        <x:v>77</x:v>
      </x:c>
      <x:c r="E63" s="15">
        <x:v>43194.5291999653</x:v>
      </x:c>
      <x:c r="F63" t="s">
        <x:v>82</x:v>
      </x:c>
      <x:c r="G63" s="6">
        <x:v>196.900239393145</x:v>
      </x:c>
      <x:c r="H63" t="s">
        <x:v>83</x:v>
      </x:c>
      <x:c r="I63" s="6">
        <x:v>27.1094530312957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20.999</x:v>
      </x:c>
      <x:c r="R63" s="8">
        <x:v>142162.34071201</x:v>
      </x:c>
      <x:c r="S63" s="12">
        <x:v>225824.760004721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135965</x:v>
      </x:c>
      <x:c r="B64" s="1">
        <x:v>43201.3978646991</x:v>
      </x:c>
      <x:c r="C64" s="6">
        <x:v>1.03640855</x:v>
      </x:c>
      <x:c r="D64" s="14" t="s">
        <x:v>77</x:v>
      </x:c>
      <x:c r="E64" s="15">
        <x:v>43194.5291999653</x:v>
      </x:c>
      <x:c r="F64" t="s">
        <x:v>82</x:v>
      </x:c>
      <x:c r="G64" s="6">
        <x:v>196.798963532205</x:v>
      </x:c>
      <x:c r="H64" t="s">
        <x:v>83</x:v>
      </x:c>
      <x:c r="I64" s="6">
        <x:v>27.1209176990797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21.001</x:v>
      </x:c>
      <x:c r="R64" s="8">
        <x:v>142170.309800194</x:v>
      </x:c>
      <x:c r="S64" s="12">
        <x:v>225813.503142702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135979</x:v>
      </x:c>
      <x:c r="B65" s="1">
        <x:v>43201.3978766204</x:v>
      </x:c>
      <x:c r="C65" s="6">
        <x:v>1.053576155</x:v>
      </x:c>
      <x:c r="D65" s="14" t="s">
        <x:v>77</x:v>
      </x:c>
      <x:c r="E65" s="15">
        <x:v>43194.5291999653</x:v>
      </x:c>
      <x:c r="F65" t="s">
        <x:v>82</x:v>
      </x:c>
      <x:c r="G65" s="6">
        <x:v>196.781201902917</x:v>
      </x:c>
      <x:c r="H65" t="s">
        <x:v>83</x:v>
      </x:c>
      <x:c r="I65" s="6">
        <x:v>27.1239869868637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21.001</x:v>
      </x:c>
      <x:c r="R65" s="8">
        <x:v>142170.606116617</x:v>
      </x:c>
      <x:c r="S65" s="12">
        <x:v>225822.819920007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135988</x:v>
      </x:c>
      <x:c r="B66" s="1">
        <x:v>43201.3978881944</x:v>
      </x:c>
      <x:c r="C66" s="6">
        <x:v>1.07022712166667</x:v>
      </x:c>
      <x:c r="D66" s="14" t="s">
        <x:v>77</x:v>
      </x:c>
      <x:c r="E66" s="15">
        <x:v>43194.5291999653</x:v>
      </x:c>
      <x:c r="F66" t="s">
        <x:v>82</x:v>
      </x:c>
      <x:c r="G66" s="6">
        <x:v>196.878379560565</x:v>
      </x:c>
      <x:c r="H66" t="s">
        <x:v>83</x:v>
      </x:c>
      <x:c r="I66" s="6">
        <x:v>27.1071962115416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21.001</x:v>
      </x:c>
      <x:c r="R66" s="8">
        <x:v>142161.663227211</x:v>
      </x:c>
      <x:c r="S66" s="12">
        <x:v>225831.180420743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135997</x:v>
      </x:c>
      <x:c r="B67" s="1">
        <x:v>43201.3978998843</x:v>
      </x:c>
      <x:c r="C67" s="6">
        <x:v>1.08704475666667</x:v>
      </x:c>
      <x:c r="D67" s="14" t="s">
        <x:v>77</x:v>
      </x:c>
      <x:c r="E67" s="15">
        <x:v>43194.5291999653</x:v>
      </x:c>
      <x:c r="F67" t="s">
        <x:v>82</x:v>
      </x:c>
      <x:c r="G67" s="6">
        <x:v>196.714095016022</x:v>
      </x:c>
      <x:c r="H67" t="s">
        <x:v>83</x:v>
      </x:c>
      <x:c r="I67" s="6">
        <x:v>27.1295538395148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21.003</x:v>
      </x:c>
      <x:c r="R67" s="8">
        <x:v>142156.159463042</x:v>
      </x:c>
      <x:c r="S67" s="12">
        <x:v>225815.570773581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136005</x:v>
      </x:c>
      <x:c r="B68" s="1">
        <x:v>43201.3979111458</x:v>
      </x:c>
      <x:c r="C68" s="6">
        <x:v>1.10327900166667</x:v>
      </x:c>
      <x:c r="D68" s="14" t="s">
        <x:v>77</x:v>
      </x:c>
      <x:c r="E68" s="15">
        <x:v>43194.5291999653</x:v>
      </x:c>
      <x:c r="F68" t="s">
        <x:v>82</x:v>
      </x:c>
      <x:c r="G68" s="6">
        <x:v>196.881776828928</x:v>
      </x:c>
      <x:c r="H68" t="s">
        <x:v>83</x:v>
      </x:c>
      <x:c r="I68" s="6">
        <x:v>27.1005762156819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21.003</x:v>
      </x:c>
      <x:c r="R68" s="8">
        <x:v>142150.50194572</x:v>
      </x:c>
      <x:c r="S68" s="12">
        <x:v>225809.583331218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136021</x:v>
      </x:c>
      <x:c r="B69" s="1">
        <x:v>43201.3979226505</x:v>
      </x:c>
      <x:c r="C69" s="6">
        <x:v>1.11984657166667</x:v>
      </x:c>
      <x:c r="D69" s="14" t="s">
        <x:v>77</x:v>
      </x:c>
      <x:c r="E69" s="15">
        <x:v>43194.5291999653</x:v>
      </x:c>
      <x:c r="F69" t="s">
        <x:v>82</x:v>
      </x:c>
      <x:c r="G69" s="6">
        <x:v>196.85129209217</x:v>
      </x:c>
      <x:c r="H69" t="s">
        <x:v>83</x:v>
      </x:c>
      <x:c r="I69" s="6">
        <x:v>27.1179085961339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20.999</x:v>
      </x:c>
      <x:c r="R69" s="8">
        <x:v>142151.059668499</x:v>
      </x:c>
      <x:c r="S69" s="12">
        <x:v>225811.42438868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136027</x:v>
      </x:c>
      <x:c r="B70" s="1">
        <x:v>43201.3979342245</x:v>
      </x:c>
      <x:c r="C70" s="6">
        <x:v>1.136514185</x:v>
      </x:c>
      <x:c r="D70" s="14" t="s">
        <x:v>77</x:v>
      </x:c>
      <x:c r="E70" s="15">
        <x:v>43194.5291999653</x:v>
      </x:c>
      <x:c r="F70" t="s">
        <x:v>82</x:v>
      </x:c>
      <x:c r="G70" s="6">
        <x:v>196.84493902083</x:v>
      </x:c>
      <x:c r="H70" t="s">
        <x:v>83</x:v>
      </x:c>
      <x:c r="I70" s="6">
        <x:v>27.1129736731418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21.001</x:v>
      </x:c>
      <x:c r="R70" s="8">
        <x:v>142158.65437353</x:v>
      </x:c>
      <x:c r="S70" s="12">
        <x:v>225809.851158941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136036</x:v>
      </x:c>
      <x:c r="B71" s="1">
        <x:v>43201.3979456829</x:v>
      </x:c>
      <x:c r="C71" s="6">
        <x:v>1.15299843833333</x:v>
      </x:c>
      <x:c r="D71" s="14" t="s">
        <x:v>77</x:v>
      </x:c>
      <x:c r="E71" s="15">
        <x:v>43194.5291999653</x:v>
      </x:c>
      <x:c r="F71" t="s">
        <x:v>82</x:v>
      </x:c>
      <x:c r="G71" s="6">
        <x:v>196.859917197873</x:v>
      </x:c>
      <x:c r="H71" t="s">
        <x:v>83</x:v>
      </x:c>
      <x:c r="I71" s="6">
        <x:v>27.1103858505708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21.001</x:v>
      </x:c>
      <x:c r="R71" s="8">
        <x:v>142162.570400428</x:v>
      </x:c>
      <x:c r="S71" s="12">
        <x:v>225807.851872102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136051</x:v>
      </x:c>
      <x:c r="B72" s="1">
        <x:v>43201.3979576736</x:v>
      </x:c>
      <x:c r="C72" s="6">
        <x:v>1.17028278166667</x:v>
      </x:c>
      <x:c r="D72" s="14" t="s">
        <x:v>77</x:v>
      </x:c>
      <x:c r="E72" s="15">
        <x:v>43194.5291999653</x:v>
      </x:c>
      <x:c r="F72" t="s">
        <x:v>82</x:v>
      </x:c>
      <x:c r="G72" s="6">
        <x:v>196.817596804376</x:v>
      </x:c>
      <x:c r="H72" t="s">
        <x:v>83</x:v>
      </x:c>
      <x:c r="I72" s="6">
        <x:v>27.1176979590286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21.001</x:v>
      </x:c>
      <x:c r="R72" s="8">
        <x:v>142159.523293968</x:v>
      </x:c>
      <x:c r="S72" s="12">
        <x:v>225815.05621345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136063</x:v>
      </x:c>
      <x:c r="B73" s="1">
        <x:v>43201.3979689815</x:v>
      </x:c>
      <x:c r="C73" s="6">
        <x:v>1.18655040166667</x:v>
      </x:c>
      <x:c r="D73" s="14" t="s">
        <x:v>77</x:v>
      </x:c>
      <x:c r="E73" s="15">
        <x:v>43194.5291999653</x:v>
      </x:c>
      <x:c r="F73" t="s">
        <x:v>82</x:v>
      </x:c>
      <x:c r="G73" s="6">
        <x:v>196.863791107384</x:v>
      </x:c>
      <x:c r="H73" t="s">
        <x:v>83</x:v>
      </x:c>
      <x:c r="I73" s="6">
        <x:v>27.112732945377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</x:v>
      </x:c>
      <x:c r="R73" s="8">
        <x:v>142160.167019439</x:v>
      </x:c>
      <x:c r="S73" s="12">
        <x:v>225809.79729602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136067</x:v>
      </x:c>
      <x:c r="B74" s="1">
        <x:v>43201.3979808218</x:v>
      </x:c>
      <x:c r="C74" s="6">
        <x:v>1.20363465666667</x:v>
      </x:c>
      <x:c r="D74" s="14" t="s">
        <x:v>77</x:v>
      </x:c>
      <x:c r="E74" s="15">
        <x:v>43194.5291999653</x:v>
      </x:c>
      <x:c r="F74" t="s">
        <x:v>82</x:v>
      </x:c>
      <x:c r="G74" s="6">
        <x:v>196.886217652862</x:v>
      </x:c>
      <x:c r="H74" t="s">
        <x:v>83</x:v>
      </x:c>
      <x:c r="I74" s="6">
        <x:v>27.105842120417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21.001</x:v>
      </x:c>
      <x:c r="R74" s="8">
        <x:v>142161.257769561</x:v>
      </x:c>
      <x:c r="S74" s="12">
        <x:v>225809.273543955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136078</x:v>
      </x:c>
      <x:c r="B75" s="1">
        <x:v>43201.3979921643</x:v>
      </x:c>
      <x:c r="C75" s="6">
        <x:v>1.21995225333333</x:v>
      </x:c>
      <x:c r="D75" s="14" t="s">
        <x:v>77</x:v>
      </x:c>
      <x:c r="E75" s="15">
        <x:v>43194.5291999653</x:v>
      </x:c>
      <x:c r="F75" t="s">
        <x:v>82</x:v>
      </x:c>
      <x:c r="G75" s="6">
        <x:v>196.844366117158</x:v>
      </x:c>
      <x:c r="H75" t="s">
        <x:v>83</x:v>
      </x:c>
      <x:c r="I75" s="6">
        <x:v>27.1221213410136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20.998</x:v>
      </x:c>
      <x:c r="R75" s="8">
        <x:v>142157.755188491</x:v>
      </x:c>
      <x:c r="S75" s="12">
        <x:v>225802.231432289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136089</x:v>
      </x:c>
      <x:c r="B76" s="1">
        <x:v>43201.3980038194</x:v>
      </x:c>
      <x:c r="C76" s="6">
        <x:v>1.23673650166667</x:v>
      </x:c>
      <x:c r="D76" s="14" t="s">
        <x:v>77</x:v>
      </x:c>
      <x:c r="E76" s="15">
        <x:v>43194.5291999653</x:v>
      </x:c>
      <x:c r="F76" t="s">
        <x:v>82</x:v>
      </x:c>
      <x:c r="G76" s="6">
        <x:v>196.814729219814</x:v>
      </x:c>
      <x:c r="H76" t="s">
        <x:v>83</x:v>
      </x:c>
      <x:c r="I76" s="6">
        <x:v>27.1121612170041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21.003</x:v>
      </x:c>
      <x:c r="R76" s="8">
        <x:v>142157.657137719</x:v>
      </x:c>
      <x:c r="S76" s="12">
        <x:v>225803.533280642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136099</x:v>
      </x:c>
      <x:c r="B77" s="1">
        <x:v>43201.3980155903</x:v>
      </x:c>
      <x:c r="C77" s="6">
        <x:v>1.253687475</x:v>
      </x:c>
      <x:c r="D77" s="14" t="s">
        <x:v>77</x:v>
      </x:c>
      <x:c r="E77" s="15">
        <x:v>43194.5291999653</x:v>
      </x:c>
      <x:c r="F77" t="s">
        <x:v>82</x:v>
      </x:c>
      <x:c r="G77" s="6">
        <x:v>196.904594469218</x:v>
      </x:c>
      <x:c r="H77" t="s">
        <x:v>83</x:v>
      </x:c>
      <x:c r="I77" s="6">
        <x:v>27.1087007578753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20.999</x:v>
      </x:c>
      <x:c r="R77" s="8">
        <x:v>142155.730709408</x:v>
      </x:c>
      <x:c r="S77" s="12">
        <x:v>225811.796783196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136114</x:v>
      </x:c>
      <x:c r="B78" s="1">
        <x:v>43201.3980268519</x:v>
      </x:c>
      <x:c r="C78" s="6">
        <x:v>1.26988839166667</x:v>
      </x:c>
      <x:c r="D78" s="14" t="s">
        <x:v>77</x:v>
      </x:c>
      <x:c r="E78" s="15">
        <x:v>43194.5291999653</x:v>
      </x:c>
      <x:c r="F78" t="s">
        <x:v>82</x:v>
      </x:c>
      <x:c r="G78" s="6">
        <x:v>196.847683842708</x:v>
      </x:c>
      <x:c r="H78" t="s">
        <x:v>83</x:v>
      </x:c>
      <x:c r="I78" s="6">
        <x:v>27.1094831222358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21.002</x:v>
      </x:c>
      <x:c r="R78" s="8">
        <x:v>142158.414987588</x:v>
      </x:c>
      <x:c r="S78" s="12">
        <x:v>225807.488652668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136118</x:v>
      </x:c>
      <x:c r="B79" s="1">
        <x:v>43201.3980386574</x:v>
      </x:c>
      <x:c r="C79" s="6">
        <x:v>1.28688936333333</x:v>
      </x:c>
      <x:c r="D79" s="14" t="s">
        <x:v>77</x:v>
      </x:c>
      <x:c r="E79" s="15">
        <x:v>43194.5291999653</x:v>
      </x:c>
      <x:c r="F79" t="s">
        <x:v>82</x:v>
      </x:c>
      <x:c r="G79" s="6">
        <x:v>196.810027665465</x:v>
      </x:c>
      <x:c r="H79" t="s">
        <x:v>83</x:v>
      </x:c>
      <x:c r="I79" s="6">
        <x:v>27.1129736731418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21.003</x:v>
      </x:c>
      <x:c r="R79" s="8">
        <x:v>142147.448083374</x:v>
      </x:c>
      <x:c r="S79" s="12">
        <x:v>225793.051872061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136126</x:v>
      </x:c>
      <x:c r="B80" s="1">
        <x:v>43201.3980503819</x:v>
      </x:c>
      <x:c r="C80" s="6">
        <x:v>1.30377366833333</x:v>
      </x:c>
      <x:c r="D80" s="14" t="s">
        <x:v>77</x:v>
      </x:c>
      <x:c r="E80" s="15">
        <x:v>43194.5291999653</x:v>
      </x:c>
      <x:c r="F80" t="s">
        <x:v>82</x:v>
      </x:c>
      <x:c r="G80" s="6">
        <x:v>196.688991899156</x:v>
      </x:c>
      <x:c r="H80" t="s">
        <x:v>83</x:v>
      </x:c>
      <x:c r="I80" s="6">
        <x:v>27.1308778490725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21.004</x:v>
      </x:c>
      <x:c r="R80" s="8">
        <x:v>142154.051202367</x:v>
      </x:c>
      <x:c r="S80" s="12">
        <x:v>225807.433373866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136136</x:v>
      </x:c>
      <x:c r="B81" s="1">
        <x:v>43201.3980618056</x:v>
      </x:c>
      <x:c r="C81" s="6">
        <x:v>1.32022458</x:v>
      </x:c>
      <x:c r="D81" s="14" t="s">
        <x:v>77</x:v>
      </x:c>
      <x:c r="E81" s="15">
        <x:v>43194.5291999653</x:v>
      </x:c>
      <x:c r="F81" t="s">
        <x:v>82</x:v>
      </x:c>
      <x:c r="G81" s="6">
        <x:v>196.797664622437</x:v>
      </x:c>
      <x:c r="H81" t="s">
        <x:v>83</x:v>
      </x:c>
      <x:c r="I81" s="6">
        <x:v>27.1151101328151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21.003</x:v>
      </x:c>
      <x:c r="R81" s="8">
        <x:v>142142.117449746</x:v>
      </x:c>
      <x:c r="S81" s="12">
        <x:v>225797.524716336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136145</x:v>
      </x:c>
      <x:c r="B82" s="1">
        <x:v>43201.3980730671</x:v>
      </x:c>
      <x:c r="C82" s="6">
        <x:v>1.336442155</x:v>
      </x:c>
      <x:c r="D82" s="14" t="s">
        <x:v>77</x:v>
      </x:c>
      <x:c r="E82" s="15">
        <x:v>43194.5291999653</x:v>
      </x:c>
      <x:c r="F82" t="s">
        <x:v>82</x:v>
      </x:c>
      <x:c r="G82" s="6">
        <x:v>196.805848559452</x:v>
      </x:c>
      <x:c r="H82" t="s">
        <x:v>83</x:v>
      </x:c>
      <x:c r="I82" s="6">
        <x:v>27.1136958565412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21.003</x:v>
      </x:c>
      <x:c r="R82" s="8">
        <x:v>142142.076292735</x:v>
      </x:c>
      <x:c r="S82" s="12">
        <x:v>225796.302196367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136157</x:v>
      </x:c>
      <x:c r="B83" s="1">
        <x:v>43201.3980846065</x:v>
      </x:c>
      <x:c r="C83" s="6">
        <x:v>1.35305972333333</x:v>
      </x:c>
      <x:c r="D83" s="14" t="s">
        <x:v>77</x:v>
      </x:c>
      <x:c r="E83" s="15">
        <x:v>43194.5291999653</x:v>
      </x:c>
      <x:c r="F83" t="s">
        <x:v>82</x:v>
      </x:c>
      <x:c r="G83" s="6">
        <x:v>196.820690725981</x:v>
      </x:c>
      <x:c r="H83" t="s">
        <x:v>83</x:v>
      </x:c>
      <x:c r="I83" s="6">
        <x:v>27.1141472212453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21.002</x:v>
      </x:c>
      <x:c r="R83" s="8">
        <x:v>142139.228348318</x:v>
      </x:c>
      <x:c r="S83" s="12">
        <x:v>225789.76301824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136169</x:v>
      </x:c>
      <x:c r="B84" s="1">
        <x:v>43201.3980965625</x:v>
      </x:c>
      <x:c r="C84" s="6">
        <x:v>1.37029403333333</x:v>
      </x:c>
      <x:c r="D84" s="14" t="s">
        <x:v>77</x:v>
      </x:c>
      <x:c r="E84" s="15">
        <x:v>43194.5291999653</x:v>
      </x:c>
      <x:c r="F84" t="s">
        <x:v>82</x:v>
      </x:c>
      <x:c r="G84" s="6">
        <x:v>196.83779848928</x:v>
      </x:c>
      <x:c r="H84" t="s">
        <x:v>83</x:v>
      </x:c>
      <x:c r="I84" s="6">
        <x:v>27.1142074032095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21.001</x:v>
      </x:c>
      <x:c r="R84" s="8">
        <x:v>142137.944296558</x:v>
      </x:c>
      <x:c r="S84" s="12">
        <x:v>225788.305270122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136180</x:v>
      </x:c>
      <x:c r="B85" s="1">
        <x:v>43201.3981081829</x:v>
      </x:c>
      <x:c r="C85" s="6">
        <x:v>1.38697833</x:v>
      </x:c>
      <x:c r="D85" s="14" t="s">
        <x:v>77</x:v>
      </x:c>
      <x:c r="E85" s="15">
        <x:v>43194.5291999653</x:v>
      </x:c>
      <x:c r="F85" t="s">
        <x:v>82</x:v>
      </x:c>
      <x:c r="G85" s="6">
        <x:v>196.744908971855</x:v>
      </x:c>
      <x:c r="H85" t="s">
        <x:v>83</x:v>
      </x:c>
      <x:c r="I85" s="6">
        <x:v>27.1242277154361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21.003</x:v>
      </x:c>
      <x:c r="R85" s="8">
        <x:v>142136.295149751</x:v>
      </x:c>
      <x:c r="S85" s="12">
        <x:v>225799.953303445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136186</x:v>
      </x:c>
      <x:c r="B86" s="1">
        <x:v>43201.3981197917</x:v>
      </x:c>
      <x:c r="C86" s="6">
        <x:v>1.40372930666667</x:v>
      </x:c>
      <x:c r="D86" s="14" t="s">
        <x:v>77</x:v>
      </x:c>
      <x:c r="E86" s="15">
        <x:v>43194.5291999653</x:v>
      </x:c>
      <x:c r="F86" t="s">
        <x:v>82</x:v>
      </x:c>
      <x:c r="G86" s="6">
        <x:v>196.801843630021</x:v>
      </x:c>
      <x:c r="H86" t="s">
        <x:v>83</x:v>
      </x:c>
      <x:c r="I86" s="6">
        <x:v>27.1143879491115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21.003</x:v>
      </x:c>
      <x:c r="R86" s="8">
        <x:v>142144.788100934</x:v>
      </x:c>
      <x:c r="S86" s="12">
        <x:v>225804.661457987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136195</x:v>
      </x:c>
      <x:c r="B87" s="1">
        <x:v>43201.3981310532</x:v>
      </x:c>
      <x:c r="C87" s="6">
        <x:v>1.41993021166667</x:v>
      </x:c>
      <x:c r="D87" s="14" t="s">
        <x:v>77</x:v>
      </x:c>
      <x:c r="E87" s="15">
        <x:v>43194.5291999653</x:v>
      </x:c>
      <x:c r="F87" t="s">
        <x:v>82</x:v>
      </x:c>
      <x:c r="G87" s="6">
        <x:v>196.791396205282</x:v>
      </x:c>
      <x:c r="H87" t="s">
        <x:v>83</x:v>
      </x:c>
      <x:c r="I87" s="6">
        <x:v>27.1161934086617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21.003</x:v>
      </x:c>
      <x:c r="R87" s="8">
        <x:v>142133.172285582</x:v>
      </x:c>
      <x:c r="S87" s="12">
        <x:v>225802.382608028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136210</x:v>
      </x:c>
      <x:c r="B88" s="1">
        <x:v>43201.3981424421</x:v>
      </x:c>
      <x:c r="C88" s="6">
        <x:v>1.436314465</x:v>
      </x:c>
      <x:c r="D88" s="14" t="s">
        <x:v>77</x:v>
      </x:c>
      <x:c r="E88" s="15">
        <x:v>43194.5291999653</x:v>
      </x:c>
      <x:c r="F88" t="s">
        <x:v>82</x:v>
      </x:c>
      <x:c r="G88" s="6">
        <x:v>196.818815838286</x:v>
      </x:c>
      <x:c r="H88" t="s">
        <x:v>83</x:v>
      </x:c>
      <x:c r="I88" s="6">
        <x:v>27.1174873219366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21.001</x:v>
      </x:c>
      <x:c r="R88" s="8">
        <x:v>142137.145297159</x:v>
      </x:c>
      <x:c r="S88" s="12">
        <x:v>225795.418312266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136215</x:v>
      </x:c>
      <x:c r="B89" s="1">
        <x:v>43201.3981543171</x:v>
      </x:c>
      <x:c r="C89" s="6">
        <x:v>1.45346541333333</x:v>
      </x:c>
      <x:c r="D89" s="14" t="s">
        <x:v>77</x:v>
      </x:c>
      <x:c r="E89" s="15">
        <x:v>43194.5291999653</x:v>
      </x:c>
      <x:c r="F89" t="s">
        <x:v>82</x:v>
      </x:c>
      <x:c r="G89" s="6">
        <x:v>196.768508563113</x:v>
      </x:c>
      <x:c r="H89" t="s">
        <x:v>83</x:v>
      </x:c>
      <x:c r="I89" s="6">
        <x:v>27.1141171302625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21.005</x:v>
      </x:c>
      <x:c r="R89" s="8">
        <x:v>142128.85420036</x:v>
      </x:c>
      <x:c r="S89" s="12">
        <x:v>225793.685180473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136227</x:v>
      </x:c>
      <x:c r="B90" s="1">
        <x:v>43201.3981657407</x:v>
      </x:c>
      <x:c r="C90" s="6">
        <x:v>1.46989966666667</x:v>
      </x:c>
      <x:c r="D90" s="14" t="s">
        <x:v>77</x:v>
      </x:c>
      <x:c r="E90" s="15">
        <x:v>43194.5291999653</x:v>
      </x:c>
      <x:c r="F90" t="s">
        <x:v>82</x:v>
      </x:c>
      <x:c r="G90" s="6">
        <x:v>196.779033824992</x:v>
      </x:c>
      <x:c r="H90" t="s">
        <x:v>83</x:v>
      </x:c>
      <x:c r="I90" s="6">
        <x:v>27.1183298703841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21.003</x:v>
      </x:c>
      <x:c r="R90" s="8">
        <x:v>142133.022134832</x:v>
      </x:c>
      <x:c r="S90" s="12">
        <x:v>225794.462565807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136239</x:v>
      </x:c>
      <x:c r="B91" s="1">
        <x:v>43201.3981773495</x:v>
      </x:c>
      <x:c r="C91" s="6">
        <x:v>1.486633985</x:v>
      </x:c>
      <x:c r="D91" s="14" t="s">
        <x:v>77</x:v>
      </x:c>
      <x:c r="E91" s="15">
        <x:v>43194.5291999653</x:v>
      </x:c>
      <x:c r="F91" t="s">
        <x:v>82</x:v>
      </x:c>
      <x:c r="G91" s="6">
        <x:v>196.840850125177</x:v>
      </x:c>
      <x:c r="H91" t="s">
        <x:v>83</x:v>
      </x:c>
      <x:c r="I91" s="6">
        <x:v>27.1076475753707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21.003</x:v>
      </x:c>
      <x:c r="R91" s="8">
        <x:v>142130.213534287</x:v>
      </x:c>
      <x:c r="S91" s="12">
        <x:v>225791.433142745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136251</x:v>
      </x:c>
      <x:c r="B92" s="1">
        <x:v>43201.3981892708</x:v>
      </x:c>
      <x:c r="C92" s="6">
        <x:v>1.50378494333333</x:v>
      </x:c>
      <x:c r="D92" s="14" t="s">
        <x:v>77</x:v>
      </x:c>
      <x:c r="E92" s="15">
        <x:v>43194.5291999653</x:v>
      </x:c>
      <x:c r="F92" t="s">
        <x:v>82</x:v>
      </x:c>
      <x:c r="G92" s="6">
        <x:v>196.84167892617</x:v>
      </x:c>
      <x:c r="H92" t="s">
        <x:v>83</x:v>
      </x:c>
      <x:c r="I92" s="6">
        <x:v>27.1044880298391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21.004</x:v>
      </x:c>
      <x:c r="R92" s="8">
        <x:v>142138.000453004</x:v>
      </x:c>
      <x:c r="S92" s="12">
        <x:v>225798.5389792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136260</x:v>
      </x:c>
      <x:c r="B93" s="1">
        <x:v>43201.3982007292</x:v>
      </x:c>
      <x:c r="C93" s="6">
        <x:v>1.52026920833333</x:v>
      </x:c>
      <x:c r="D93" s="14" t="s">
        <x:v>77</x:v>
      </x:c>
      <x:c r="E93" s="15">
        <x:v>43194.5291999653</x:v>
      </x:c>
      <x:c r="F93" t="s">
        <x:v>82</x:v>
      </x:c>
      <x:c r="G93" s="6">
        <x:v>196.880165951846</x:v>
      </x:c>
      <x:c r="H93" t="s">
        <x:v>83</x:v>
      </x:c>
      <x:c r="I93" s="6">
        <x:v>27.0978379484845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21.004</x:v>
      </x:c>
      <x:c r="R93" s="8">
        <x:v>142141.867536657</x:v>
      </x:c>
      <x:c r="S93" s="12">
        <x:v>225802.028932777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136273</x:v>
      </x:c>
      <x:c r="B94" s="1">
        <x:v>43201.398211956</x:v>
      </x:c>
      <x:c r="C94" s="6">
        <x:v>1.53645344166667</x:v>
      </x:c>
      <x:c r="D94" s="14" t="s">
        <x:v>77</x:v>
      </x:c>
      <x:c r="E94" s="15">
        <x:v>43194.5291999653</x:v>
      </x:c>
      <x:c r="F94" t="s">
        <x:v>82</x:v>
      </x:c>
      <x:c r="G94" s="6">
        <x:v>196.915088722429</x:v>
      </x:c>
      <x:c r="H94" t="s">
        <x:v>83</x:v>
      </x:c>
      <x:c r="I94" s="6">
        <x:v>27.0978379484845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21.002</x:v>
      </x:c>
      <x:c r="R94" s="8">
        <x:v>142143.767040029</x:v>
      </x:c>
      <x:c r="S94" s="12">
        <x:v>225794.366978191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136278</x:v>
      </x:c>
      <x:c r="B95" s="1">
        <x:v>43201.3982234143</x:v>
      </x:c>
      <x:c r="C95" s="6">
        <x:v>1.552921025</x:v>
      </x:c>
      <x:c r="D95" s="14" t="s">
        <x:v>77</x:v>
      </x:c>
      <x:c r="E95" s="15">
        <x:v>43194.5291999653</x:v>
      </x:c>
      <x:c r="F95" t="s">
        <x:v>82</x:v>
      </x:c>
      <x:c r="G95" s="6">
        <x:v>196.763015619822</x:v>
      </x:c>
      <x:c r="H95" t="s">
        <x:v>83</x:v>
      </x:c>
      <x:c r="I95" s="6">
        <x:v>27.1210982453422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21.003</x:v>
      </x:c>
      <x:c r="R95" s="8">
        <x:v>142139.516862657</x:v>
      </x:c>
      <x:c r="S95" s="12">
        <x:v>225791.983857064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136288</x:v>
      </x:c>
      <x:c r="B96" s="1">
        <x:v>43201.3982354977</x:v>
      </x:c>
      <x:c r="C96" s="6">
        <x:v>1.570338685</x:v>
      </x:c>
      <x:c r="D96" s="14" t="s">
        <x:v>77</x:v>
      </x:c>
      <x:c r="E96" s="15">
        <x:v>43194.5291999653</x:v>
      </x:c>
      <x:c r="F96" t="s">
        <x:v>82</x:v>
      </x:c>
      <x:c r="G96" s="6">
        <x:v>196.818693236656</x:v>
      </x:c>
      <x:c r="H96" t="s">
        <x:v>83</x:v>
      </x:c>
      <x:c r="I96" s="6">
        <x:v>27.1084600304166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21.004</x:v>
      </x:c>
      <x:c r="R96" s="8">
        <x:v>142130.710844426</x:v>
      </x:c>
      <x:c r="S96" s="12">
        <x:v>225798.166596651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136295</x:v>
      </x:c>
      <x:c r="B97" s="1">
        <x:v>43201.3982467245</x:v>
      </x:c>
      <x:c r="C97" s="6">
        <x:v>1.58648959</x:v>
      </x:c>
      <x:c r="D97" s="14" t="s">
        <x:v>77</x:v>
      </x:c>
      <x:c r="E97" s="15">
        <x:v>43194.5291999653</x:v>
      </x:c>
      <x:c r="F97" t="s">
        <x:v>82</x:v>
      </x:c>
      <x:c r="G97" s="6">
        <x:v>196.816511334106</x:v>
      </x:c>
      <x:c r="H97" t="s">
        <x:v>83</x:v>
      </x:c>
      <x:c r="I97" s="6">
        <x:v>27.1148694048966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21.002</x:v>
      </x:c>
      <x:c r="R97" s="8">
        <x:v>142142.367671471</x:v>
      </x:c>
      <x:c r="S97" s="12">
        <x:v>225809.357955153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136310</x:v>
      </x:c>
      <x:c r="B98" s="1">
        <x:v>43201.3982586806</x:v>
      </x:c>
      <x:c r="C98" s="6">
        <x:v>1.603707265</x:v>
      </x:c>
      <x:c r="D98" s="14" t="s">
        <x:v>77</x:v>
      </x:c>
      <x:c r="E98" s="15">
        <x:v>43194.5291999653</x:v>
      </x:c>
      <x:c r="F98" t="s">
        <x:v>82</x:v>
      </x:c>
      <x:c r="G98" s="6">
        <x:v>196.741002400864</x:v>
      </x:c>
      <x:c r="H98" t="s">
        <x:v>83</x:v>
      </x:c>
      <x:c r="I98" s="6">
        <x:v>27.1188715087828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21.005</x:v>
      </x:c>
      <x:c r="R98" s="8">
        <x:v>142139.834101562</x:v>
      </x:c>
      <x:c r="S98" s="12">
        <x:v>225797.258792773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136315</x:v>
      </x:c>
      <x:c r="B99" s="1">
        <x:v>43201.3982699884</x:v>
      </x:c>
      <x:c r="C99" s="6">
        <x:v>1.62002483833333</x:v>
      </x:c>
      <x:c r="D99" s="14" t="s">
        <x:v>77</x:v>
      </x:c>
      <x:c r="E99" s="15">
        <x:v>43194.5291999653</x:v>
      </x:c>
      <x:c r="F99" t="s">
        <x:v>82</x:v>
      </x:c>
      <x:c r="G99" s="6">
        <x:v>196.780774978717</x:v>
      </x:c>
      <x:c r="H99" t="s">
        <x:v>83</x:v>
      </x:c>
      <x:c r="I99" s="6">
        <x:v>27.1180289601998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21.003</x:v>
      </x:c>
      <x:c r="R99" s="8">
        <x:v>142128.475967257</x:v>
      </x:c>
      <x:c r="S99" s="12">
        <x:v>225799.713987931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136329</x:v>
      </x:c>
      <x:c r="B100" s="1">
        <x:v>43201.3982814468</x:v>
      </x:c>
      <x:c r="C100" s="6">
        <x:v>1.63650911333333</x:v>
      </x:c>
      <x:c r="D100" s="14" t="s">
        <x:v>77</x:v>
      </x:c>
      <x:c r="E100" s="15">
        <x:v>43194.5291999653</x:v>
      </x:c>
      <x:c r="F100" t="s">
        <x:v>82</x:v>
      </x:c>
      <x:c r="G100" s="6">
        <x:v>196.811768974472</x:v>
      </x:c>
      <x:c r="H100" t="s">
        <x:v>83</x:v>
      </x:c>
      <x:c r="I100" s="6">
        <x:v>27.1126727634382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21.003</x:v>
      </x:c>
      <x:c r="R100" s="8">
        <x:v>142127.508167231</x:v>
      </x:c>
      <x:c r="S100" s="12">
        <x:v>225787.721338599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136336</x:v>
      </x:c>
      <x:c r="B101" s="1">
        <x:v>43201.3982934375</x:v>
      </x:c>
      <x:c r="C101" s="6">
        <x:v>1.653793435</x:v>
      </x:c>
      <x:c r="D101" s="14" t="s">
        <x:v>77</x:v>
      </x:c>
      <x:c r="E101" s="15">
        <x:v>43194.5291999653</x:v>
      </x:c>
      <x:c r="F101" t="s">
        <x:v>82</x:v>
      </x:c>
      <x:c r="G101" s="6">
        <x:v>196.876943267773</x:v>
      </x:c>
      <x:c r="H101" t="s">
        <x:v>83</x:v>
      </x:c>
      <x:c r="I101" s="6">
        <x:v>27.1044278480485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21.002</x:v>
      </x:c>
      <x:c r="R101" s="8">
        <x:v>142118.592572946</x:v>
      </x:c>
      <x:c r="S101" s="12">
        <x:v>225797.558553305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136349</x:v>
      </x:c>
      <x:c r="B102" s="1">
        <x:v>43201.3983048958</x:v>
      </x:c>
      <x:c r="C102" s="6">
        <x:v>1.67027766333333</x:v>
      </x:c>
      <x:c r="D102" s="14" t="s">
        <x:v>77</x:v>
      </x:c>
      <x:c r="E102" s="15">
        <x:v>43194.5291999653</x:v>
      </x:c>
      <x:c r="F102" t="s">
        <x:v>82</x:v>
      </x:c>
      <x:c r="G102" s="6">
        <x:v>196.925017679506</x:v>
      </x:c>
      <x:c r="H102" t="s">
        <x:v>83</x:v>
      </x:c>
      <x:c r="I102" s="6">
        <x:v>27.0961227712683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21.002</x:v>
      </x:c>
      <x:c r="R102" s="8">
        <x:v>142125.970666692</x:v>
      </x:c>
      <x:c r="S102" s="12">
        <x:v>225795.180863372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136357</x:v>
      </x:c>
      <x:c r="B103" s="1">
        <x:v>43201.3983164352</x:v>
      </x:c>
      <x:c r="C103" s="6">
        <x:v>1.68691196</x:v>
      </x:c>
      <x:c r="D103" s="14" t="s">
        <x:v>77</x:v>
      </x:c>
      <x:c r="E103" s="15">
        <x:v>43194.5291999653</x:v>
      </x:c>
      <x:c r="F103" t="s">
        <x:v>82</x:v>
      </x:c>
      <x:c r="G103" s="6">
        <x:v>196.775298393938</x:v>
      </x:c>
      <x:c r="H103" t="s">
        <x:v>83</x:v>
      </x:c>
      <x:c r="I103" s="6">
        <x:v>27.1129435821704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21.005</x:v>
      </x:c>
      <x:c r="R103" s="8">
        <x:v>142129.614418583</x:v>
      </x:c>
      <x:c r="S103" s="12">
        <x:v>225790.780873662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136372</x:v>
      </x:c>
      <x:c r="B104" s="1">
        <x:v>43201.3983280903</x:v>
      </x:c>
      <x:c r="C104" s="6">
        <x:v>1.703696255</x:v>
      </x:c>
      <x:c r="D104" s="14" t="s">
        <x:v>77</x:v>
      </x:c>
      <x:c r="E104" s="15">
        <x:v>43194.5291999653</x:v>
      </x:c>
      <x:c r="F104" t="s">
        <x:v>82</x:v>
      </x:c>
      <x:c r="G104" s="6">
        <x:v>196.871629165817</x:v>
      </x:c>
      <x:c r="H104" t="s">
        <x:v>83</x:v>
      </x:c>
      <x:c r="I104" s="6">
        <x:v>27.1113788520192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</x:v>
      </x:c>
      <x:c r="R104" s="8">
        <x:v>142132.708314829</x:v>
      </x:c>
      <x:c r="S104" s="12">
        <x:v>225793.773730125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136376</x:v>
      </x:c>
      <x:c r="B105" s="1">
        <x:v>43201.3983396644</x:v>
      </x:c>
      <x:c r="C105" s="6">
        <x:v>1.72031389333333</x:v>
      </x:c>
      <x:c r="D105" s="14" t="s">
        <x:v>77</x:v>
      </x:c>
      <x:c r="E105" s="15">
        <x:v>43194.5291999653</x:v>
      </x:c>
      <x:c r="F105" t="s">
        <x:v>82</x:v>
      </x:c>
      <x:c r="G105" s="6">
        <x:v>196.853520633118</x:v>
      </x:c>
      <x:c r="H105" t="s">
        <x:v>83</x:v>
      </x:c>
      <x:c r="I105" s="6">
        <x:v>27.1024418495576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21.004</x:v>
      </x:c>
      <x:c r="R105" s="8">
        <x:v>142138.130478314</x:v>
      </x:c>
      <x:c r="S105" s="12">
        <x:v>225797.569054511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136386</x:v>
      </x:c>
      <x:c r="B106" s="1">
        <x:v>43201.3983509259</x:v>
      </x:c>
      <x:c r="C106" s="6">
        <x:v>1.73658142</x:v>
      </x:c>
      <x:c r="D106" s="14" t="s">
        <x:v>77</x:v>
      </x:c>
      <x:c r="E106" s="15">
        <x:v>43194.5291999653</x:v>
      </x:c>
      <x:c r="F106" t="s">
        <x:v>82</x:v>
      </x:c>
      <x:c r="G106" s="6">
        <x:v>196.837715512792</x:v>
      </x:c>
      <x:c r="H106" t="s">
        <x:v>83</x:v>
      </x:c>
      <x:c r="I106" s="6">
        <x:v>27.108189212046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21.003</x:v>
      </x:c>
      <x:c r="R106" s="8">
        <x:v>142131.432764244</x:v>
      </x:c>
      <x:c r="S106" s="12">
        <x:v>225793.046988916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136403</x:v>
      </x:c>
      <x:c r="B107" s="1">
        <x:v>43201.3983628472</x:v>
      </x:c>
      <x:c r="C107" s="6">
        <x:v>1.75374906166667</x:v>
      </x:c>
      <x:c r="D107" s="14" t="s">
        <x:v>77</x:v>
      </x:c>
      <x:c r="E107" s="15">
        <x:v>43194.5291999653</x:v>
      </x:c>
      <x:c r="F107" t="s">
        <x:v>82</x:v>
      </x:c>
      <x:c r="G107" s="6">
        <x:v>196.885477731338</x:v>
      </x:c>
      <x:c r="H107" t="s">
        <x:v>83</x:v>
      </x:c>
      <x:c r="I107" s="6">
        <x:v>27.1029533945111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21.002</x:v>
      </x:c>
      <x:c r="R107" s="8">
        <x:v>142134.826404863</x:v>
      </x:c>
      <x:c r="S107" s="12">
        <x:v>225797.570506365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136408</x:v>
      </x:c>
      <x:c r="B108" s="1">
        <x:v>43201.3983740741</x:v>
      </x:c>
      <x:c r="C108" s="6">
        <x:v>1.76989996666667</x:v>
      </x:c>
      <x:c r="D108" s="14" t="s">
        <x:v>77</x:v>
      </x:c>
      <x:c r="E108" s="15">
        <x:v>43194.5291999653</x:v>
      </x:c>
      <x:c r="F108" t="s">
        <x:v>82</x:v>
      </x:c>
      <x:c r="G108" s="6">
        <x:v>196.890484220857</x:v>
      </x:c>
      <x:c r="H108" t="s">
        <x:v>83</x:v>
      </x:c>
      <x:c r="I108" s="6">
        <x:v>27.1111381243682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20.999</x:v>
      </x:c>
      <x:c r="R108" s="8">
        <x:v>142118.567070816</x:v>
      </x:c>
      <x:c r="S108" s="12">
        <x:v>225785.161855265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136418</x:v>
      </x:c>
      <x:c r="B109" s="1">
        <x:v>43201.3983860301</x:v>
      </x:c>
      <x:c r="C109" s="6">
        <x:v>1.78710097166667</x:v>
      </x:c>
      <x:c r="D109" s="14" t="s">
        <x:v>77</x:v>
      </x:c>
      <x:c r="E109" s="15">
        <x:v>43194.5291999653</x:v>
      </x:c>
      <x:c r="F109" t="s">
        <x:v>82</x:v>
      </x:c>
      <x:c r="G109" s="6">
        <x:v>196.87032484867</x:v>
      </x:c>
      <x:c r="H109" t="s">
        <x:v>83</x:v>
      </x:c>
      <x:c r="I109" s="6">
        <x:v>27.1055713022583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21.002</x:v>
      </x:c>
      <x:c r="R109" s="8">
        <x:v>142120.258870389</x:v>
      </x:c>
      <x:c r="S109" s="12">
        <x:v>225785.12822885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136428</x:v>
      </x:c>
      <x:c r="B110" s="1">
        <x:v>43201.3983971412</x:v>
      </x:c>
      <x:c r="C110" s="6">
        <x:v>1.80310183333333</x:v>
      </x:c>
      <x:c r="D110" s="14" t="s">
        <x:v>77</x:v>
      </x:c>
      <x:c r="E110" s="15">
        <x:v>43194.5291999653</x:v>
      </x:c>
      <x:c r="F110" t="s">
        <x:v>82</x:v>
      </x:c>
      <x:c r="G110" s="6">
        <x:v>196.880688429541</x:v>
      </x:c>
      <x:c r="H110" t="s">
        <x:v>83</x:v>
      </x:c>
      <x:c r="I110" s="6">
        <x:v>27.0977476759776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21.004</x:v>
      </x:c>
      <x:c r="R110" s="8">
        <x:v>142117.550651762</x:v>
      </x:c>
      <x:c r="S110" s="12">
        <x:v>225789.238391996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136439</x:v>
      </x:c>
      <x:c r="B111" s="1">
        <x:v>43201.3984091088</x:v>
      </x:c>
      <x:c r="C111" s="6">
        <x:v>1.82033616666667</x:v>
      </x:c>
      <x:c r="D111" s="14" t="s">
        <x:v>77</x:v>
      </x:c>
      <x:c r="E111" s="15">
        <x:v>43194.5291999653</x:v>
      </x:c>
      <x:c r="F111" t="s">
        <x:v>82</x:v>
      </x:c>
      <x:c r="G111" s="6">
        <x:v>196.924669290234</x:v>
      </x:c>
      <x:c r="H111" t="s">
        <x:v>83</x:v>
      </x:c>
      <x:c r="I111" s="6">
        <x:v>27.0961829529101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21.002</x:v>
      </x:c>
      <x:c r="R111" s="8">
        <x:v>142119.472642077</x:v>
      </x:c>
      <x:c r="S111" s="12">
        <x:v>225788.443871395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136449</x:v>
      </x:c>
      <x:c r="B112" s="1">
        <x:v>43201.3984204861</x:v>
      </x:c>
      <x:c r="C112" s="6">
        <x:v>1.83673705666667</x:v>
      </x:c>
      <x:c r="D112" s="14" t="s">
        <x:v>77</x:v>
      </x:c>
      <x:c r="E112" s="15">
        <x:v>43194.5291999653</x:v>
      </x:c>
      <x:c r="F112" t="s">
        <x:v>82</x:v>
      </x:c>
      <x:c r="G112" s="6">
        <x:v>196.886696957551</x:v>
      </x:c>
      <x:c r="H112" t="s">
        <x:v>83</x:v>
      </x:c>
      <x:c r="I112" s="6">
        <x:v>27.1027427583444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21.002</x:v>
      </x:c>
      <x:c r="R112" s="8">
        <x:v>142107.502710947</x:v>
      </x:c>
      <x:c r="S112" s="12">
        <x:v>225794.287160009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136460</x:v>
      </x:c>
      <x:c r="B113" s="1">
        <x:v>43201.3984319792</x:v>
      </x:c>
      <x:c r="C113" s="6">
        <x:v>1.85327133166667</x:v>
      </x:c>
      <x:c r="D113" s="14" t="s">
        <x:v>77</x:v>
      </x:c>
      <x:c r="E113" s="15">
        <x:v>43194.5291999653</x:v>
      </x:c>
      <x:c r="F113" t="s">
        <x:v>82</x:v>
      </x:c>
      <x:c r="G113" s="6">
        <x:v>196.819645873303</x:v>
      </x:c>
      <x:c r="H113" t="s">
        <x:v>83</x:v>
      </x:c>
      <x:c r="I113" s="6">
        <x:v>27.1143277671431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21.002</x:v>
      </x:c>
      <x:c r="R113" s="8">
        <x:v>142115.782905662</x:v>
      </x:c>
      <x:c r="S113" s="12">
        <x:v>225783.407647412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136470</x:v>
      </x:c>
      <x:c r="B114" s="1">
        <x:v>43201.3984434838</x:v>
      </x:c>
      <x:c r="C114" s="6">
        <x:v>1.86985559333333</x:v>
      </x:c>
      <x:c r="D114" s="14" t="s">
        <x:v>77</x:v>
      </x:c>
      <x:c r="E114" s="15">
        <x:v>43194.5291999653</x:v>
      </x:c>
      <x:c r="F114" t="s">
        <x:v>82</x:v>
      </x:c>
      <x:c r="G114" s="6">
        <x:v>196.682413452958</x:v>
      </x:c>
      <x:c r="H114" t="s">
        <x:v>83</x:v>
      </x:c>
      <x:c r="I114" s="6">
        <x:v>27.1350304278899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21.003</x:v>
      </x:c>
      <x:c r="R114" s="8">
        <x:v>142115.227563744</x:v>
      </x:c>
      <x:c r="S114" s="12">
        <x:v>225788.865316722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136480</x:v>
      </x:c>
      <x:c r="B115" s="1">
        <x:v>43201.3984559375</x:v>
      </x:c>
      <x:c r="C115" s="6">
        <x:v>1.88775662166667</x:v>
      </x:c>
      <x:c r="D115" s="14" t="s">
        <x:v>77</x:v>
      </x:c>
      <x:c r="E115" s="15">
        <x:v>43194.5291999653</x:v>
      </x:c>
      <x:c r="F115" t="s">
        <x:v>82</x:v>
      </x:c>
      <x:c r="G115" s="6">
        <x:v>196.786092757188</x:v>
      </x:c>
      <x:c r="H115" t="s">
        <x:v>83</x:v>
      </x:c>
      <x:c r="I115" s="6">
        <x:v>27.1110779424585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21.005</x:v>
      </x:c>
      <x:c r="R115" s="8">
        <x:v>142120.585271204</x:v>
      </x:c>
      <x:c r="S115" s="12">
        <x:v>225797.885199101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136492</x:v>
      </x:c>
      <x:c r="B116" s="1">
        <x:v>43201.3984667477</x:v>
      </x:c>
      <x:c r="C116" s="6">
        <x:v>1.90334088833333</x:v>
      </x:c>
      <x:c r="D116" s="14" t="s">
        <x:v>77</x:v>
      </x:c>
      <x:c r="E116" s="15">
        <x:v>43194.5291999653</x:v>
      </x:c>
      <x:c r="F116" t="s">
        <x:v>82</x:v>
      </x:c>
      <x:c r="G116" s="6">
        <x:v>196.748836212696</x:v>
      </x:c>
      <x:c r="H116" t="s">
        <x:v>83</x:v>
      </x:c>
      <x:c r="I116" s="6">
        <x:v>27.1175174129489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21.005</x:v>
      </x:c>
      <x:c r="R116" s="8">
        <x:v>142124.61175441</x:v>
      </x:c>
      <x:c r="S116" s="12">
        <x:v>225796.378305799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136499</x:v>
      </x:c>
      <x:c r="B117" s="1">
        <x:v>43201.3984783912</x:v>
      </x:c>
      <x:c r="C117" s="6">
        <x:v>1.92010849</x:v>
      </x:c>
      <x:c r="D117" s="14" t="s">
        <x:v>77</x:v>
      </x:c>
      <x:c r="E117" s="15">
        <x:v>43194.5291999653</x:v>
      </x:c>
      <x:c r="F117" t="s">
        <x:v>82</x:v>
      </x:c>
      <x:c r="G117" s="6">
        <x:v>196.944921882868</x:v>
      </x:c>
      <x:c r="H117" t="s">
        <x:v>83</x:v>
      </x:c>
      <x:c r="I117" s="6">
        <x:v>27.0957014998053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21.001</x:v>
      </x:c>
      <x:c r="R117" s="8">
        <x:v>142128.99974599</x:v>
      </x:c>
      <x:c r="S117" s="12">
        <x:v>225794.019398571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136505</x:v>
      </x:c>
      <x:c r="B118" s="1">
        <x:v>43201.3984899653</x:v>
      </x:c>
      <x:c r="C118" s="6">
        <x:v>1.93675939833333</x:v>
      </x:c>
      <x:c r="D118" s="14" t="s">
        <x:v>77</x:v>
      </x:c>
      <x:c r="E118" s="15">
        <x:v>43194.5291999653</x:v>
      </x:c>
      <x:c r="F118" t="s">
        <x:v>82</x:v>
      </x:c>
      <x:c r="G118" s="6">
        <x:v>196.831404831364</x:v>
      </x:c>
      <x:c r="H118" t="s">
        <x:v>83</x:v>
      </x:c>
      <x:c r="I118" s="6">
        <x:v>27.1062633931529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21.004</x:v>
      </x:c>
      <x:c r="R118" s="8">
        <x:v>142123.25291308</x:v>
      </x:c>
      <x:c r="S118" s="12">
        <x:v>225792.68617781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136515</x:v>
      </x:c>
      <x:c r="B119" s="1">
        <x:v>43201.3985011921</x:v>
      </x:c>
      <x:c r="C119" s="6">
        <x:v>1.95292694</x:v>
      </x:c>
      <x:c r="D119" s="14" t="s">
        <x:v>77</x:v>
      </x:c>
      <x:c r="E119" s="15">
        <x:v>43194.5291999653</x:v>
      </x:c>
      <x:c r="F119" t="s">
        <x:v>82</x:v>
      </x:c>
      <x:c r="G119" s="6">
        <x:v>196.813776609663</x:v>
      </x:c>
      <x:c r="H119" t="s">
        <x:v>83</x:v>
      </x:c>
      <x:c r="I119" s="6">
        <x:v>27.1062934840647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21.005</x:v>
      </x:c>
      <x:c r="R119" s="8">
        <x:v>142115.895603177</x:v>
      </x:c>
      <x:c r="S119" s="12">
        <x:v>225788.589656231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136533</x:v>
      </x:c>
      <x:c r="B120" s="1">
        <x:v>43201.3985132292</x:v>
      </x:c>
      <x:c r="C120" s="6">
        <x:v>1.97029462333333</x:v>
      </x:c>
      <x:c r="D120" s="14" t="s">
        <x:v>77</x:v>
      </x:c>
      <x:c r="E120" s="15">
        <x:v>43194.5291999653</x:v>
      </x:c>
      <x:c r="F120" t="s">
        <x:v>82</x:v>
      </x:c>
      <x:c r="G120" s="6">
        <x:v>196.794235277639</x:v>
      </x:c>
      <x:c r="H120" t="s">
        <x:v>83</x:v>
      </x:c>
      <x:c r="I120" s="6">
        <x:v>27.1066545750259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21.006</x:v>
      </x:c>
      <x:c r="R120" s="8">
        <x:v>142109.050976401</x:v>
      </x:c>
      <x:c r="S120" s="12">
        <x:v>225794.845119624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136535</x:v>
      </x:c>
      <x:c r="B121" s="1">
        <x:v>43201.3985247338</x:v>
      </x:c>
      <x:c r="C121" s="6">
        <x:v>1.98681219333333</x:v>
      </x:c>
      <x:c r="D121" s="14" t="s">
        <x:v>77</x:v>
      </x:c>
      <x:c r="E121" s="15">
        <x:v>43194.5291999653</x:v>
      </x:c>
      <x:c r="F121" t="s">
        <x:v>82</x:v>
      </x:c>
      <x:c r="G121" s="6">
        <x:v>196.789923095762</x:v>
      </x:c>
      <x:c r="H121" t="s">
        <x:v>83</x:v>
      </x:c>
      <x:c r="I121" s="6">
        <x:v>27.1104159415195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21.005</x:v>
      </x:c>
      <x:c r="R121" s="8">
        <x:v>142108.198632468</x:v>
      </x:c>
      <x:c r="S121" s="12">
        <x:v>225787.827161485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136545</x:v>
      </x:c>
      <x:c r="B122" s="1">
        <x:v>43201.3985363079</x:v>
      </x:c>
      <x:c r="C122" s="6">
        <x:v>2.00351314833333</x:v>
      </x:c>
      <x:c r="D122" s="14" t="s">
        <x:v>77</x:v>
      </x:c>
      <x:c r="E122" s="15">
        <x:v>43194.5291999653</x:v>
      </x:c>
      <x:c r="F122" t="s">
        <x:v>82</x:v>
      </x:c>
      <x:c r="G122" s="6">
        <x:v>196.815691926398</x:v>
      </x:c>
      <x:c r="H122" t="s">
        <x:v>83</x:v>
      </x:c>
      <x:c r="I122" s="6">
        <x:v>27.1059624840505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21.005</x:v>
      </x:c>
      <x:c r="R122" s="8">
        <x:v>142109.009406287</x:v>
      </x:c>
      <x:c r="S122" s="12">
        <x:v>225781.86501329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136563</x:v>
      </x:c>
      <x:c r="B123" s="1">
        <x:v>43201.3985479977</x:v>
      </x:c>
      <x:c r="C123" s="6">
        <x:v>2.02033077166667</x:v>
      </x:c>
      <x:c r="D123" s="14" t="s">
        <x:v>77</x:v>
      </x:c>
      <x:c r="E123" s="15">
        <x:v>43194.5291999653</x:v>
      </x:c>
      <x:c r="F123" t="s">
        <x:v>82</x:v>
      </x:c>
      <x:c r="G123" s="6">
        <x:v>196.815558942367</x:v>
      </x:c>
      <x:c r="H123" t="s">
        <x:v>83</x:v>
      </x:c>
      <x:c r="I123" s="6">
        <x:v>27.1090016672233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21.004</x:v>
      </x:c>
      <x:c r="R123" s="8">
        <x:v>142109.949476547</x:v>
      </x:c>
      <x:c r="S123" s="12">
        <x:v>225776.200986235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136566</x:v>
      </x:c>
      <x:c r="B124" s="1">
        <x:v>43201.3985595255</x:v>
      </x:c>
      <x:c r="C124" s="6">
        <x:v>2.03696505666667</x:v>
      </x:c>
      <x:c r="D124" s="14" t="s">
        <x:v>77</x:v>
      </x:c>
      <x:c r="E124" s="15">
        <x:v>43194.5291999653</x:v>
      </x:c>
      <x:c r="F124" t="s">
        <x:v>82</x:v>
      </x:c>
      <x:c r="G124" s="6">
        <x:v>196.772765743788</x:v>
      </x:c>
      <x:c r="H124" t="s">
        <x:v>83</x:v>
      </x:c>
      <x:c r="I124" s="6">
        <x:v>27.1194131472694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21.003</x:v>
      </x:c>
      <x:c r="R124" s="8">
        <x:v>142114.489900642</x:v>
      </x:c>
      <x:c r="S124" s="12">
        <x:v>225787.286368009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136577</x:v>
      </x:c>
      <x:c r="B125" s="1">
        <x:v>43201.3985706019</x:v>
      </x:c>
      <x:c r="C125" s="6">
        <x:v>2.05291594166667</x:v>
      </x:c>
      <x:c r="D125" s="14" t="s">
        <x:v>77</x:v>
      </x:c>
      <x:c r="E125" s="15">
        <x:v>43194.5291999653</x:v>
      </x:c>
      <x:c r="F125" t="s">
        <x:v>82</x:v>
      </x:c>
      <x:c r="G125" s="6">
        <x:v>196.795146352822</x:v>
      </x:c>
      <x:c r="H125" t="s">
        <x:v>83</x:v>
      </x:c>
      <x:c r="I125" s="6">
        <x:v>27.1095132131763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21.005</x:v>
      </x:c>
      <x:c r="R125" s="8">
        <x:v>142116.009314832</x:v>
      </x:c>
      <x:c r="S125" s="12">
        <x:v>225787.713077766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136593</x:v>
      </x:c>
      <x:c r="B126" s="1">
        <x:v>43201.3985826389</x:v>
      </x:c>
      <x:c r="C126" s="6">
        <x:v>2.070216955</x:v>
      </x:c>
      <x:c r="D126" s="14" t="s">
        <x:v>77</x:v>
      </x:c>
      <x:c r="E126" s="15">
        <x:v>43194.5291999653</x:v>
      </x:c>
      <x:c r="F126" t="s">
        <x:v>82</x:v>
      </x:c>
      <x:c r="G126" s="6">
        <x:v>196.852084953338</x:v>
      </x:c>
      <x:c r="H126" t="s">
        <x:v>83</x:v>
      </x:c>
      <x:c r="I126" s="6">
        <x:v>27.0996734899854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21.005</x:v>
      </x:c>
      <x:c r="R126" s="8">
        <x:v>142106.245847686</x:v>
      </x:c>
      <x:c r="S126" s="12">
        <x:v>225789.299954966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136597</x:v>
      </x:c>
      <x:c r="B127" s="1">
        <x:v>43201.3985938657</x:v>
      </x:c>
      <x:c r="C127" s="6">
        <x:v>2.08638449666667</x:v>
      </x:c>
      <x:c r="D127" s="14" t="s">
        <x:v>77</x:v>
      </x:c>
      <x:c r="E127" s="15">
        <x:v>43194.5291999653</x:v>
      </x:c>
      <x:c r="F127" t="s">
        <x:v>82</x:v>
      </x:c>
      <x:c r="G127" s="6">
        <x:v>196.945792940309</x:v>
      </x:c>
      <x:c r="H127" t="s">
        <x:v>83</x:v>
      </x:c>
      <x:c r="I127" s="6">
        <x:v>27.0955510457243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21.001</x:v>
      </x:c>
      <x:c r="R127" s="8">
        <x:v>142110.599497542</x:v>
      </x:c>
      <x:c r="S127" s="12">
        <x:v>225778.565296897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136607</x:v>
      </x:c>
      <x:c r="B128" s="1">
        <x:v>43201.3986055556</x:v>
      </x:c>
      <x:c r="C128" s="6">
        <x:v>2.10320210833333</x:v>
      </x:c>
      <x:c r="D128" s="14" t="s">
        <x:v>77</x:v>
      </x:c>
      <x:c r="E128" s="15">
        <x:v>43194.5291999653</x:v>
      </x:c>
      <x:c r="F128" t="s">
        <x:v>82</x:v>
      </x:c>
      <x:c r="G128" s="6">
        <x:v>196.928675788</x:v>
      </x:c>
      <x:c r="H128" t="s">
        <x:v>83</x:v>
      </x:c>
      <x:c r="I128" s="6">
        <x:v>27.0954908640933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21.002</x:v>
      </x:c>
      <x:c r="R128" s="8">
        <x:v>142109.643624956</x:v>
      </x:c>
      <x:c r="S128" s="12">
        <x:v>225784.727076871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136619</x:v>
      </x:c>
      <x:c r="B129" s="1">
        <x:v>43201.3986206829</x:v>
      </x:c>
      <x:c r="C129" s="6">
        <x:v>2.12500337333333</x:v>
      </x:c>
      <x:c r="D129" s="14" t="s">
        <x:v>77</x:v>
      </x:c>
      <x:c r="E129" s="15">
        <x:v>43194.5291999653</x:v>
      </x:c>
      <x:c r="F129" t="s">
        <x:v>82</x:v>
      </x:c>
      <x:c r="G129" s="6">
        <x:v>196.869455870296</x:v>
      </x:c>
      <x:c r="H129" t="s">
        <x:v>83</x:v>
      </x:c>
      <x:c r="I129" s="6">
        <x:v>27.0936553248798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21.006</x:v>
      </x:c>
      <x:c r="R129" s="8">
        <x:v>142111.135086086</x:v>
      </x:c>
      <x:c r="S129" s="12">
        <x:v>225790.100026419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136631</x:v>
      </x:c>
      <x:c r="B130" s="1">
        <x:v>43201.398628588</x:v>
      </x:c>
      <x:c r="C130" s="6">
        <x:v>2.13638733833333</x:v>
      </x:c>
      <x:c r="D130" s="14" t="s">
        <x:v>77</x:v>
      </x:c>
      <x:c r="E130" s="15">
        <x:v>43194.5291999653</x:v>
      </x:c>
      <x:c r="F130" t="s">
        <x:v>82</x:v>
      </x:c>
      <x:c r="G130" s="6">
        <x:v>196.914521668827</x:v>
      </x:c>
      <x:c r="H130" t="s">
        <x:v>83</x:v>
      </x:c>
      <x:c r="I130" s="6">
        <x:v>27.0949191386567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21.003</x:v>
      </x:c>
      <x:c r="R130" s="8">
        <x:v>142090.815758154</x:v>
      </x:c>
      <x:c r="S130" s="12">
        <x:v>225762.445020912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136640</x:v>
      </x:c>
      <x:c r="B131" s="1">
        <x:v>43201.3986402431</x:v>
      </x:c>
      <x:c r="C131" s="6">
        <x:v>2.15313829166667</x:v>
      </x:c>
      <x:c r="D131" s="14" t="s">
        <x:v>77</x:v>
      </x:c>
      <x:c r="E131" s="15">
        <x:v>43194.5291999653</x:v>
      </x:c>
      <x:c r="F131" t="s">
        <x:v>82</x:v>
      </x:c>
      <x:c r="G131" s="6">
        <x:v>196.841551981982</x:v>
      </x:c>
      <x:c r="H131" t="s">
        <x:v>83</x:v>
      </x:c>
      <x:c r="I131" s="6">
        <x:v>27.0954607732788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21.007</x:v>
      </x:c>
      <x:c r="R131" s="8">
        <x:v>142093.973353443</x:v>
      </x:c>
      <x:c r="S131" s="12">
        <x:v>225783.745132021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136648</x:v>
      </x:c>
      <x:c r="B132" s="1">
        <x:v>43201.3986518171</x:v>
      </x:c>
      <x:c r="C132" s="6">
        <x:v>2.16982257666667</x:v>
      </x:c>
      <x:c r="D132" s="14" t="s">
        <x:v>77</x:v>
      </x:c>
      <x:c r="E132" s="15">
        <x:v>43194.5291999653</x:v>
      </x:c>
      <x:c r="F132" t="s">
        <x:v>82</x:v>
      </x:c>
      <x:c r="G132" s="6">
        <x:v>196.911690182443</x:v>
      </x:c>
      <x:c r="H132" t="s">
        <x:v>83</x:v>
      </x:c>
      <x:c r="I132" s="6">
        <x:v>27.0923915115786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21.004</x:v>
      </x:c>
      <x:c r="R132" s="8">
        <x:v>142089.936200041</x:v>
      </x:c>
      <x:c r="S132" s="12">
        <x:v>225776.76372068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136661</x:v>
      </x:c>
      <x:c r="B133" s="1">
        <x:v>43201.3986633912</x:v>
      </x:c>
      <x:c r="C133" s="6">
        <x:v>2.18647354333333</x:v>
      </x:c>
      <x:c r="D133" s="14" t="s">
        <x:v>77</x:v>
      </x:c>
      <x:c r="E133" s="15">
        <x:v>43194.5291999653</x:v>
      </x:c>
      <x:c r="F133" t="s">
        <x:v>82</x:v>
      </x:c>
      <x:c r="G133" s="6">
        <x:v>196.787137390791</x:v>
      </x:c>
      <x:c r="H133" t="s">
        <x:v>83</x:v>
      </x:c>
      <x:c r="I133" s="6">
        <x:v>27.1108973967348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21.005</x:v>
      </x:c>
      <x:c r="R133" s="8">
        <x:v>142095.604042079</x:v>
      </x:c>
      <x:c r="S133" s="12">
        <x:v>225786.564303201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136668</x:v>
      </x:c>
      <x:c r="B134" s="1">
        <x:v>43201.398674919</x:v>
      </x:c>
      <x:c r="C134" s="6">
        <x:v>2.20310778166667</x:v>
      </x:c>
      <x:c r="D134" s="14" t="s">
        <x:v>77</x:v>
      </x:c>
      <x:c r="E134" s="15">
        <x:v>43194.5291999653</x:v>
      </x:c>
      <x:c r="F134" t="s">
        <x:v>82</x:v>
      </x:c>
      <x:c r="G134" s="6">
        <x:v>196.696154972729</x:v>
      </x:c>
      <x:c r="H134" t="s">
        <x:v>83</x:v>
      </x:c>
      <x:c r="I134" s="6">
        <x:v>27.1175775949746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21.008</x:v>
      </x:c>
      <x:c r="R134" s="8">
        <x:v>142098.516142827</x:v>
      </x:c>
      <x:c r="S134" s="12">
        <x:v>225776.379925107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136676</x:v>
      </x:c>
      <x:c r="B135" s="1">
        <x:v>43201.3986871181</x:v>
      </x:c>
      <x:c r="C135" s="6">
        <x:v>2.22067544</x:v>
      </x:c>
      <x:c r="D135" s="14" t="s">
        <x:v>77</x:v>
      </x:c>
      <x:c r="E135" s="15">
        <x:v>43194.5291999653</x:v>
      </x:c>
      <x:c r="F135" t="s">
        <x:v>82</x:v>
      </x:c>
      <x:c r="G135" s="6">
        <x:v>196.819256702667</x:v>
      </x:c>
      <x:c r="H135" t="s">
        <x:v>83</x:v>
      </x:c>
      <x:c r="I135" s="6">
        <x:v>27.1113788520192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21.003</x:v>
      </x:c>
      <x:c r="R135" s="8">
        <x:v>142102.084441549</x:v>
      </x:c>
      <x:c r="S135" s="12">
        <x:v>225782.867329184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136685</x:v>
      </x:c>
      <x:c r="B136" s="1">
        <x:v>43201.3986979514</x:v>
      </x:c>
      <x:c r="C136" s="6">
        <x:v>2.23625963833333</x:v>
      </x:c>
      <x:c r="D136" s="14" t="s">
        <x:v>77</x:v>
      </x:c>
      <x:c r="E136" s="15">
        <x:v>43194.5291999653</x:v>
      </x:c>
      <x:c r="F136" t="s">
        <x:v>82</x:v>
      </x:c>
      <x:c r="G136" s="6">
        <x:v>196.887176031131</x:v>
      </x:c>
      <x:c r="H136" t="s">
        <x:v>83</x:v>
      </x:c>
      <x:c r="I136" s="6">
        <x:v>27.0996433991336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21.003</x:v>
      </x:c>
      <x:c r="R136" s="8">
        <x:v>142092.354990751</x:v>
      </x:c>
      <x:c r="S136" s="12">
        <x:v>225776.288510694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136697</x:v>
      </x:c>
      <x:c r="B137" s="1">
        <x:v>43201.3987098727</x:v>
      </x:c>
      <x:c r="C137" s="6">
        <x:v>2.253443925</x:v>
      </x:c>
      <x:c r="D137" s="14" t="s">
        <x:v>77</x:v>
      </x:c>
      <x:c r="E137" s="15">
        <x:v>43194.5291999653</x:v>
      </x:c>
      <x:c r="F137" t="s">
        <x:v>82</x:v>
      </x:c>
      <x:c r="G137" s="6">
        <x:v>196.814688310083</x:v>
      </x:c>
      <x:c r="H137" t="s">
        <x:v>83</x:v>
      </x:c>
      <x:c r="I137" s="6">
        <x:v>27.1091521219078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21.004</x:v>
      </x:c>
      <x:c r="R137" s="8">
        <x:v>142093.68123425</x:v>
      </x:c>
      <x:c r="S137" s="12">
        <x:v>225769.904655477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136706</x:v>
      </x:c>
      <x:c r="B138" s="1">
        <x:v>43201.3987215278</x:v>
      </x:c>
      <x:c r="C138" s="6">
        <x:v>2.27024487833333</x:v>
      </x:c>
      <x:c r="D138" s="14" t="s">
        <x:v>77</x:v>
      </x:c>
      <x:c r="E138" s="15">
        <x:v>43194.5291999653</x:v>
      </x:c>
      <x:c r="F138" t="s">
        <x:v>82</x:v>
      </x:c>
      <x:c r="G138" s="6">
        <x:v>196.797676500823</x:v>
      </x:c>
      <x:c r="H138" t="s">
        <x:v>83</x:v>
      </x:c>
      <x:c r="I138" s="6">
        <x:v>27.1030436671585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21.007</x:v>
      </x:c>
      <x:c r="R138" s="8">
        <x:v>142097.31008822</x:v>
      </x:c>
      <x:c r="S138" s="12">
        <x:v>225780.961164436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136717</x:v>
      </x:c>
      <x:c r="B139" s="1">
        <x:v>43201.3987328704</x:v>
      </x:c>
      <x:c r="C139" s="6">
        <x:v>2.28656266</x:v>
      </x:c>
      <x:c r="D139" s="14" t="s">
        <x:v>77</x:v>
      </x:c>
      <x:c r="E139" s="15">
        <x:v>43194.5291999653</x:v>
      </x:c>
      <x:c r="F139" t="s">
        <x:v>82</x:v>
      </x:c>
      <x:c r="G139" s="6">
        <x:v>196.730094542806</x:v>
      </x:c>
      <x:c r="H139" t="s">
        <x:v>83</x:v>
      </x:c>
      <x:c r="I139" s="6">
        <x:v>27.1117098525674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21.008</x:v>
      </x:c>
      <x:c r="R139" s="8">
        <x:v>142102.505703746</x:v>
      </x:c>
      <x:c r="S139" s="12">
        <x:v>225775.185579634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136728</x:v>
      </x:c>
      <x:c r="B140" s="1">
        <x:v>43201.3987447917</x:v>
      </x:c>
      <x:c r="C140" s="6">
        <x:v>2.303730115</x:v>
      </x:c>
      <x:c r="D140" s="14" t="s">
        <x:v>77</x:v>
      </x:c>
      <x:c r="E140" s="15">
        <x:v>43194.5291999653</x:v>
      </x:c>
      <x:c r="F140" t="s">
        <x:v>82</x:v>
      </x:c>
      <x:c r="G140" s="6">
        <x:v>196.809730778444</x:v>
      </x:c>
      <x:c r="H140" t="s">
        <x:v>83</x:v>
      </x:c>
      <x:c r="I140" s="6">
        <x:v>27.1039764846519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21.006</x:v>
      </x:c>
      <x:c r="R140" s="8">
        <x:v>142090.520801592</x:v>
      </x:c>
      <x:c r="S140" s="12">
        <x:v>225784.428459141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136743</x:v>
      </x:c>
      <x:c r="B141" s="1">
        <x:v>43201.3987559375</x:v>
      </x:c>
      <x:c r="C141" s="6">
        <x:v>2.31978103333333</x:v>
      </x:c>
      <x:c r="D141" s="14" t="s">
        <x:v>77</x:v>
      </x:c>
      <x:c r="E141" s="15">
        <x:v>43194.5291999653</x:v>
      </x:c>
      <x:c r="F141" t="s">
        <x:v>82</x:v>
      </x:c>
      <x:c r="G141" s="6">
        <x:v>196.776959452996</x:v>
      </x:c>
      <x:c r="H141" t="s">
        <x:v>83</x:v>
      </x:c>
      <x:c r="I141" s="6">
        <x:v>27.1066244841113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21.007</x:v>
      </x:c>
      <x:c r="R141" s="8">
        <x:v>142084.400194112</x:v>
      </x:c>
      <x:c r="S141" s="12">
        <x:v>225774.900924907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136749</x:v>
      </x:c>
      <x:c r="B142" s="1">
        <x:v>43201.3987678588</x:v>
      </x:c>
      <x:c r="C142" s="6">
        <x:v>2.336948675</x:v>
      </x:c>
      <x:c r="D142" s="14" t="s">
        <x:v>77</x:v>
      </x:c>
      <x:c r="E142" s="15">
        <x:v>43194.5291999653</x:v>
      </x:c>
      <x:c r="F142" t="s">
        <x:v>82</x:v>
      </x:c>
      <x:c r="G142" s="6">
        <x:v>196.881035306677</x:v>
      </x:c>
      <x:c r="H142" t="s">
        <x:v>83</x:v>
      </x:c>
      <x:c r="I142" s="6">
        <x:v>27.0856210912802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21.008</x:v>
      </x:c>
      <x:c r="R142" s="8">
        <x:v>142080.693826826</x:v>
      </x:c>
      <x:c r="S142" s="12">
        <x:v>225779.016607002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136763</x:v>
      </x:c>
      <x:c r="B143" s="1">
        <x:v>43201.3987793634</x:v>
      </x:c>
      <x:c r="C143" s="6">
        <x:v>2.35348297333333</x:v>
      </x:c>
      <x:c r="D143" s="14" t="s">
        <x:v>77</x:v>
      </x:c>
      <x:c r="E143" s="15">
        <x:v>43194.5291999653</x:v>
      </x:c>
      <x:c r="F143" t="s">
        <x:v>82</x:v>
      </x:c>
      <x:c r="G143" s="6">
        <x:v>196.913653202359</x:v>
      </x:c>
      <x:c r="H143" t="s">
        <x:v>83</x:v>
      </x:c>
      <x:c r="I143" s="6">
        <x:v>27.1071360297015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20.999</x:v>
      </x:c>
      <x:c r="R143" s="8">
        <x:v>142077.219536627</x:v>
      </x:c>
      <x:c r="S143" s="12">
        <x:v>225773.028039977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136771</x:v>
      </x:c>
      <x:c r="B144" s="1">
        <x:v>43201.3987906597</x:v>
      </x:c>
      <x:c r="C144" s="6">
        <x:v>2.36980054666667</x:v>
      </x:c>
      <x:c r="D144" s="14" t="s">
        <x:v>77</x:v>
      </x:c>
      <x:c r="E144" s="15">
        <x:v>43194.5291999653</x:v>
      </x:c>
      <x:c r="F144" t="s">
        <x:v>82</x:v>
      </x:c>
      <x:c r="G144" s="6">
        <x:v>196.897147643703</x:v>
      </x:c>
      <x:c r="H144" t="s">
        <x:v>83</x:v>
      </x:c>
      <x:c r="I144" s="6">
        <x:v>27.1009373060288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21.002</x:v>
      </x:c>
      <x:c r="R144" s="8">
        <x:v>142082.907947571</x:v>
      </x:c>
      <x:c r="S144" s="12">
        <x:v>225774.331546935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136784</x:v>
      </x:c>
      <x:c r="B145" s="1">
        <x:v>43201.3988022801</x:v>
      </x:c>
      <x:c r="C145" s="6">
        <x:v>2.38651813666667</x:v>
      </x:c>
      <x:c r="D145" s="14" t="s">
        <x:v>77</x:v>
      </x:c>
      <x:c r="E145" s="15">
        <x:v>43194.5291999653</x:v>
      </x:c>
      <x:c r="F145" t="s">
        <x:v>82</x:v>
      </x:c>
      <x:c r="G145" s="6">
        <x:v>196.861662700397</x:v>
      </x:c>
      <x:c r="H145" t="s">
        <x:v>83</x:v>
      </x:c>
      <x:c r="I145" s="6">
        <x:v>27.0980184935061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21.005</x:v>
      </x:c>
      <x:c r="R145" s="8">
        <x:v>142088.304351664</x:v>
      </x:c>
      <x:c r="S145" s="12">
        <x:v>225758.391811237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136794</x:v>
      </x:c>
      <x:c r="B146" s="1">
        <x:v>43201.3988141204</x:v>
      </x:c>
      <x:c r="C146" s="6">
        <x:v>2.40353579</x:v>
      </x:c>
      <x:c r="D146" s="14" t="s">
        <x:v>77</x:v>
      </x:c>
      <x:c r="E146" s="15">
        <x:v>43194.5291999653</x:v>
      </x:c>
      <x:c r="F146" t="s">
        <x:v>82</x:v>
      </x:c>
      <x:c r="G146" s="6">
        <x:v>196.811604623473</x:v>
      </x:c>
      <x:c r="H146" t="s">
        <x:v>83</x:v>
      </x:c>
      <x:c r="I146" s="6">
        <x:v>27.1006363974043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21.007</x:v>
      </x:c>
      <x:c r="R146" s="8">
        <x:v>142102.809807473</x:v>
      </x:c>
      <x:c r="S146" s="12">
        <x:v>225779.968494719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136800</x:v>
      </x:c>
      <x:c r="B147" s="1">
        <x:v>43201.3988256944</x:v>
      </x:c>
      <x:c r="C147" s="6">
        <x:v>2.420236745</x:v>
      </x:c>
      <x:c r="D147" s="14" t="s">
        <x:v>77</x:v>
      </x:c>
      <x:c r="E147" s="15">
        <x:v>43194.5291999653</x:v>
      </x:c>
      <x:c r="F147" t="s">
        <x:v>82</x:v>
      </x:c>
      <x:c r="G147" s="6">
        <x:v>196.799591584523</x:v>
      </x:c>
      <x:c r="H147" t="s">
        <x:v>83</x:v>
      </x:c>
      <x:c r="I147" s="6">
        <x:v>27.1027126674644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21.007</x:v>
      </x:c>
      <x:c r="R147" s="8">
        <x:v>142087.602387327</x:v>
      </x:c>
      <x:c r="S147" s="12">
        <x:v>225768.307264279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136810</x:v>
      </x:c>
      <x:c r="B148" s="1">
        <x:v>43201.3988368866</x:v>
      </x:c>
      <x:c r="C148" s="6">
        <x:v>2.436337605</x:v>
      </x:c>
      <x:c r="D148" s="14" t="s">
        <x:v>77</x:v>
      </x:c>
      <x:c r="E148" s="15">
        <x:v>43194.5291999653</x:v>
      </x:c>
      <x:c r="F148" t="s">
        <x:v>82</x:v>
      </x:c>
      <x:c r="G148" s="6">
        <x:v>196.849649517676</x:v>
      </x:c>
      <x:c r="H148" t="s">
        <x:v>83</x:v>
      </x:c>
      <x:c r="I148" s="6">
        <x:v>27.0880283502661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21.009</x:v>
      </x:c>
      <x:c r="R148" s="8">
        <x:v>142086.556834968</x:v>
      </x:c>
      <x:c r="S148" s="12">
        <x:v>225760.471814221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136817</x:v>
      </x:c>
      <x:c r="B149" s="1">
        <x:v>43201.3988487269</x:v>
      </x:c>
      <x:c r="C149" s="6">
        <x:v>2.45337190666667</x:v>
      </x:c>
      <x:c r="D149" s="14" t="s">
        <x:v>77</x:v>
      </x:c>
      <x:c r="E149" s="15">
        <x:v>43194.5291999653</x:v>
      </x:c>
      <x:c r="F149" t="s">
        <x:v>82</x:v>
      </x:c>
      <x:c r="G149" s="6">
        <x:v>196.930236284981</x:v>
      </x:c>
      <x:c r="H149" t="s">
        <x:v>83</x:v>
      </x:c>
      <x:c r="I149" s="6">
        <x:v>27.0831536526111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21.006</x:v>
      </x:c>
      <x:c r="R149" s="8">
        <x:v>142089.49069581</x:v>
      </x:c>
      <x:c r="S149" s="12">
        <x:v>225771.831093232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136826</x:v>
      </x:c>
      <x:c r="B150" s="1">
        <x:v>43201.3988600347</x:v>
      </x:c>
      <x:c r="C150" s="6">
        <x:v>2.469639505</x:v>
      </x:c>
      <x:c r="D150" s="14" t="s">
        <x:v>77</x:v>
      </x:c>
      <x:c r="E150" s="15">
        <x:v>43194.5291999653</x:v>
      </x:c>
      <x:c r="F150" t="s">
        <x:v>82</x:v>
      </x:c>
      <x:c r="G150" s="6">
        <x:v>196.78135190486</x:v>
      </x:c>
      <x:c r="H150" t="s">
        <x:v>83</x:v>
      </x:c>
      <x:c r="I150" s="6">
        <x:v>27.1088813034808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21.006</x:v>
      </x:c>
      <x:c r="R150" s="8">
        <x:v>142087.335037685</x:v>
      </x:c>
      <x:c r="S150" s="12">
        <x:v>225760.278923143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136837</x:v>
      </x:c>
      <x:c r="B151" s="1">
        <x:v>43201.398871956</x:v>
      </x:c>
      <x:c r="C151" s="6">
        <x:v>2.486857155</x:v>
      </x:c>
      <x:c r="D151" s="14" t="s">
        <x:v>77</x:v>
      </x:c>
      <x:c r="E151" s="15">
        <x:v>43194.5291999653</x:v>
      </x:c>
      <x:c r="F151" t="s">
        <x:v>82</x:v>
      </x:c>
      <x:c r="G151" s="6">
        <x:v>196.958244336456</x:v>
      </x:c>
      <x:c r="H151" t="s">
        <x:v>83</x:v>
      </x:c>
      <x:c r="I151" s="6">
        <x:v>27.0873663538732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21.003</x:v>
      </x:c>
      <x:c r="R151" s="8">
        <x:v>142071.312301454</x:v>
      </x:c>
      <x:c r="S151" s="12">
        <x:v>225762.141709722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136848</x:v>
      </x:c>
      <x:c r="B152" s="1">
        <x:v>43201.3988832176</x:v>
      </x:c>
      <x:c r="C152" s="6">
        <x:v>2.50307473</x:v>
      </x:c>
      <x:c r="D152" s="14" t="s">
        <x:v>77</x:v>
      </x:c>
      <x:c r="E152" s="15">
        <x:v>43194.5291999653</x:v>
      </x:c>
      <x:c r="F152" t="s">
        <x:v>82</x:v>
      </x:c>
      <x:c r="G152" s="6">
        <x:v>196.718568679554</x:v>
      </x:c>
      <x:c r="H152" t="s">
        <x:v>83</x:v>
      </x:c>
      <x:c r="I152" s="6">
        <x:v>27.1106867600693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21.009</x:v>
      </x:c>
      <x:c r="R152" s="8">
        <x:v>142073.981303417</x:v>
      </x:c>
      <x:c r="S152" s="12">
        <x:v>225762.496222208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136862</x:v>
      </x:c>
      <x:c r="B153" s="1">
        <x:v>43201.3988952199</x:v>
      </x:c>
      <x:c r="C153" s="6">
        <x:v>2.52030904</x:v>
      </x:c>
      <x:c r="D153" s="14" t="s">
        <x:v>77</x:v>
      </x:c>
      <x:c r="E153" s="15">
        <x:v>43194.5291999653</x:v>
      </x:c>
      <x:c r="F153" t="s">
        <x:v>82</x:v>
      </x:c>
      <x:c r="G153" s="6">
        <x:v>196.736882854868</x:v>
      </x:c>
      <x:c r="H153" t="s">
        <x:v>83</x:v>
      </x:c>
      <x:c r="I153" s="6">
        <x:v>27.1105363053161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21.008</x:v>
      </x:c>
      <x:c r="R153" s="8">
        <x:v>142076.45200068</x:v>
      </x:c>
      <x:c r="S153" s="12">
        <x:v>225762.564604307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136870</x:v>
      </x:c>
      <x:c r="B154" s="1">
        <x:v>43201.3989068634</x:v>
      </x:c>
      <x:c r="C154" s="6">
        <x:v>2.53710994666667</x:v>
      </x:c>
      <x:c r="D154" s="14" t="s">
        <x:v>77</x:v>
      </x:c>
      <x:c r="E154" s="15">
        <x:v>43194.5291999653</x:v>
      </x:c>
      <x:c r="F154" t="s">
        <x:v>82</x:v>
      </x:c>
      <x:c r="G154" s="6">
        <x:v>196.875768591508</x:v>
      </x:c>
      <x:c r="H154" t="s">
        <x:v>83</x:v>
      </x:c>
      <x:c r="I154" s="6">
        <x:v>27.0955811365402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21.005</x:v>
      </x:c>
      <x:c r="R154" s="8">
        <x:v>142079.537110171</x:v>
      </x:c>
      <x:c r="S154" s="12">
        <x:v>225762.112222724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136878</x:v>
      </x:c>
      <x:c r="B155" s="1">
        <x:v>43201.3989184375</x:v>
      </x:c>
      <x:c r="C155" s="6">
        <x:v>2.55376094833333</x:v>
      </x:c>
      <x:c r="D155" s="14" t="s">
        <x:v>77</x:v>
      </x:c>
      <x:c r="E155" s="15">
        <x:v>43194.5291999653</x:v>
      </x:c>
      <x:c r="F155" t="s">
        <x:v>82</x:v>
      </x:c>
      <x:c r="G155" s="6">
        <x:v>196.817350137045</x:v>
      </x:c>
      <x:c r="H155" t="s">
        <x:v>83</x:v>
      </x:c>
      <x:c r="I155" s="6">
        <x:v>27.0996433991336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21.007</x:v>
      </x:c>
      <x:c r="R155" s="8">
        <x:v>142078.755230889</x:v>
      </x:c>
      <x:c r="S155" s="12">
        <x:v>225759.63898712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136889</x:v>
      </x:c>
      <x:c r="B156" s="1">
        <x:v>43201.3989298611</x:v>
      </x:c>
      <x:c r="C156" s="6">
        <x:v>2.57024516666667</x:v>
      </x:c>
      <x:c r="D156" s="14" t="s">
        <x:v>77</x:v>
      </x:c>
      <x:c r="E156" s="15">
        <x:v>43194.5291999653</x:v>
      </x:c>
      <x:c r="F156" t="s">
        <x:v>82</x:v>
      </x:c>
      <x:c r="G156" s="6">
        <x:v>196.802499687341</x:v>
      </x:c>
      <x:c r="H156" t="s">
        <x:v>83</x:v>
      </x:c>
      <x:c r="I156" s="6">
        <x:v>27.1112584881917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21.004</x:v>
      </x:c>
      <x:c r="R156" s="8">
        <x:v>142084.512184301</x:v>
      </x:c>
      <x:c r="S156" s="12">
        <x:v>225763.529416534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136901</x:v>
      </x:c>
      <x:c r="B157" s="1">
        <x:v>43201.3989414699</x:v>
      </x:c>
      <x:c r="C157" s="6">
        <x:v>2.586929485</x:v>
      </x:c>
      <x:c r="D157" s="14" t="s">
        <x:v>77</x:v>
      </x:c>
      <x:c r="E157" s="15">
        <x:v>43194.5291999653</x:v>
      </x:c>
      <x:c r="F157" t="s">
        <x:v>82</x:v>
      </x:c>
      <x:c r="G157" s="6">
        <x:v>196.835368064972</x:v>
      </x:c>
      <x:c r="H157" t="s">
        <x:v>83</x:v>
      </x:c>
      <x:c r="I157" s="6">
        <x:v>27.1025622130687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21.005</x:v>
      </x:c>
      <x:c r="R157" s="8">
        <x:v>142086.997715446</x:v>
      </x:c>
      <x:c r="S157" s="12">
        <x:v>225756.692770944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136912</x:v>
      </x:c>
      <x:c r="B158" s="1">
        <x:v>43201.3989529745</x:v>
      </x:c>
      <x:c r="C158" s="6">
        <x:v>2.60349706666667</x:v>
      </x:c>
      <x:c r="D158" s="14" t="s">
        <x:v>77</x:v>
      </x:c>
      <x:c r="E158" s="15">
        <x:v>43194.5291999653</x:v>
      </x:c>
      <x:c r="F158" t="s">
        <x:v>82</x:v>
      </x:c>
      <x:c r="G158" s="6">
        <x:v>196.853609434912</x:v>
      </x:c>
      <x:c r="H158" t="s">
        <x:v>83</x:v>
      </x:c>
      <x:c r="I158" s="6">
        <x:v>27.0963935886653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21.006</x:v>
      </x:c>
      <x:c r="R158" s="8">
        <x:v>142084.070301507</x:v>
      </x:c>
      <x:c r="S158" s="12">
        <x:v>225767.121561141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136916</x:v>
      </x:c>
      <x:c r="B159" s="1">
        <x:v>43201.3989646644</x:v>
      </x:c>
      <x:c r="C159" s="6">
        <x:v>2.62031471333333</x:v>
      </x:c>
      <x:c r="D159" s="14" t="s">
        <x:v>77</x:v>
      </x:c>
      <x:c r="E159" s="15">
        <x:v>43194.5291999653</x:v>
      </x:c>
      <x:c r="F159" t="s">
        <x:v>82</x:v>
      </x:c>
      <x:c r="G159" s="6">
        <x:v>196.857962779039</x:v>
      </x:c>
      <x:c r="H159" t="s">
        <x:v>83</x:v>
      </x:c>
      <x:c r="I159" s="6">
        <x:v>27.0956413181716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21.006</x:v>
      </x:c>
      <x:c r="R159" s="8">
        <x:v>142075.839978365</x:v>
      </x:c>
      <x:c r="S159" s="12">
        <x:v>225763.691385623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136928</x:v>
      </x:c>
      <x:c r="B160" s="1">
        <x:v>43201.3989758912</x:v>
      </x:c>
      <x:c r="C160" s="6">
        <x:v>2.63648224166667</x:v>
      </x:c>
      <x:c r="D160" s="14" t="s">
        <x:v>77</x:v>
      </x:c>
      <x:c r="E160" s="15">
        <x:v>43194.5291999653</x:v>
      </x:c>
      <x:c r="F160" t="s">
        <x:v>82</x:v>
      </x:c>
      <x:c r="G160" s="6">
        <x:v>196.87681349517</x:v>
      </x:c>
      <x:c r="H160" t="s">
        <x:v>83</x:v>
      </x:c>
      <x:c r="I160" s="6">
        <x:v>27.0954005916497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21.005</x:v>
      </x:c>
      <x:c r="R160" s="8">
        <x:v>142114.282398952</x:v>
      </x:c>
      <x:c r="S160" s="12">
        <x:v>225759.854837958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136939</x:v>
      </x:c>
      <x:c r="B161" s="1">
        <x:v>43201.3989876505</x:v>
      </x:c>
      <x:c r="C161" s="6">
        <x:v>2.65343322833333</x:v>
      </x:c>
      <x:c r="D161" s="14" t="s">
        <x:v>77</x:v>
      </x:c>
      <x:c r="E161" s="15">
        <x:v>43194.5291999653</x:v>
      </x:c>
      <x:c r="F161" t="s">
        <x:v>82</x:v>
      </x:c>
      <x:c r="G161" s="6">
        <x:v>196.776129052106</x:v>
      </x:c>
      <x:c r="H161" t="s">
        <x:v>83</x:v>
      </x:c>
      <x:c r="I161" s="6">
        <x:v>27.1097840316538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21.006</x:v>
      </x:c>
      <x:c r="R161" s="8">
        <x:v>142001.337310671</x:v>
      </x:c>
      <x:c r="S161" s="12">
        <x:v>225753.220232029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136950</x:v>
      </x:c>
      <x:c r="B162" s="1">
        <x:v>43201.3989990741</x:v>
      </x:c>
      <x:c r="C162" s="6">
        <x:v>2.669917515</x:v>
      </x:c>
      <x:c r="D162" s="14" t="s">
        <x:v>77</x:v>
      </x:c>
      <x:c r="E162" s="15">
        <x:v>43194.5291999653</x:v>
      </x:c>
      <x:c r="F162" t="s">
        <x:v>82</x:v>
      </x:c>
      <x:c r="G162" s="6">
        <x:v>196.854301830216</x:v>
      </x:c>
      <x:c r="H162" t="s">
        <x:v>83</x:v>
      </x:c>
      <x:c r="I162" s="6">
        <x:v>27.1083396666941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21.002</x:v>
      </x:c>
      <x:c r="R162" s="8">
        <x:v>142143.600166764</x:v>
      </x:c>
      <x:c r="S162" s="12">
        <x:v>225767.501104597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136956</x:v>
      </x:c>
      <x:c r="B163" s="1">
        <x:v>43201.3990107986</x:v>
      </x:c>
      <x:c r="C163" s="6">
        <x:v>2.68676839833333</x:v>
      </x:c>
      <x:c r="D163" s="14" t="s">
        <x:v>77</x:v>
      </x:c>
      <x:c r="E163" s="15">
        <x:v>43194.5291999653</x:v>
      </x:c>
      <x:c r="F163" t="s">
        <x:v>82</x:v>
      </x:c>
      <x:c r="G163" s="6">
        <x:v>196.897015585229</x:v>
      </x:c>
      <x:c r="H163" t="s">
        <x:v>83</x:v>
      </x:c>
      <x:c r="I163" s="6">
        <x:v>27.0919100590172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21.005</x:v>
      </x:c>
      <x:c r="R163" s="8">
        <x:v>142055.207424834</x:v>
      </x:c>
      <x:c r="S163" s="12">
        <x:v>225763.328362337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136966</x:v>
      </x:c>
      <x:c r="B164" s="1">
        <x:v>43201.3990223032</x:v>
      </x:c>
      <x:c r="C164" s="6">
        <x:v>2.70335270666667</x:v>
      </x:c>
      <x:c r="D164" s="14" t="s">
        <x:v>77</x:v>
      </x:c>
      <x:c r="E164" s="15">
        <x:v>43194.5291999653</x:v>
      </x:c>
      <x:c r="F164" t="s">
        <x:v>82</x:v>
      </x:c>
      <x:c r="G164" s="6">
        <x:v>196.893009904786</x:v>
      </x:c>
      <x:c r="H164" t="s">
        <x:v>83</x:v>
      </x:c>
      <x:c r="I164" s="6">
        <x:v>27.0926021470955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21.005</x:v>
      </x:c>
      <x:c r="R164" s="8">
        <x:v>142048.024261286</x:v>
      </x:c>
      <x:c r="S164" s="12">
        <x:v>225758.523263507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136980</x:v>
      </x:c>
      <x:c r="B165" s="1">
        <x:v>43201.3990337616</x:v>
      </x:c>
      <x:c r="C165" s="6">
        <x:v>2.71985365333333</x:v>
      </x:c>
      <x:c r="D165" s="14" t="s">
        <x:v>77</x:v>
      </x:c>
      <x:c r="E165" s="15">
        <x:v>43194.5291999653</x:v>
      </x:c>
      <x:c r="F165" t="s">
        <x:v>82</x:v>
      </x:c>
      <x:c r="G165" s="6">
        <x:v>196.855699033269</x:v>
      </x:c>
      <x:c r="H165" t="s">
        <x:v>83</x:v>
      </x:c>
      <x:c r="I165" s="6">
        <x:v>27.0960324988073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21.006</x:v>
      </x:c>
      <x:c r="R165" s="8">
        <x:v>142069.578136129</x:v>
      </x:c>
      <x:c r="S165" s="12">
        <x:v>225766.365846011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136987</x:v>
      </x:c>
      <x:c r="B166" s="1">
        <x:v>43201.3990459144</x:v>
      </x:c>
      <x:c r="C166" s="6">
        <x:v>2.73732128833333</x:v>
      </x:c>
      <x:c r="D166" s="14" t="s">
        <x:v>77</x:v>
      </x:c>
      <x:c r="E166" s="15">
        <x:v>43194.5291999653</x:v>
      </x:c>
      <x:c r="F166" t="s">
        <x:v>82</x:v>
      </x:c>
      <x:c r="G166" s="6">
        <x:v>196.825226971378</x:v>
      </x:c>
      <x:c r="H166" t="s">
        <x:v>83</x:v>
      </x:c>
      <x:c r="I166" s="6">
        <x:v>27.1012983964142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21.006</x:v>
      </x:c>
      <x:c r="R166" s="8">
        <x:v>142078.255512099</x:v>
      </x:c>
      <x:c r="S166" s="12">
        <x:v>225758.874365566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136999</x:v>
      </x:c>
      <x:c r="B167" s="1">
        <x:v>43201.3990570255</x:v>
      </x:c>
      <x:c r="C167" s="6">
        <x:v>2.753322185</x:v>
      </x:c>
      <x:c r="D167" s="14" t="s">
        <x:v>77</x:v>
      </x:c>
      <x:c r="E167" s="15">
        <x:v>43194.5291999653</x:v>
      </x:c>
      <x:c r="F167" t="s">
        <x:v>82</x:v>
      </x:c>
      <x:c r="G167" s="6">
        <x:v>196.864057552687</x:v>
      </x:c>
      <x:c r="H167" t="s">
        <x:v>83</x:v>
      </x:c>
      <x:c r="I167" s="6">
        <x:v>27.0945881397643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21.006</x:v>
      </x:c>
      <x:c r="R167" s="8">
        <x:v>142079.03216287</x:v>
      </x:c>
      <x:c r="S167" s="12">
        <x:v>225749.604337788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137007</x:v>
      </x:c>
      <x:c r="B168" s="1">
        <x:v>43201.3990684838</x:v>
      </x:c>
      <x:c r="C168" s="6">
        <x:v>2.76985648333333</x:v>
      </x:c>
      <x:c r="D168" s="14" t="s">
        <x:v>77</x:v>
      </x:c>
      <x:c r="E168" s="15">
        <x:v>43194.5291999653</x:v>
      </x:c>
      <x:c r="F168" t="s">
        <x:v>82</x:v>
      </x:c>
      <x:c r="G168" s="6">
        <x:v>196.979497985208</x:v>
      </x:c>
      <x:c r="H168" t="s">
        <x:v>83</x:v>
      </x:c>
      <x:c r="I168" s="6">
        <x:v>27.0836952853342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21.003</x:v>
      </x:c>
      <x:c r="R168" s="8">
        <x:v>142074.320713023</x:v>
      </x:c>
      <x:c r="S168" s="12">
        <x:v>225752.430843267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137016</x:v>
      </x:c>
      <x:c r="B169" s="1">
        <x:v>43201.3990799769</x:v>
      </x:c>
      <x:c r="C169" s="6">
        <x:v>2.786407405</x:v>
      </x:c>
      <x:c r="D169" s="14" t="s">
        <x:v>77</x:v>
      </x:c>
      <x:c r="E169" s="15">
        <x:v>43194.5291999653</x:v>
      </x:c>
      <x:c r="F169" t="s">
        <x:v>82</x:v>
      </x:c>
      <x:c r="G169" s="6">
        <x:v>196.84590501112</x:v>
      </x:c>
      <x:c r="H169" t="s">
        <x:v>83</x:v>
      </x:c>
      <x:c r="I169" s="6">
        <x:v>27.0947085029939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21.007</x:v>
      </x:c>
      <x:c r="R169" s="8">
        <x:v>142076.231279468</x:v>
      </x:c>
      <x:c r="S169" s="12">
        <x:v>225753.2162635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137032</x:v>
      </x:c>
      <x:c r="B170" s="1">
        <x:v>43201.3990920486</x:v>
      </x:c>
      <x:c r="C170" s="6">
        <x:v>2.80377504333333</x:v>
      </x:c>
      <x:c r="D170" s="14" t="s">
        <x:v>77</x:v>
      </x:c>
      <x:c r="E170" s="15">
        <x:v>43194.5291999653</x:v>
      </x:c>
      <x:c r="F170" t="s">
        <x:v>82</x:v>
      </x:c>
      <x:c r="G170" s="6">
        <x:v>196.744928804901</x:v>
      </x:c>
      <x:c r="H170" t="s">
        <x:v>83</x:v>
      </x:c>
      <x:c r="I170" s="6">
        <x:v>27.1121612170041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21.007</x:v>
      </x:c>
      <x:c r="R170" s="8">
        <x:v>142070.910750735</x:v>
      </x:c>
      <x:c r="S170" s="12">
        <x:v>225757.510372537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137039</x:v>
      </x:c>
      <x:c r="B171" s="1">
        <x:v>43201.3991030903</x:v>
      </x:c>
      <x:c r="C171" s="6">
        <x:v>2.81967590666667</x:v>
      </x:c>
      <x:c r="D171" s="14" t="s">
        <x:v>77</x:v>
      </x:c>
      <x:c r="E171" s="15">
        <x:v>43194.5291999653</x:v>
      </x:c>
      <x:c r="F171" t="s">
        <x:v>82</x:v>
      </x:c>
      <x:c r="G171" s="6">
        <x:v>196.811379927325</x:v>
      </x:c>
      <x:c r="H171" t="s">
        <x:v>83</x:v>
      </x:c>
      <x:c r="I171" s="6">
        <x:v>27.1097238497682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21.004</x:v>
      </x:c>
      <x:c r="R171" s="8">
        <x:v>142070.233193615</x:v>
      </x:c>
      <x:c r="S171" s="12">
        <x:v>225749.602691109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137052</x:v>
      </x:c>
      <x:c r="B172" s="1">
        <x:v>43201.3991150463</x:v>
      </x:c>
      <x:c r="C172" s="6">
        <x:v>2.83687692166667</x:v>
      </x:c>
      <x:c r="D172" s="14" t="s">
        <x:v>77</x:v>
      </x:c>
      <x:c r="E172" s="15">
        <x:v>43194.5291999653</x:v>
      </x:c>
      <x:c r="F172" t="s">
        <x:v>82</x:v>
      </x:c>
      <x:c r="G172" s="6">
        <x:v>196.720385579396</x:v>
      </x:c>
      <x:c r="H172" t="s">
        <x:v>83</x:v>
      </x:c>
      <x:c r="I172" s="6">
        <x:v>27.1164040456724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21.007</x:v>
      </x:c>
      <x:c r="R172" s="8">
        <x:v>142061.366582559</x:v>
      </x:c>
      <x:c r="S172" s="12">
        <x:v>225746.16182996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137062</x:v>
      </x:c>
      <x:c r="B173" s="1">
        <x:v>43201.3991267361</x:v>
      </x:c>
      <x:c r="C173" s="6">
        <x:v>2.85374452166667</x:v>
      </x:c>
      <x:c r="D173" s="14" t="s">
        <x:v>77</x:v>
      </x:c>
      <x:c r="E173" s="15">
        <x:v>43194.5291999653</x:v>
      </x:c>
      <x:c r="F173" t="s">
        <x:v>82</x:v>
      </x:c>
      <x:c r="G173" s="6">
        <x:v>196.825881529828</x:v>
      </x:c>
      <x:c r="H173" t="s">
        <x:v>83</x:v>
      </x:c>
      <x:c r="I173" s="6">
        <x:v>27.0981689476971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21.007</x:v>
      </x:c>
      <x:c r="R173" s="8">
        <x:v>142055.861070932</x:v>
      </x:c>
      <x:c r="S173" s="12">
        <x:v>225747.718947075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137067</x:v>
      </x:c>
      <x:c r="B174" s="1">
        <x:v>43201.3991383912</x:v>
      </x:c>
      <x:c r="C174" s="6">
        <x:v>2.87052880333333</x:v>
      </x:c>
      <x:c r="D174" s="14" t="s">
        <x:v>77</x:v>
      </x:c>
      <x:c r="E174" s="15">
        <x:v>43194.5291999653</x:v>
      </x:c>
      <x:c r="F174" t="s">
        <x:v>82</x:v>
      </x:c>
      <x:c r="G174" s="6">
        <x:v>196.874592905415</x:v>
      </x:c>
      <x:c r="H174" t="s">
        <x:v>83</x:v>
      </x:c>
      <x:c r="I174" s="6">
        <x:v>27.0988008553763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21.004</x:v>
      </x:c>
      <x:c r="R174" s="8">
        <x:v>142051.282336438</x:v>
      </x:c>
      <x:c r="S174" s="12">
        <x:v>225750.39093763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137075</x:v>
      </x:c>
      <x:c r="B175" s="1">
        <x:v>43201.3991494213</x:v>
      </x:c>
      <x:c r="C175" s="6">
        <x:v>2.88639636166667</x:v>
      </x:c>
      <x:c r="D175" s="14" t="s">
        <x:v>77</x:v>
      </x:c>
      <x:c r="E175" s="15">
        <x:v>43194.5291999653</x:v>
      </x:c>
      <x:c r="F175" t="s">
        <x:v>82</x:v>
      </x:c>
      <x:c r="G175" s="6">
        <x:v>196.819389750338</x:v>
      </x:c>
      <x:c r="H175" t="s">
        <x:v>83</x:v>
      </x:c>
      <x:c r="I175" s="6">
        <x:v>27.1083396666941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21.004</x:v>
      </x:c>
      <x:c r="R175" s="8">
        <x:v>142064.104756571</x:v>
      </x:c>
      <x:c r="S175" s="12">
        <x:v>225746.022283123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137086</x:v>
      </x:c>
      <x:c r="B176" s="1">
        <x:v>43201.3991611458</x:v>
      </x:c>
      <x:c r="C176" s="6">
        <x:v>2.90326398333333</x:v>
      </x:c>
      <x:c r="D176" s="14" t="s">
        <x:v>77</x:v>
      </x:c>
      <x:c r="E176" s="15">
        <x:v>43194.5291999653</x:v>
      </x:c>
      <x:c r="F176" t="s">
        <x:v>82</x:v>
      </x:c>
      <x:c r="G176" s="6">
        <x:v>196.858659319174</x:v>
      </x:c>
      <x:c r="H176" t="s">
        <x:v>83</x:v>
      </x:c>
      <x:c r="I176" s="6">
        <x:v>27.0955209549084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21.006</x:v>
      </x:c>
      <x:c r="R176" s="8">
        <x:v>142063.656639205</x:v>
      </x:c>
      <x:c r="S176" s="12">
        <x:v>225740.134102926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137098</x:v>
      </x:c>
      <x:c r="B177" s="1">
        <x:v>43201.3991731134</x:v>
      </x:c>
      <x:c r="C177" s="6">
        <x:v>2.92048164666667</x:v>
      </x:c>
      <x:c r="D177" s="14" t="s">
        <x:v>77</x:v>
      </x:c>
      <x:c r="E177" s="15">
        <x:v>43194.5291999653</x:v>
      </x:c>
      <x:c r="F177" t="s">
        <x:v>82</x:v>
      </x:c>
      <x:c r="G177" s="6">
        <x:v>196.869455870296</x:v>
      </x:c>
      <x:c r="H177" t="s">
        <x:v>83</x:v>
      </x:c>
      <x:c r="I177" s="6">
        <x:v>27.0936553248798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21.006</x:v>
      </x:c>
      <x:c r="R177" s="8">
        <x:v>142062.523736602</x:v>
      </x:c>
      <x:c r="S177" s="12">
        <x:v>225737.023711387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137108</x:v>
      </x:c>
      <x:c r="B178" s="1">
        <x:v>43201.3991847222</x:v>
      </x:c>
      <x:c r="C178" s="6">
        <x:v>2.937215895</x:v>
      </x:c>
      <x:c r="D178" s="14" t="s">
        <x:v>77</x:v>
      </x:c>
      <x:c r="E178" s="15">
        <x:v>43194.5291999653</x:v>
      </x:c>
      <x:c r="F178" t="s">
        <x:v>82</x:v>
      </x:c>
      <x:c r="G178" s="6">
        <x:v>196.823227847228</x:v>
      </x:c>
      <x:c r="H178" t="s">
        <x:v>83</x:v>
      </x:c>
      <x:c r="I178" s="6">
        <x:v>27.0956112273557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21.008</x:v>
      </x:c>
      <x:c r="R178" s="8">
        <x:v>142071.118126868</x:v>
      </x:c>
      <x:c r="S178" s="12">
        <x:v>225741.853933838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137115</x:v>
      </x:c>
      <x:c r="B179" s="1">
        <x:v>43201.3991957986</x:v>
      </x:c>
      <x:c r="C179" s="6">
        <x:v>2.953150145</x:v>
      </x:c>
      <x:c r="D179" s="14" t="s">
        <x:v>77</x:v>
      </x:c>
      <x:c r="E179" s="15">
        <x:v>43194.5291999653</x:v>
      </x:c>
      <x:c r="F179" t="s">
        <x:v>82</x:v>
      </x:c>
      <x:c r="G179" s="6">
        <x:v>196.897623183151</x:v>
      </x:c>
      <x:c r="H179" t="s">
        <x:v>83</x:v>
      </x:c>
      <x:c r="I179" s="6">
        <x:v>27.085771544916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21.007</x:v>
      </x:c>
      <x:c r="R179" s="8">
        <x:v>142067.377047304</x:v>
      </x:c>
      <x:c r="S179" s="12">
        <x:v>225752.042278939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137133</x:v>
      </x:c>
      <x:c r="B180" s="1">
        <x:v>43201.3992076042</x:v>
      </x:c>
      <x:c r="C180" s="6">
        <x:v>2.97018444666667</x:v>
      </x:c>
      <x:c r="D180" s="14" t="s">
        <x:v>77</x:v>
      </x:c>
      <x:c r="E180" s="15">
        <x:v>43194.5291999653</x:v>
      </x:c>
      <x:c r="F180" t="s">
        <x:v>82</x:v>
      </x:c>
      <x:c r="G180" s="6">
        <x:v>196.871066564026</x:v>
      </x:c>
      <x:c r="H180" t="s">
        <x:v>83</x:v>
      </x:c>
      <x:c r="I180" s="6">
        <x:v>27.0963935886653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21.005</x:v>
      </x:c>
      <x:c r="R180" s="8">
        <x:v>142060.100617635</x:v>
      </x:c>
      <x:c r="S180" s="12">
        <x:v>225738.996138141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137141</x:v>
      </x:c>
      <x:c r="B181" s="1">
        <x:v>43201.3992189815</x:v>
      </x:c>
      <x:c r="C181" s="6">
        <x:v>2.98656873666667</x:v>
      </x:c>
      <x:c r="D181" s="14" t="s">
        <x:v>77</x:v>
      </x:c>
      <x:c r="E181" s="15">
        <x:v>43194.5291999653</x:v>
      </x:c>
      <x:c r="F181" t="s">
        <x:v>82</x:v>
      </x:c>
      <x:c r="G181" s="6">
        <x:v>196.792371712241</x:v>
      </x:c>
      <x:c r="H181" t="s">
        <x:v>83</x:v>
      </x:c>
      <x:c r="I181" s="6">
        <x:v>27.0979282209946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21.009</x:v>
      </x:c>
      <x:c r="R181" s="8">
        <x:v>142055.813862843</x:v>
      </x:c>
      <x:c r="S181" s="12">
        <x:v>225740.37984626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137150</x:v>
      </x:c>
      <x:c r="B182" s="1">
        <x:v>43201.3992304745</x:v>
      </x:c>
      <x:c r="C182" s="6">
        <x:v>3.00310298833333</x:v>
      </x:c>
      <x:c r="D182" s="14" t="s">
        <x:v>77</x:v>
      </x:c>
      <x:c r="E182" s="15">
        <x:v>43194.5291999653</x:v>
      </x:c>
      <x:c r="F182" t="s">
        <x:v>82</x:v>
      </x:c>
      <x:c r="G182" s="6">
        <x:v>196.885172837863</x:v>
      </x:c>
      <x:c r="H182" t="s">
        <x:v>83</x:v>
      </x:c>
      <x:c r="I182" s="6">
        <x:v>27.0939562328786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21.005</x:v>
      </x:c>
      <x:c r="R182" s="8">
        <x:v>142059.298199327</x:v>
      </x:c>
      <x:c r="S182" s="12">
        <x:v>225751.621361961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137160</x:v>
      </x:c>
      <x:c r="B183" s="1">
        <x:v>43201.3992423264</x:v>
      </x:c>
      <x:c r="C183" s="6">
        <x:v>3.02015391333333</x:v>
      </x:c>
      <x:c r="D183" s="14" t="s">
        <x:v>77</x:v>
      </x:c>
      <x:c r="E183" s="15">
        <x:v>43194.5291999653</x:v>
      </x:c>
      <x:c r="F183" t="s">
        <x:v>82</x:v>
      </x:c>
      <x:c r="G183" s="6">
        <x:v>196.923489072904</x:v>
      </x:c>
      <x:c r="H183" t="s">
        <x:v>83</x:v>
      </x:c>
      <x:c r="I183" s="6">
        <x:v>27.0873362631305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21.005</x:v>
      </x:c>
      <x:c r="R183" s="8">
        <x:v>142062.865794613</x:v>
      </x:c>
      <x:c r="S183" s="12">
        <x:v>225743.856745962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137173</x:v>
      </x:c>
      <x:c r="B184" s="1">
        <x:v>43201.399253669</x:v>
      </x:c>
      <x:c r="C184" s="6">
        <x:v>3.03647149833333</x:v>
      </x:c>
      <x:c r="D184" s="14" t="s">
        <x:v>77</x:v>
      </x:c>
      <x:c r="E184" s="15">
        <x:v>43194.5291999653</x:v>
      </x:c>
      <x:c r="F184" t="s">
        <x:v>82</x:v>
      </x:c>
      <x:c r="G184" s="6">
        <x:v>196.807823566248</x:v>
      </x:c>
      <x:c r="H184" t="s">
        <x:v>83</x:v>
      </x:c>
      <x:c r="I184" s="6">
        <x:v>27.0922410576454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21.01</x:v>
      </x:c>
      <x:c r="R184" s="8">
        <x:v>142045.684617457</x:v>
      </x:c>
      <x:c r="S184" s="12">
        <x:v>225748.926979568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137176</x:v>
      </x:c>
      <x:c r="B185" s="1">
        <x:v>43201.399265162</x:v>
      </x:c>
      <x:c r="C185" s="6">
        <x:v>3.05307244333333</x:v>
      </x:c>
      <x:c r="D185" s="14" t="s">
        <x:v>77</x:v>
      </x:c>
      <x:c r="E185" s="15">
        <x:v>43194.5291999653</x:v>
      </x:c>
      <x:c r="F185" t="s">
        <x:v>82</x:v>
      </x:c>
      <x:c r="G185" s="6">
        <x:v>196.831368337772</x:v>
      </x:c>
      <x:c r="H185" t="s">
        <x:v>83</x:v>
      </x:c>
      <x:c r="I185" s="6">
        <x:v>27.0911878803049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21.009</x:v>
      </x:c>
      <x:c r="R185" s="8">
        <x:v>142045.553071769</x:v>
      </x:c>
      <x:c r="S185" s="12">
        <x:v>225742.782151511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137188</x:v>
      </x:c>
      <x:c r="B186" s="1">
        <x:v>43201.3992768866</x:v>
      </x:c>
      <x:c r="C186" s="6">
        <x:v>3.0699401</x:v>
      </x:c>
      <x:c r="D186" s="14" t="s">
        <x:v>77</x:v>
      </x:c>
      <x:c r="E186" s="15">
        <x:v>43194.5291999653</x:v>
      </x:c>
      <x:c r="F186" t="s">
        <x:v>82</x:v>
      </x:c>
      <x:c r="G186" s="6">
        <x:v>196.80672971692</x:v>
      </x:c>
      <x:c r="H186" t="s">
        <x:v>83</x:v>
      </x:c>
      <x:c r="I186" s="6">
        <x:v>27.1014789416213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21.007</x:v>
      </x:c>
      <x:c r="R186" s="8">
        <x:v>142054.656285177</x:v>
      </x:c>
      <x:c r="S186" s="12">
        <x:v>225745.39362231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137202</x:v>
      </x:c>
      <x:c r="B187" s="1">
        <x:v>43201.3992887384</x:v>
      </x:c>
      <x:c r="C187" s="6">
        <x:v>3.08700772</x:v>
      </x:c>
      <x:c r="D187" s="14" t="s">
        <x:v>77</x:v>
      </x:c>
      <x:c r="E187" s="15">
        <x:v>43194.5291999653</x:v>
      </x:c>
      <x:c r="F187" t="s">
        <x:v>82</x:v>
      </x:c>
      <x:c r="G187" s="6">
        <x:v>196.890438637575</x:v>
      </x:c>
      <x:c r="H187" t="s">
        <x:v>83</x:v>
      </x:c>
      <x:c r="I187" s="6">
        <x:v>27.0839961924407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21.008</x:v>
      </x:c>
      <x:c r="R187" s="8">
        <x:v>142058.64903935</x:v>
      </x:c>
      <x:c r="S187" s="12">
        <x:v>225746.220207793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137205</x:v>
      </x:c>
      <x:c r="B188" s="1">
        <x:v>43201.3993000347</x:v>
      </x:c>
      <x:c r="C188" s="6">
        <x:v>3.103275305</x:v>
      </x:c>
      <x:c r="D188" s="14" t="s">
        <x:v>77</x:v>
      </x:c>
      <x:c r="E188" s="15">
        <x:v>43194.5291999653</x:v>
      </x:c>
      <x:c r="F188" t="s">
        <x:v>82</x:v>
      </x:c>
      <x:c r="G188" s="6">
        <x:v>196.865363656275</x:v>
      </x:c>
      <x:c r="H188" t="s">
        <x:v>83</x:v>
      </x:c>
      <x:c r="I188" s="6">
        <x:v>27.088329257761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21.008</x:v>
      </x:c>
      <x:c r="R188" s="8">
        <x:v>142064.466424923</x:v>
      </x:c>
      <x:c r="S188" s="12">
        <x:v>225750.256019095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137222</x:v>
      </x:c>
      <x:c r="B189" s="1">
        <x:v>43201.3993115394</x:v>
      </x:c>
      <x:c r="C189" s="6">
        <x:v>3.11984290833333</x:v>
      </x:c>
      <x:c r="D189" s="14" t="s">
        <x:v>77</x:v>
      </x:c>
      <x:c r="E189" s="15">
        <x:v>43194.5291999653</x:v>
      </x:c>
      <x:c r="F189" t="s">
        <x:v>82</x:v>
      </x:c>
      <x:c r="G189" s="6">
        <x:v>196.847472114992</x:v>
      </x:c>
      <x:c r="H189" t="s">
        <x:v>83</x:v>
      </x:c>
      <x:c r="I189" s="6">
        <x:v>27.0944376857333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21.007</x:v>
      </x:c>
      <x:c r="R189" s="8">
        <x:v>142064.631409884</x:v>
      </x:c>
      <x:c r="S189" s="12">
        <x:v>225754.646231646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137233</x:v>
      </x:c>
      <x:c r="B190" s="1">
        <x:v>43201.3993230324</x:v>
      </x:c>
      <x:c r="C190" s="6">
        <x:v>3.13641051333333</x:v>
      </x:c>
      <x:c r="D190" s="14" t="s">
        <x:v>77</x:v>
      </x:c>
      <x:c r="E190" s="15">
        <x:v>43194.5291999653</x:v>
      </x:c>
      <x:c r="F190" t="s">
        <x:v>82</x:v>
      </x:c>
      <x:c r="G190" s="6">
        <x:v>196.789760487862</x:v>
      </x:c>
      <x:c r="H190" t="s">
        <x:v>83</x:v>
      </x:c>
      <x:c r="I190" s="6">
        <x:v>27.0983795835773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21.009</x:v>
      </x:c>
      <x:c r="R190" s="8">
        <x:v>142063.934892106</x:v>
      </x:c>
      <x:c r="S190" s="12">
        <x:v>225743.921954267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137237</x:v>
      </x:c>
      <x:c r="B191" s="1">
        <x:v>43201.3993349537</x:v>
      </x:c>
      <x:c r="C191" s="6">
        <x:v>3.15356150666667</x:v>
      </x:c>
      <x:c r="D191" s="14" t="s">
        <x:v>77</x:v>
      </x:c>
      <x:c r="E191" s="15">
        <x:v>43194.5291999653</x:v>
      </x:c>
      <x:c r="F191" t="s">
        <x:v>82</x:v>
      </x:c>
      <x:c r="G191" s="6">
        <x:v>196.796283719324</x:v>
      </x:c>
      <x:c r="H191" t="s">
        <x:v>83</x:v>
      </x:c>
      <x:c r="I191" s="6">
        <x:v>27.1032843942285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21.007</x:v>
      </x:c>
      <x:c r="R191" s="8">
        <x:v>142064.254389708</x:v>
      </x:c>
      <x:c r="S191" s="12">
        <x:v>225742.042385659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137246</x:v>
      </x:c>
      <x:c r="B192" s="1">
        <x:v>43201.3993466782</x:v>
      </x:c>
      <x:c r="C192" s="6">
        <x:v>3.17044575333333</x:v>
      </x:c>
      <x:c r="D192" s="14" t="s">
        <x:v>77</x:v>
      </x:c>
      <x:c r="E192" s="15">
        <x:v>43194.5291999653</x:v>
      </x:c>
      <x:c r="F192" t="s">
        <x:v>82</x:v>
      </x:c>
      <x:c r="G192" s="6">
        <x:v>196.825839421928</x:v>
      </x:c>
      <x:c r="H192" t="s">
        <x:v>83</x:v>
      </x:c>
      <x:c r="I192" s="6">
        <x:v>27.095159865145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21.008</x:v>
      </x:c>
      <x:c r="R192" s="8">
        <x:v>142067.558145014</x:v>
      </x:c>
      <x:c r="S192" s="12">
        <x:v>225744.211839015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137258</x:v>
      </x:c>
      <x:c r="B193" s="1">
        <x:v>43201.3993577199</x:v>
      </x:c>
      <x:c r="C193" s="6">
        <x:v>3.186330015</x:v>
      </x:c>
      <x:c r="D193" s="14" t="s">
        <x:v>77</x:v>
      </x:c>
      <x:c r="E193" s="15">
        <x:v>43194.5291999653</x:v>
      </x:c>
      <x:c r="F193" t="s">
        <x:v>82</x:v>
      </x:c>
      <x:c r="G193" s="6">
        <x:v>196.747500737349</x:v>
      </x:c>
      <x:c r="H193" t="s">
        <x:v>83</x:v>
      </x:c>
      <x:c r="I193" s="6">
        <x:v>27.1087007578753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21.008</x:v>
      </x:c>
      <x:c r="R193" s="8">
        <x:v>142053.784367218</x:v>
      </x:c>
      <x:c r="S193" s="12">
        <x:v>225742.324526806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137268</x:v>
      </x:c>
      <x:c r="B194" s="1">
        <x:v>43201.3993694097</x:v>
      </x:c>
      <x:c r="C194" s="6">
        <x:v>3.20316425166667</x:v>
      </x:c>
      <x:c r="D194" s="14" t="s">
        <x:v>77</x:v>
      </x:c>
      <x:c r="E194" s="15">
        <x:v>43194.5291999653</x:v>
      </x:c>
      <x:c r="F194" t="s">
        <x:v>82</x:v>
      </x:c>
      <x:c r="G194" s="6">
        <x:v>196.806463679361</x:v>
      </x:c>
      <x:c r="H194" t="s">
        <x:v>83</x:v>
      </x:c>
      <x:c r="I194" s="6">
        <x:v>27.1075573025996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21.005</x:v>
      </x:c>
      <x:c r="R194" s="8">
        <x:v>142040.248347377</x:v>
      </x:c>
      <x:c r="S194" s="12">
        <x:v>225727.459317955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137281</x:v>
      </x:c>
      <x:c r="B195" s="1">
        <x:v>43201.3993813657</x:v>
      </x:c>
      <x:c r="C195" s="6">
        <x:v>3.22039856166667</x:v>
      </x:c>
      <x:c r="D195" s="14" t="s">
        <x:v>77</x:v>
      </x:c>
      <x:c r="E195" s="15">
        <x:v>43194.5291999653</x:v>
      </x:c>
      <x:c r="F195" t="s">
        <x:v>82</x:v>
      </x:c>
      <x:c r="G195" s="6">
        <x:v>196.829843874706</x:v>
      </x:c>
      <x:c r="H195" t="s">
        <x:v>83</x:v>
      </x:c>
      <x:c r="I195" s="6">
        <x:v>27.0944677765388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21.008</x:v>
      </x:c>
      <x:c r="R195" s="8">
        <x:v>142041.284471083</x:v>
      </x:c>
      <x:c r="S195" s="12">
        <x:v>225733.447822439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137288</x:v>
      </x:c>
      <x:c r="B196" s="1">
        <x:v>43201.3993924421</x:v>
      </x:c>
      <x:c r="C196" s="6">
        <x:v>3.23636614</x:v>
      </x:c>
      <x:c r="D196" s="14" t="s">
        <x:v>77</x:v>
      </x:c>
      <x:c r="E196" s="15">
        <x:v>43194.5291999653</x:v>
      </x:c>
      <x:c r="F196" t="s">
        <x:v>82</x:v>
      </x:c>
      <x:c r="G196" s="6">
        <x:v>196.767732930644</x:v>
      </x:c>
      <x:c r="H196" t="s">
        <x:v>83</x:v>
      </x:c>
      <x:c r="I196" s="6">
        <x:v>27.1082193029756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21.007</x:v>
      </x:c>
      <x:c r="R196" s="8">
        <x:v>142035.848835718</x:v>
      </x:c>
      <x:c r="S196" s="12">
        <x:v>225737.113199682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137300</x:v>
      </x:c>
      <x:c r="B197" s="1">
        <x:v>43201.3994041319</x:v>
      </x:c>
      <x:c r="C197" s="6">
        <x:v>3.253183775</x:v>
      </x:c>
      <x:c r="D197" s="14" t="s">
        <x:v>77</x:v>
      </x:c>
      <x:c r="E197" s="15">
        <x:v>43194.5291999653</x:v>
      </x:c>
      <x:c r="F197" t="s">
        <x:v>82</x:v>
      </x:c>
      <x:c r="G197" s="6">
        <x:v>196.803861333273</x:v>
      </x:c>
      <x:c r="H197" t="s">
        <x:v>83</x:v>
      </x:c>
      <x:c r="I197" s="6">
        <x:v>27.0959422263491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21.009</x:v>
      </x:c>
      <x:c r="R197" s="8">
        <x:v>142039.482628052</x:v>
      </x:c>
      <x:c r="S197" s="12">
        <x:v>225737.457805695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137308</x:v>
      </x:c>
      <x:c r="B198" s="1">
        <x:v>43201.3994161227</x:v>
      </x:c>
      <x:c r="C198" s="6">
        <x:v>3.27043473166667</x:v>
      </x:c>
      <x:c r="D198" s="14" t="s">
        <x:v>77</x:v>
      </x:c>
      <x:c r="E198" s="15">
        <x:v>43194.5291999653</x:v>
      </x:c>
      <x:c r="F198" t="s">
        <x:v>82</x:v>
      </x:c>
      <x:c r="G198" s="6">
        <x:v>196.766742294597</x:v>
      </x:c>
      <x:c r="H198" t="s">
        <x:v>83</x:v>
      </x:c>
      <x:c r="I198" s="6">
        <x:v>27.0993424906242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21.01</x:v>
      </x:c>
      <x:c r="R198" s="8">
        <x:v>142039.427272854</x:v>
      </x:c>
      <x:c r="S198" s="12">
        <x:v>225723.310180312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137316</x:v>
      </x:c>
      <x:c r="B199" s="1">
        <x:v>43201.3994271991</x:v>
      </x:c>
      <x:c r="C199" s="6">
        <x:v>3.28636894666667</x:v>
      </x:c>
      <x:c r="D199" s="14" t="s">
        <x:v>77</x:v>
      </x:c>
      <x:c r="E199" s="15">
        <x:v>43194.5291999653</x:v>
      </x:c>
      <x:c r="F199" t="s">
        <x:v>82</x:v>
      </x:c>
      <x:c r="G199" s="6">
        <x:v>196.792678632228</x:v>
      </x:c>
      <x:c r="H199" t="s">
        <x:v>83</x:v>
      </x:c>
      <x:c r="I199" s="6">
        <x:v>27.0948589570376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21.01</x:v>
      </x:c>
      <x:c r="R199" s="8">
        <x:v>142044.398746625</x:v>
      </x:c>
      <x:c r="S199" s="12">
        <x:v>225730.829715459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137325</x:v>
      </x:c>
      <x:c r="B200" s="1">
        <x:v>43201.3994389699</x:v>
      </x:c>
      <x:c r="C200" s="6">
        <x:v>3.30331996666667</x:v>
      </x:c>
      <x:c r="D200" s="14" t="s">
        <x:v>77</x:v>
      </x:c>
      <x:c r="E200" s="15">
        <x:v>43194.5291999653</x:v>
      </x:c>
      <x:c r="F200" t="s">
        <x:v>82</x:v>
      </x:c>
      <x:c r="G200" s="6">
        <x:v>196.711993026075</x:v>
      </x:c>
      <x:c r="H200" t="s">
        <x:v>83</x:v>
      </x:c>
      <x:c r="I200" s="6">
        <x:v>27.1148393139083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21.008</x:v>
      </x:c>
      <x:c r="R200" s="8">
        <x:v>142051.201296405</x:v>
      </x:c>
      <x:c r="S200" s="12">
        <x:v>225730.553419215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137339</x:v>
      </x:c>
      <x:c r="B201" s="1">
        <x:v>43201.3994514236</x:v>
      </x:c>
      <x:c r="C201" s="6">
        <x:v>3.32125432333333</x:v>
      </x:c>
      <x:c r="D201" s="14" t="s">
        <x:v>77</x:v>
      </x:c>
      <x:c r="E201" s="15">
        <x:v>43194.5291999653</x:v>
      </x:c>
      <x:c r="F201" t="s">
        <x:v>82</x:v>
      </x:c>
      <x:c r="G201" s="6">
        <x:v>196.85204224441</x:v>
      </x:c>
      <x:c r="H201" t="s">
        <x:v>83</x:v>
      </x:c>
      <x:c r="I201" s="6">
        <x:v>27.0966644060845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21.006</x:v>
      </x:c>
      <x:c r="R201" s="8">
        <x:v>142044.867884852</x:v>
      </x:c>
      <x:c r="S201" s="12">
        <x:v>225728.100877073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137352</x:v>
      </x:c>
      <x:c r="B202" s="1">
        <x:v>43201.399462581</x:v>
      </x:c>
      <x:c r="C202" s="6">
        <x:v>3.33732184333333</x:v>
      </x:c>
      <x:c r="D202" s="14" t="s">
        <x:v>77</x:v>
      </x:c>
      <x:c r="E202" s="15">
        <x:v>43194.5291999653</x:v>
      </x:c>
      <x:c r="F202" t="s">
        <x:v>82</x:v>
      </x:c>
      <x:c r="G202" s="6">
        <x:v>196.838897590739</x:v>
      </x:c>
      <x:c r="H202" t="s">
        <x:v>83</x:v>
      </x:c>
      <x:c r="I202" s="6">
        <x:v>27.0929030550001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21.008</x:v>
      </x:c>
      <x:c r="R202" s="8">
        <x:v>142051.249380682</x:v>
      </x:c>
      <x:c r="S202" s="12">
        <x:v>225729.391344217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137362</x:v>
      </x:c>
      <x:c r="B203" s="1">
        <x:v>43201.3994737616</x:v>
      </x:c>
      <x:c r="C203" s="6">
        <x:v>3.35342278333333</x:v>
      </x:c>
      <x:c r="D203" s="14" t="s">
        <x:v>77</x:v>
      </x:c>
      <x:c r="E203" s="15">
        <x:v>43194.5291999653</x:v>
      </x:c>
      <x:c r="F203" t="s">
        <x:v>82</x:v>
      </x:c>
      <x:c r="G203" s="6">
        <x:v>196.839419927729</x:v>
      </x:c>
      <x:c r="H203" t="s">
        <x:v>83</x:v>
      </x:c>
      <x:c r="I203" s="6">
        <x:v>27.092812782626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21.008</x:v>
      </x:c>
      <x:c r="R203" s="8">
        <x:v>142048.009319391</x:v>
      </x:c>
      <x:c r="S203" s="12">
        <x:v>225729.239460492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137373</x:v>
      </x:c>
      <x:c r="B204" s="1">
        <x:v>43201.3994853009</x:v>
      </x:c>
      <x:c r="C204" s="6">
        <x:v>3.370073705</x:v>
      </x:c>
      <x:c r="D204" s="14" t="s">
        <x:v>77</x:v>
      </x:c>
      <x:c r="E204" s="15">
        <x:v>43194.5291999653</x:v>
      </x:c>
      <x:c r="F204" t="s">
        <x:v>82</x:v>
      </x:c>
      <x:c r="G204" s="6">
        <x:v>196.910336240074</x:v>
      </x:c>
      <x:c r="H204" t="s">
        <x:v>83</x:v>
      </x:c>
      <x:c r="I204" s="6">
        <x:v>27.0835749224998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21.007</x:v>
      </x:c>
      <x:c r="R204" s="8">
        <x:v>142045.10914813</x:v>
      </x:c>
      <x:c r="S204" s="12">
        <x:v>225728.246229016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137381</x:v>
      </x:c>
      <x:c r="B205" s="1">
        <x:v>43201.3994973727</x:v>
      </x:c>
      <x:c r="C205" s="6">
        <x:v>3.387458035</x:v>
      </x:c>
      <x:c r="D205" s="14" t="s">
        <x:v>77</x:v>
      </x:c>
      <x:c r="E205" s="15">
        <x:v>43194.5291999653</x:v>
      </x:c>
      <x:c r="F205" t="s">
        <x:v>82</x:v>
      </x:c>
      <x:c r="G205" s="6">
        <x:v>196.890742170682</x:v>
      </x:c>
      <x:c r="H205" t="s">
        <x:v>83</x:v>
      </x:c>
      <x:c r="I205" s="6">
        <x:v>27.0809269412234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21.009</x:v>
      </x:c>
      <x:c r="R205" s="8">
        <x:v>142021.926972721</x:v>
      </x:c>
      <x:c r="S205" s="12">
        <x:v>225730.022065849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137391</x:v>
      </x:c>
      <x:c r="B206" s="1">
        <x:v>43201.3995084144</x:v>
      </x:c>
      <x:c r="C206" s="6">
        <x:v>3.40334225166667</x:v>
      </x:c>
      <x:c r="D206" s="14" t="s">
        <x:v>77</x:v>
      </x:c>
      <x:c r="E206" s="15">
        <x:v>43194.5291999653</x:v>
      </x:c>
      <x:c r="F206" t="s">
        <x:v>82</x:v>
      </x:c>
      <x:c r="G206" s="6">
        <x:v>196.777615515624</x:v>
      </x:c>
      <x:c r="H206" t="s">
        <x:v>83</x:v>
      </x:c>
      <x:c r="I206" s="6">
        <x:v>27.1034950304293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21.008</x:v>
      </x:c>
      <x:c r="R206" s="8">
        <x:v>142031.99962389</x:v>
      </x:c>
      <x:c r="S206" s="12">
        <x:v>225726.442048733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137398</x:v>
      </x:c>
      <x:c r="B207" s="1">
        <x:v>43201.3995198727</x:v>
      </x:c>
      <x:c r="C207" s="6">
        <x:v>3.419809845</x:v>
      </x:c>
      <x:c r="D207" s="14" t="s">
        <x:v>77</x:v>
      </x:c>
      <x:c r="E207" s="15">
        <x:v>43194.5291999653</x:v>
      </x:c>
      <x:c r="F207" t="s">
        <x:v>82</x:v>
      </x:c>
      <x:c r="G207" s="6">
        <x:v>196.867279042151</x:v>
      </x:c>
      <x:c r="H207" t="s">
        <x:v>83</x:v>
      </x:c>
      <x:c r="I207" s="6">
        <x:v>27.0879982595184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21.008</x:v>
      </x:c>
      <x:c r="R207" s="8">
        <x:v>142029.404220012</x:v>
      </x:c>
      <x:c r="S207" s="12">
        <x:v>225721.813533857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137405</x:v>
      </x:c>
      <x:c r="B208" s="1">
        <x:v>43201.3995318287</x:v>
      </x:c>
      <x:c r="C208" s="6">
        <x:v>3.43704412166667</x:v>
      </x:c>
      <x:c r="D208" s="14" t="s">
        <x:v>77</x:v>
      </x:c>
      <x:c r="E208" s="15">
        <x:v>43194.5291999653</x:v>
      </x:c>
      <x:c r="F208" t="s">
        <x:v>82</x:v>
      </x:c>
      <x:c r="G208" s="6">
        <x:v>196.87559303991</x:v>
      </x:c>
      <x:c r="H208" t="s">
        <x:v>83</x:v>
      </x:c>
      <x:c r="I208" s="6">
        <x:v>27.0835448317916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21.009</x:v>
      </x:c>
      <x:c r="R208" s="8">
        <x:v>142034.953752927</x:v>
      </x:c>
      <x:c r="S208" s="12">
        <x:v>225730.411904869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137423</x:v>
      </x:c>
      <x:c r="B209" s="1">
        <x:v>43201.3995430903</x:v>
      </x:c>
      <x:c r="C209" s="6">
        <x:v>3.45329511666667</x:v>
      </x:c>
      <x:c r="D209" s="14" t="s">
        <x:v>77</x:v>
      </x:c>
      <x:c r="E209" s="15">
        <x:v>43194.5291999653</x:v>
      </x:c>
      <x:c r="F209" t="s">
        <x:v>82</x:v>
      </x:c>
      <x:c r="G209" s="6">
        <x:v>196.692599439919</x:v>
      </x:c>
      <x:c r="H209" t="s">
        <x:v>83</x:v>
      </x:c>
      <x:c r="I209" s="6">
        <x:v>27.1121612170041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21.01</x:v>
      </x:c>
      <x:c r="R209" s="8">
        <x:v>142045.231394915</x:v>
      </x:c>
      <x:c r="S209" s="12">
        <x:v>225719.745570085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137430</x:v>
      </x:c>
      <x:c r="B210" s="1">
        <x:v>43201.3995547454</x:v>
      </x:c>
      <x:c r="C210" s="6">
        <x:v>3.47006270666667</x:v>
      </x:c>
      <x:c r="D210" s="14" t="s">
        <x:v>77</x:v>
      </x:c>
      <x:c r="E210" s="15">
        <x:v>43194.5291999653</x:v>
      </x:c>
      <x:c r="F210" t="s">
        <x:v>82</x:v>
      </x:c>
      <x:c r="G210" s="6">
        <x:v>196.75281754499</x:v>
      </x:c>
      <x:c r="H210" t="s">
        <x:v>83</x:v>
      </x:c>
      <x:c r="I210" s="6">
        <x:v>27.1017497594507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21.01</x:v>
      </x:c>
      <x:c r="R210" s="8">
        <x:v>142040.658197775</x:v>
      </x:c>
      <x:c r="S210" s="12">
        <x:v>225729.185709571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137436</x:v>
      </x:c>
      <x:c r="B211" s="1">
        <x:v>43201.3995665162</x:v>
      </x:c>
      <x:c r="C211" s="6">
        <x:v>3.48703031666667</x:v>
      </x:c>
      <x:c r="D211" s="14" t="s">
        <x:v>77</x:v>
      </x:c>
      <x:c r="E211" s="15">
        <x:v>43194.5291999653</x:v>
      </x:c>
      <x:c r="F211" t="s">
        <x:v>82</x:v>
      </x:c>
      <x:c r="G211" s="6">
        <x:v>196.745467616945</x:v>
      </x:c>
      <x:c r="H211" t="s">
        <x:v>83</x:v>
      </x:c>
      <x:c r="I211" s="6">
        <x:v>27.1000044893794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21.011</x:v>
      </x:c>
      <x:c r="R211" s="8">
        <x:v>142038.130211744</x:v>
      </x:c>
      <x:c r="S211" s="12">
        <x:v>225733.429515335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137454</x:v>
      </x:c>
      <x:c r="B212" s="1">
        <x:v>43201.3995777431</x:v>
      </x:c>
      <x:c r="C212" s="6">
        <x:v>3.50319792666667</x:v>
      </x:c>
      <x:c r="D212" s="14" t="s">
        <x:v>77</x:v>
      </x:c>
      <x:c r="E212" s="15">
        <x:v>43194.5291999653</x:v>
      </x:c>
      <x:c r="F212" t="s">
        <x:v>82</x:v>
      </x:c>
      <x:c r="G212" s="6">
        <x:v>196.810253110752</x:v>
      </x:c>
      <x:c r="H212" t="s">
        <x:v>83</x:v>
      </x:c>
      <x:c r="I212" s="6">
        <x:v>27.1038862119799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21.006</x:v>
      </x:c>
      <x:c r="R212" s="8">
        <x:v>142044.390596991</x:v>
      </x:c>
      <x:c r="S212" s="12">
        <x:v>225737.080202727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137459</x:v>
      </x:c>
      <x:c r="B213" s="1">
        <x:v>43201.3995898958</x:v>
      </x:c>
      <x:c r="C213" s="6">
        <x:v>3.52066557333333</x:v>
      </x:c>
      <x:c r="D213" s="14" t="s">
        <x:v>77</x:v>
      </x:c>
      <x:c r="E213" s="15">
        <x:v>43194.5291999653</x:v>
      </x:c>
      <x:c r="F213" t="s">
        <x:v>82</x:v>
      </x:c>
      <x:c r="G213" s="6">
        <x:v>196.742239639932</x:v>
      </x:c>
      <x:c r="H213" t="s">
        <x:v>83</x:v>
      </x:c>
      <x:c r="I213" s="6">
        <x:v>27.1065943931967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21.009</x:v>
      </x:c>
      <x:c r="R213" s="8">
        <x:v>142043.784318498</x:v>
      </x:c>
      <x:c r="S213" s="12">
        <x:v>225740.706944368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137466</x:v>
      </x:c>
      <x:c r="B214" s="1">
        <x:v>43201.3996007755</x:v>
      </x:c>
      <x:c r="C214" s="6">
        <x:v>3.53636641666667</x:v>
      </x:c>
      <x:c r="D214" s="14" t="s">
        <x:v>77</x:v>
      </x:c>
      <x:c r="E214" s="15">
        <x:v>43194.5291999653</x:v>
      </x:c>
      <x:c r="F214" t="s">
        <x:v>82</x:v>
      </x:c>
      <x:c r="G214" s="6">
        <x:v>196.796466742514</x:v>
      </x:c>
      <x:c r="H214" t="s">
        <x:v>83</x:v>
      </x:c>
      <x:c r="I214" s="6">
        <x:v>27.0911878803049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21.011</x:v>
      </x:c>
      <x:c r="R214" s="8">
        <x:v>142041.321224092</x:v>
      </x:c>
      <x:c r="S214" s="12">
        <x:v>225732.184165173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137481</x:v>
      </x:c>
      <x:c r="B215" s="1">
        <x:v>43201.3996125347</x:v>
      </x:c>
      <x:c r="C215" s="6">
        <x:v>3.55326736833333</x:v>
      </x:c>
      <x:c r="D215" s="14" t="s">
        <x:v>77</x:v>
      </x:c>
      <x:c r="E215" s="15">
        <x:v>43194.5291999653</x:v>
      </x:c>
      <x:c r="F215" t="s">
        <x:v>82</x:v>
      </x:c>
      <x:c r="G215" s="6">
        <x:v>196.806862427208</x:v>
      </x:c>
      <x:c r="H215" t="s">
        <x:v>83</x:v>
      </x:c>
      <x:c r="I215" s="6">
        <x:v>27.0984397652601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21.008</x:v>
      </x:c>
      <x:c r="R215" s="8">
        <x:v>142041.088802003</x:v>
      </x:c>
      <x:c r="S215" s="12">
        <x:v>225726.811453706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137486</x:v>
      </x:c>
      <x:c r="B216" s="1">
        <x:v>43201.3996244213</x:v>
      </x:c>
      <x:c r="C216" s="6">
        <x:v>3.57036836333333</x:v>
      </x:c>
      <x:c r="D216" s="14" t="s">
        <x:v>77</x:v>
      </x:c>
      <x:c r="E216" s="15">
        <x:v>43194.5291999653</x:v>
      </x:c>
      <x:c r="F216" t="s">
        <x:v>82</x:v>
      </x:c>
      <x:c r="G216" s="6">
        <x:v>196.838982599125</x:v>
      </x:c>
      <x:c r="H216" t="s">
        <x:v>83</x:v>
      </x:c>
      <x:c r="I216" s="6">
        <x:v>27.0989212187574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21.006</x:v>
      </x:c>
      <x:c r="R216" s="8">
        <x:v>142038.649653085</x:v>
      </x:c>
      <x:c r="S216" s="12">
        <x:v>225728.412956219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137498</x:v>
      </x:c>
      <x:c r="B217" s="1">
        <x:v>43201.3996359143</x:v>
      </x:c>
      <x:c r="C217" s="6">
        <x:v>3.586935955</x:v>
      </x:c>
      <x:c r="D217" s="14" t="s">
        <x:v>77</x:v>
      </x:c>
      <x:c r="E217" s="15">
        <x:v>43194.5291999653</x:v>
      </x:c>
      <x:c r="F217" t="s">
        <x:v>82</x:v>
      </x:c>
      <x:c r="G217" s="6">
        <x:v>196.892831758038</x:v>
      </x:c>
      <x:c r="H217" t="s">
        <x:v>83</x:v>
      </x:c>
      <x:c r="I217" s="6">
        <x:v>27.0805658530294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21.009</x:v>
      </x:c>
      <x:c r="R217" s="8">
        <x:v>142034.220431448</x:v>
      </x:c>
      <x:c r="S217" s="12">
        <x:v>225727.783462404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137509</x:v>
      </x:c>
      <x:c r="B218" s="1">
        <x:v>43201.3996476042</x:v>
      </x:c>
      <x:c r="C218" s="6">
        <x:v>3.60375357833333</x:v>
      </x:c>
      <x:c r="D218" s="14" t="s">
        <x:v>77</x:v>
      </x:c>
      <x:c r="E218" s="15">
        <x:v>43194.5291999653</x:v>
      </x:c>
      <x:c r="F218" t="s">
        <x:v>82</x:v>
      </x:c>
      <x:c r="G218" s="6">
        <x:v>196.787978614931</x:v>
      </x:c>
      <x:c r="H218" t="s">
        <x:v>83</x:v>
      </x:c>
      <x:c r="I218" s="6">
        <x:v>27.0956714089884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21.01</x:v>
      </x:c>
      <x:c r="R218" s="8">
        <x:v>142027.565058909</x:v>
      </x:c>
      <x:c r="S218" s="12">
        <x:v>225739.063875622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137524</x:v>
      </x:c>
      <x:c r="B219" s="1">
        <x:v>43201.3996591435</x:v>
      </x:c>
      <x:c r="C219" s="6">
        <x:v>3.62038786333333</x:v>
      </x:c>
      <x:c r="D219" s="14" t="s">
        <x:v>77</x:v>
      </x:c>
      <x:c r="E219" s="15">
        <x:v>43194.5291999653</x:v>
      </x:c>
      <x:c r="F219" t="s">
        <x:v>82</x:v>
      </x:c>
      <x:c r="G219" s="6">
        <x:v>196.884647613009</x:v>
      </x:c>
      <x:c r="H219" t="s">
        <x:v>83</x:v>
      </x:c>
      <x:c r="I219" s="6">
        <x:v>27.0819801153448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21.009</x:v>
      </x:c>
      <x:c r="R219" s="8">
        <x:v>142026.031264902</x:v>
      </x:c>
      <x:c r="S219" s="12">
        <x:v>225721.133797735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137526</x:v>
      </x:c>
      <x:c r="B220" s="1">
        <x:v>43201.3996704861</x:v>
      </x:c>
      <x:c r="C220" s="6">
        <x:v>3.63670543666667</x:v>
      </x:c>
      <x:c r="D220" s="14" t="s">
        <x:v>77</x:v>
      </x:c>
      <x:c r="E220" s="15">
        <x:v>43194.5291999653</x:v>
      </x:c>
      <x:c r="F220" t="s">
        <x:v>82</x:v>
      </x:c>
      <x:c r="G220" s="6">
        <x:v>196.842859252447</x:v>
      </x:c>
      <x:c r="H220" t="s">
        <x:v>83</x:v>
      </x:c>
      <x:c r="I220" s="6">
        <x:v>27.0892018896479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21.009</x:v>
      </x:c>
      <x:c r="R220" s="8">
        <x:v>142031.674115982</x:v>
      </x:c>
      <x:c r="S220" s="12">
        <x:v>225720.215630168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137537</x:v>
      </x:c>
      <x:c r="B221" s="1">
        <x:v>43201.3996823264</x:v>
      </x:c>
      <x:c r="C221" s="6">
        <x:v>3.65377307833333</x:v>
      </x:c>
      <x:c r="D221" s="14" t="s">
        <x:v>77</x:v>
      </x:c>
      <x:c r="E221" s="15">
        <x:v>43194.5291999653</x:v>
      </x:c>
      <x:c r="F221" t="s">
        <x:v>82</x:v>
      </x:c>
      <x:c r="G221" s="6">
        <x:v>196.868279903879</x:v>
      </x:c>
      <x:c r="H221" t="s">
        <x:v>83</x:v>
      </x:c>
      <x:c r="I221" s="6">
        <x:v>27.0848086417623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21.009</x:v>
      </x:c>
      <x:c r="R221" s="8">
        <x:v>142040.178883942</x:v>
      </x:c>
      <x:c r="S221" s="12">
        <x:v>225729.225400205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137548</x:v>
      </x:c>
      <x:c r="B222" s="1">
        <x:v>43201.399693831</x:v>
      </x:c>
      <x:c r="C222" s="6">
        <x:v>3.67030732</x:v>
      </x:c>
      <x:c r="D222" s="14" t="s">
        <x:v>77</x:v>
      </x:c>
      <x:c r="E222" s="15">
        <x:v>43194.5291999653</x:v>
      </x:c>
      <x:c r="F222" t="s">
        <x:v>82</x:v>
      </x:c>
      <x:c r="G222" s="6">
        <x:v>196.908678206483</x:v>
      </x:c>
      <x:c r="H222" t="s">
        <x:v>83</x:v>
      </x:c>
      <x:c r="I222" s="6">
        <x:v>27.0778276021551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21.009</x:v>
      </x:c>
      <x:c r="R222" s="8">
        <x:v>142041.342710092</x:v>
      </x:c>
      <x:c r="S222" s="12">
        <x:v>225732.63352563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137556</x:v>
      </x:c>
      <x:c r="B223" s="1">
        <x:v>43201.3997054398</x:v>
      </x:c>
      <x:c r="C223" s="6">
        <x:v>3.68704158</x:v>
      </x:c>
      <x:c r="D223" s="14" t="s">
        <x:v>77</x:v>
      </x:c>
      <x:c r="E223" s="15">
        <x:v>43194.5291999653</x:v>
      </x:c>
      <x:c r="F223" t="s">
        <x:v>82</x:v>
      </x:c>
      <x:c r="G223" s="6">
        <x:v>196.778496769637</x:v>
      </x:c>
      <x:c r="H223" t="s">
        <x:v>83</x:v>
      </x:c>
      <x:c r="I223" s="6">
        <x:v>27.0912781526358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21.012</x:v>
      </x:c>
      <x:c r="R223" s="8">
        <x:v>142040.355549596</x:v>
      </x:c>
      <x:c r="S223" s="12">
        <x:v>225730.726066602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137566</x:v>
      </x:c>
      <x:c r="B224" s="1">
        <x:v>43201.3997170139</x:v>
      </x:c>
      <x:c r="C224" s="6">
        <x:v>3.70372589833333</x:v>
      </x:c>
      <x:c r="D224" s="14" t="s">
        <x:v>77</x:v>
      </x:c>
      <x:c r="E224" s="15">
        <x:v>43194.5291999653</x:v>
      </x:c>
      <x:c r="F224" t="s">
        <x:v>82</x:v>
      </x:c>
      <x:c r="G224" s="6">
        <x:v>196.824187802671</x:v>
      </x:c>
      <x:c r="H224" t="s">
        <x:v>83</x:v>
      </x:c>
      <x:c r="I224" s="6">
        <x:v>27.0894125249647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21.01</x:v>
      </x:c>
      <x:c r="R224" s="8">
        <x:v>142037.361693406</x:v>
      </x:c>
      <x:c r="S224" s="12">
        <x:v>225727.735422811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137575</x:v>
      </x:c>
      <x:c r="B225" s="1">
        <x:v>43201.399728125</x:v>
      </x:c>
      <x:c r="C225" s="6">
        <x:v>3.71972680666667</x:v>
      </x:c>
      <x:c r="D225" s="14" t="s">
        <x:v>77</x:v>
      </x:c>
      <x:c r="E225" s="15">
        <x:v>43194.5291999653</x:v>
      </x:c>
      <x:c r="F225" t="s">
        <x:v>82</x:v>
      </x:c>
      <x:c r="G225" s="6">
        <x:v>196.849780234058</x:v>
      </x:c>
      <x:c r="H225" t="s">
        <x:v>83</x:v>
      </x:c>
      <x:c r="I225" s="6">
        <x:v>27.0849891860826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21.01</x:v>
      </x:c>
      <x:c r="R225" s="8">
        <x:v>142028.16746143</x:v>
      </x:c>
      <x:c r="S225" s="12">
        <x:v>225718.464115141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137591</x:v>
      </x:c>
      <x:c r="B226" s="1">
        <x:v>43201.3997397338</x:v>
      </x:c>
      <x:c r="C226" s="6">
        <x:v>3.73644442</x:v>
      </x:c>
      <x:c r="D226" s="14" t="s">
        <x:v>77</x:v>
      </x:c>
      <x:c r="E226" s="15">
        <x:v>43194.5291999653</x:v>
      </x:c>
      <x:c r="F226" t="s">
        <x:v>82</x:v>
      </x:c>
      <x:c r="G226" s="6">
        <x:v>196.797030556953</x:v>
      </x:c>
      <x:c r="H226" t="s">
        <x:v>83</x:v>
      </x:c>
      <x:c r="I226" s="6">
        <x:v>27.0941066868886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21.01</x:v>
      </x:c>
      <x:c r="R226" s="8">
        <x:v>142019.984013682</x:v>
      </x:c>
      <x:c r="S226" s="12">
        <x:v>225722.614917823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137597</x:v>
      </x:c>
      <x:c r="B227" s="1">
        <x:v>43201.3997515856</x:v>
      </x:c>
      <x:c r="C227" s="6">
        <x:v>3.75349536833333</x:v>
      </x:c>
      <x:c r="D227" s="14" t="s">
        <x:v>77</x:v>
      </x:c>
      <x:c r="E227" s="15">
        <x:v>43194.5291999653</x:v>
      </x:c>
      <x:c r="F227" t="s">
        <x:v>82</x:v>
      </x:c>
      <x:c r="G227" s="6">
        <x:v>196.845253543787</x:v>
      </x:c>
      <x:c r="H227" t="s">
        <x:v>83</x:v>
      </x:c>
      <x:c r="I227" s="6">
        <x:v>27.085771544916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21.01</x:v>
      </x:c>
      <x:c r="R227" s="8">
        <x:v>142025.160715027</x:v>
      </x:c>
      <x:c r="S227" s="12">
        <x:v>225721.913938006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137611</x:v>
      </x:c>
      <x:c r="B228" s="1">
        <x:v>43201.3997634259</x:v>
      </x:c>
      <x:c r="C228" s="6">
        <x:v>3.770579635</x:v>
      </x:c>
      <x:c r="D228" s="14" t="s">
        <x:v>77</x:v>
      </x:c>
      <x:c r="E228" s="15">
        <x:v>43194.5291999653</x:v>
      </x:c>
      <x:c r="F228" t="s">
        <x:v>82</x:v>
      </x:c>
      <x:c r="G228" s="6">
        <x:v>196.698628850423</x:v>
      </x:c>
      <x:c r="H228" t="s">
        <x:v>83</x:v>
      </x:c>
      <x:c r="I228" s="6">
        <x:v>27.1201654230908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21.007</x:v>
      </x:c>
      <x:c r="R228" s="8">
        <x:v>142017.373600472</x:v>
      </x:c>
      <x:c r="S228" s="12">
        <x:v>225737.34944614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137623</x:v>
      </x:c>
      <x:c r="B229" s="1">
        <x:v>43201.399774456</x:v>
      </x:c>
      <x:c r="C229" s="6">
        <x:v>3.78644719166667</x:v>
      </x:c>
      <x:c r="D229" s="14" t="s">
        <x:v>77</x:v>
      </x:c>
      <x:c r="E229" s="15">
        <x:v>43194.5291999653</x:v>
      </x:c>
      <x:c r="F229" t="s">
        <x:v>82</x:v>
      </x:c>
      <x:c r="G229" s="6">
        <x:v>196.719574466348</x:v>
      </x:c>
      <x:c r="H229" t="s">
        <x:v>83</x:v>
      </x:c>
      <x:c r="I229" s="6">
        <x:v>27.107497120754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21.01</x:v>
      </x:c>
      <x:c r="R229" s="8">
        <x:v>142016.599629437</x:v>
      </x:c>
      <x:c r="S229" s="12">
        <x:v>225729.962523516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137626</x:v>
      </x:c>
      <x:c r="B230" s="1">
        <x:v>43201.3997859606</x:v>
      </x:c>
      <x:c r="C230" s="6">
        <x:v>3.80303149</x:v>
      </x:c>
      <x:c r="D230" s="14" t="s">
        <x:v>77</x:v>
      </x:c>
      <x:c r="E230" s="15">
        <x:v>43194.5291999653</x:v>
      </x:c>
      <x:c r="F230" t="s">
        <x:v>82</x:v>
      </x:c>
      <x:c r="G230" s="6">
        <x:v>196.811173108663</x:v>
      </x:c>
      <x:c r="H230" t="s">
        <x:v>83</x:v>
      </x:c>
      <x:c r="I230" s="6">
        <x:v>27.094678412187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21.009</x:v>
      </x:c>
      <x:c r="R230" s="8">
        <x:v>142022.589504236</x:v>
      </x:c>
      <x:c r="S230" s="12">
        <x:v>225720.292920641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137642</x:v>
      </x:c>
      <x:c r="B231" s="1">
        <x:v>43201.3997979167</x:v>
      </x:c>
      <x:c r="C231" s="6">
        <x:v>3.8202158</x:v>
      </x:c>
      <x:c r="D231" s="14" t="s">
        <x:v>77</x:v>
      </x:c>
      <x:c r="E231" s="15">
        <x:v>43194.5291999653</x:v>
      </x:c>
      <x:c r="F231" t="s">
        <x:v>82</x:v>
      </x:c>
      <x:c r="G231" s="6">
        <x:v>196.793590290352</x:v>
      </x:c>
      <x:c r="H231" t="s">
        <x:v>83</x:v>
      </x:c>
      <x:c r="I231" s="6">
        <x:v>27.0977175851431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21.009</x:v>
      </x:c>
      <x:c r="R231" s="8">
        <x:v>142030.004681469</x:v>
      </x:c>
      <x:c r="S231" s="12">
        <x:v>225729.823618782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137646</x:v>
      </x:c>
      <x:c r="B232" s="1">
        <x:v>43201.3998091782</x:v>
      </x:c>
      <x:c r="C232" s="6">
        <x:v>3.836466705</x:v>
      </x:c>
      <x:c r="D232" s="14" t="s">
        <x:v>77</x:v>
      </x:c>
      <x:c r="E232" s="15">
        <x:v>43194.5291999653</x:v>
      </x:c>
      <x:c r="F232" t="s">
        <x:v>82</x:v>
      </x:c>
      <x:c r="G232" s="6">
        <x:v>196.787373724056</x:v>
      </x:c>
      <x:c r="H232" t="s">
        <x:v>83</x:v>
      </x:c>
      <x:c r="I232" s="6">
        <x:v>27.0897435233469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21.012</x:v>
      </x:c>
      <x:c r="R232" s="8">
        <x:v>142033.80355215</x:v>
      </x:c>
      <x:c r="S232" s="12">
        <x:v>225723.792918834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137657</x:v>
      </x:c>
      <x:c r="B233" s="1">
        <x:v>43201.3998206366</x:v>
      </x:c>
      <x:c r="C233" s="6">
        <x:v>3.85296762666667</x:v>
      </x:c>
      <x:c r="D233" s="14" t="s">
        <x:v>77</x:v>
      </x:c>
      <x:c r="E233" s="15">
        <x:v>43194.5291999653</x:v>
      </x:c>
      <x:c r="F233" t="s">
        <x:v>82</x:v>
      </x:c>
      <x:c r="G233" s="6">
        <x:v>196.768575737003</x:v>
      </x:c>
      <x:c r="H233" t="s">
        <x:v>83</x:v>
      </x:c>
      <x:c r="I233" s="6">
        <x:v>27.0929933273769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21.012</x:v>
      </x:c>
      <x:c r="R233" s="8">
        <x:v>142030.593107185</x:v>
      </x:c>
      <x:c r="S233" s="12">
        <x:v>225728.171201761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137670</x:v>
      </x:c>
      <x:c r="B234" s="1">
        <x:v>43201.3998325231</x:v>
      </x:c>
      <x:c r="C234" s="6">
        <x:v>3.87003527</x:v>
      </x:c>
      <x:c r="D234" s="14" t="s">
        <x:v>77</x:v>
      </x:c>
      <x:c r="E234" s="15">
        <x:v>43194.5291999653</x:v>
      </x:c>
      <x:c r="F234" t="s">
        <x:v>82</x:v>
      </x:c>
      <x:c r="G234" s="6">
        <x:v>196.758909554119</x:v>
      </x:c>
      <x:c r="H234" t="s">
        <x:v>83</x:v>
      </x:c>
      <x:c r="I234" s="6">
        <x:v>27.1006965791266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21.01</x:v>
      </x:c>
      <x:c r="R234" s="8">
        <x:v>142030.486751111</x:v>
      </x:c>
      <x:c r="S234" s="12">
        <x:v>225725.478447646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137679</x:v>
      </x:c>
      <x:c r="B235" s="1">
        <x:v>43201.3998443287</x:v>
      </x:c>
      <x:c r="C235" s="6">
        <x:v>3.88705292333333</x:v>
      </x:c>
      <x:c r="D235" s="14" t="s">
        <x:v>77</x:v>
      </x:c>
      <x:c r="E235" s="15">
        <x:v>43194.5291999653</x:v>
      </x:c>
      <x:c r="F235" t="s">
        <x:v>82</x:v>
      </x:c>
      <x:c r="G235" s="6">
        <x:v>196.870761589079</x:v>
      </x:c>
      <x:c r="H235" t="s">
        <x:v>83</x:v>
      </x:c>
      <x:c r="I235" s="6">
        <x:v>27.0873964446155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21.008</x:v>
      </x:c>
      <x:c r="R235" s="8">
        <x:v>142030.9209258</x:v>
      </x:c>
      <x:c r="S235" s="12">
        <x:v>225730.952992923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137688</x:v>
      </x:c>
      <x:c r="B236" s="1">
        <x:v>43201.399855787</x:v>
      </x:c>
      <x:c r="C236" s="6">
        <x:v>3.90355380166667</x:v>
      </x:c>
      <x:c r="D236" s="14" t="s">
        <x:v>77</x:v>
      </x:c>
      <x:c r="E236" s="15">
        <x:v>43194.5291999653</x:v>
      </x:c>
      <x:c r="F236" t="s">
        <x:v>82</x:v>
      </x:c>
      <x:c r="G236" s="6">
        <x:v>196.893573137999</x:v>
      </x:c>
      <x:c r="H236" t="s">
        <x:v>83</x:v>
      </x:c>
      <x:c r="I236" s="6">
        <x:v>27.083454559669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21.008</x:v>
      </x:c>
      <x:c r="R236" s="8">
        <x:v>142031.938904264</x:v>
      </x:c>
      <x:c r="S236" s="12">
        <x:v>225728.193069325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137699</x:v>
      </x:c>
      <x:c r="B237" s="1">
        <x:v>43201.3998675116</x:v>
      </x:c>
      <x:c r="C237" s="6">
        <x:v>3.92045481</x:v>
      </x:c>
      <x:c r="D237" s="14" t="s">
        <x:v>77</x:v>
      </x:c>
      <x:c r="E237" s="15">
        <x:v>43194.5291999653</x:v>
      </x:c>
      <x:c r="F237" t="s">
        <x:v>82</x:v>
      </x:c>
      <x:c r="G237" s="6">
        <x:v>196.793159404276</x:v>
      </x:c>
      <x:c r="H237" t="s">
        <x:v>83</x:v>
      </x:c>
      <x:c r="I237" s="6">
        <x:v>27.0917596051063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21.011</x:v>
      </x:c>
      <x:c r="R237" s="8">
        <x:v>142037.196373402</x:v>
      </x:c>
      <x:c r="S237" s="12">
        <x:v>225727.607237001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137711</x:v>
      </x:c>
      <x:c r="B238" s="1">
        <x:v>43201.3998790162</x:v>
      </x:c>
      <x:c r="C238" s="6">
        <x:v>3.93698906166667</x:v>
      </x:c>
      <x:c r="D238" s="14" t="s">
        <x:v>77</x:v>
      </x:c>
      <x:c r="E238" s="15">
        <x:v>43194.5291999653</x:v>
      </x:c>
      <x:c r="F238" t="s">
        <x:v>82</x:v>
      </x:c>
      <x:c r="G238" s="6">
        <x:v>196.804864159261</x:v>
      </x:c>
      <x:c r="H238" t="s">
        <x:v>83</x:v>
      </x:c>
      <x:c r="I238" s="6">
        <x:v>27.0927526010446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21.01</x:v>
      </x:c>
      <x:c r="R238" s="8">
        <x:v>142019.487649952</x:v>
      </x:c>
      <x:c r="S238" s="12">
        <x:v>225720.097546969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137723</x:v>
      </x:c>
      <x:c r="B239" s="1">
        <x:v>43201.3998906597</x:v>
      </x:c>
      <x:c r="C239" s="6">
        <x:v>3.95377336833333</x:v>
      </x:c>
      <x:c r="D239" s="14" t="s">
        <x:v>77</x:v>
      </x:c>
      <x:c r="E239" s="15">
        <x:v>43194.5291999653</x:v>
      </x:c>
      <x:c r="F239" t="s">
        <x:v>82</x:v>
      </x:c>
      <x:c r="G239" s="6">
        <x:v>196.778844881211</x:v>
      </x:c>
      <x:c r="H239" t="s">
        <x:v>83</x:v>
      </x:c>
      <x:c r="I239" s="6">
        <x:v>27.0912179710813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21.012</x:v>
      </x:c>
      <x:c r="R239" s="8">
        <x:v>142021.751635304</x:v>
      </x:c>
      <x:c r="S239" s="12">
        <x:v>225715.582427112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137729</x:v>
      </x:c>
      <x:c r="B240" s="1">
        <x:v>43201.3999018171</x:v>
      </x:c>
      <x:c r="C240" s="6">
        <x:v>3.96982424</x:v>
      </x:c>
      <x:c r="D240" s="14" t="s">
        <x:v>77</x:v>
      </x:c>
      <x:c r="E240" s="15">
        <x:v>43194.5291999653</x:v>
      </x:c>
      <x:c r="F240" t="s">
        <x:v>82</x:v>
      </x:c>
      <x:c r="G240" s="6">
        <x:v>196.833240691324</x:v>
      </x:c>
      <x:c r="H240" t="s">
        <x:v>83</x:v>
      </x:c>
      <x:c r="I240" s="6">
        <x:v>27.0878478057821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21.01</x:v>
      </x:c>
      <x:c r="R240" s="8">
        <x:v>142019.743512542</x:v>
      </x:c>
      <x:c r="S240" s="12">
        <x:v>225723.367145796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137738</x:v>
      </x:c>
      <x:c r="B241" s="1">
        <x:v>43201.3999134259</x:v>
      </x:c>
      <x:c r="C241" s="6">
        <x:v>3.98655852333333</x:v>
      </x:c>
      <x:c r="D241" s="14" t="s">
        <x:v>77</x:v>
      </x:c>
      <x:c r="E241" s="15">
        <x:v>43194.5291999653</x:v>
      </x:c>
      <x:c r="F241" t="s">
        <x:v>82</x:v>
      </x:c>
      <x:c r="G241" s="6">
        <x:v>196.864361196043</x:v>
      </x:c>
      <x:c r="H241" t="s">
        <x:v>83</x:v>
      </x:c>
      <x:c r="I241" s="6">
        <x:v>27.0794524980083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21.011</x:v>
      </x:c>
      <x:c r="R241" s="8">
        <x:v>142012.457123668</x:v>
      </x:c>
      <x:c r="S241" s="12">
        <x:v>225720.391082152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137745</x:v>
      </x:c>
      <x:c r="B242" s="1">
        <x:v>43201.399925</x:v>
      </x:c>
      <x:c r="C242" s="6">
        <x:v>4.00324280833333</x:v>
      </x:c>
      <x:c r="D242" s="14" t="s">
        <x:v>77</x:v>
      </x:c>
      <x:c r="E242" s="15">
        <x:v>43194.5291999653</x:v>
      </x:c>
      <x:c r="F242" t="s">
        <x:v>82</x:v>
      </x:c>
      <x:c r="G242" s="6">
        <x:v>196.853479982464</x:v>
      </x:c>
      <x:c r="H242" t="s">
        <x:v>83</x:v>
      </x:c>
      <x:c r="I242" s="6">
        <x:v>27.0873663538732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21.009</x:v>
      </x:c>
      <x:c r="R242" s="8">
        <x:v>142017.497425061</x:v>
      </x:c>
      <x:c r="S242" s="12">
        <x:v>225718.510521235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137756</x:v>
      </x:c>
      <x:c r="B243" s="1">
        <x:v>43201.3999368403</x:v>
      </x:c>
      <x:c r="C243" s="6">
        <x:v>4.02029376833333</x:v>
      </x:c>
      <x:c r="D243" s="14" t="s">
        <x:v>77</x:v>
      </x:c>
      <x:c r="E243" s="15">
        <x:v>43194.5291999653</x:v>
      </x:c>
      <x:c r="F243" t="s">
        <x:v>82</x:v>
      </x:c>
      <x:c r="G243" s="6">
        <x:v>196.934057136182</x:v>
      </x:c>
      <x:c r="H243" t="s">
        <x:v>83</x:v>
      </x:c>
      <x:c r="I243" s="6">
        <x:v>27.0704253087761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21.01</x:v>
      </x:c>
      <x:c r="R243" s="8">
        <x:v>142026.472346567</x:v>
      </x:c>
      <x:c r="S243" s="12">
        <x:v>225717.818162521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137773</x:v>
      </x:c>
      <x:c r="B244" s="1">
        <x:v>43201.3999480671</x:v>
      </x:c>
      <x:c r="C244" s="6">
        <x:v>4.03642805</x:v>
      </x:c>
      <x:c r="D244" s="14" t="s">
        <x:v>77</x:v>
      </x:c>
      <x:c r="E244" s="15">
        <x:v>43194.5291999653</x:v>
      </x:c>
      <x:c r="F244" t="s">
        <x:v>82</x:v>
      </x:c>
      <x:c r="G244" s="6">
        <x:v>196.954258786963</x:v>
      </x:c>
      <x:c r="H244" t="s">
        <x:v>83</x:v>
      </x:c>
      <x:c r="I244" s="6">
        <x:v>27.0669348021147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21.01</x:v>
      </x:c>
      <x:c r="R244" s="8">
        <x:v>142037.523526181</x:v>
      </x:c>
      <x:c r="S244" s="12">
        <x:v>225718.12930648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137779</x:v>
      </x:c>
      <x:c r="B245" s="1">
        <x:v>43201.3999595255</x:v>
      </x:c>
      <x:c r="C245" s="6">
        <x:v>4.05296230166667</x:v>
      </x:c>
      <x:c r="D245" s="14" t="s">
        <x:v>77</x:v>
      </x:c>
      <x:c r="E245" s="15">
        <x:v>43194.5291999653</x:v>
      </x:c>
      <x:c r="F245" t="s">
        <x:v>82</x:v>
      </x:c>
      <x:c r="G245" s="6">
        <x:v>196.900274257258</x:v>
      </x:c>
      <x:c r="H245" t="s">
        <x:v>83</x:v>
      </x:c>
      <x:c r="I245" s="6">
        <x:v>27.0762628883731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21.01</x:v>
      </x:c>
      <x:c r="R245" s="8">
        <x:v>142032.79526835</x:v>
      </x:c>
      <x:c r="S245" s="12">
        <x:v>225724.722837833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137786</x:v>
      </x:c>
      <x:c r="B246" s="1">
        <x:v>43201.3999713773</x:v>
      </x:c>
      <x:c r="C246" s="6">
        <x:v>4.07001323833333</x:v>
      </x:c>
      <x:c r="D246" s="14" t="s">
        <x:v>77</x:v>
      </x:c>
      <x:c r="E246" s="15">
        <x:v>43194.5291999653</x:v>
      </x:c>
      <x:c r="F246" t="s">
        <x:v>82</x:v>
      </x:c>
      <x:c r="G246" s="6">
        <x:v>196.794510264264</x:v>
      </x:c>
      <x:c r="H246" t="s">
        <x:v>83</x:v>
      </x:c>
      <x:c r="I246" s="6">
        <x:v>27.0885098022704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21.012</x:v>
      </x:c>
      <x:c r="R246" s="8">
        <x:v>142027.270589984</x:v>
      </x:c>
      <x:c r="S246" s="12">
        <x:v>225720.474442121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137796</x:v>
      </x:c>
      <x:c r="B247" s="1">
        <x:v>43201.3999827199</x:v>
      </x:c>
      <x:c r="C247" s="6">
        <x:v>4.08634749333333</x:v>
      </x:c>
      <x:c r="D247" s="14" t="s">
        <x:v>77</x:v>
      </x:c>
      <x:c r="E247" s="15">
        <x:v>43194.5291999653</x:v>
      </x:c>
      <x:c r="F247" t="s">
        <x:v>82</x:v>
      </x:c>
      <x:c r="G247" s="6">
        <x:v>196.704879033322</x:v>
      </x:c>
      <x:c r="H247" t="s">
        <x:v>83</x:v>
      </x:c>
      <x:c r="I247" s="6">
        <x:v>27.1040065755428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21.012</x:v>
      </x:c>
      <x:c r="R247" s="8">
        <x:v>142022.052748287</x:v>
      </x:c>
      <x:c r="S247" s="12">
        <x:v>225719.573395141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137810</x:v>
      </x:c>
      <x:c r="B248" s="1">
        <x:v>43201.3999943634</x:v>
      </x:c>
      <x:c r="C248" s="6">
        <x:v>4.10309847166667</x:v>
      </x:c>
      <x:c r="D248" s="14" t="s">
        <x:v>77</x:v>
      </x:c>
      <x:c r="E248" s="15">
        <x:v>43194.5291999653</x:v>
      </x:c>
      <x:c r="F248" t="s">
        <x:v>82</x:v>
      </x:c>
      <x:c r="G248" s="6">
        <x:v>196.819439438315</x:v>
      </x:c>
      <x:c r="H248" t="s">
        <x:v>83</x:v>
      </x:c>
      <x:c r="I248" s="6">
        <x:v>27.0992823089259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21.007</x:v>
      </x:c>
      <x:c r="R248" s="8">
        <x:v>142025.246781217</x:v>
      </x:c>
      <x:c r="S248" s="12">
        <x:v>225717.49644337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137815</x:v>
      </x:c>
      <x:c r="B249" s="1">
        <x:v>43201.40000625</x:v>
      </x:c>
      <x:c r="C249" s="6">
        <x:v>4.12024943</x:v>
      </x:c>
      <x:c r="D249" s="14" t="s">
        <x:v>77</x:v>
      </x:c>
      <x:c r="E249" s="15">
        <x:v>43194.5291999653</x:v>
      </x:c>
      <x:c r="F249" t="s">
        <x:v>82</x:v>
      </x:c>
      <x:c r="G249" s="6">
        <x:v>196.771227328959</x:v>
      </x:c>
      <x:c r="H249" t="s">
        <x:v>83</x:v>
      </x:c>
      <x:c r="I249" s="6">
        <x:v>27.0955510457243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21.011</x:v>
      </x:c>
      <x:c r="R249" s="8">
        <x:v>142022.845331422</x:v>
      </x:c>
      <x:c r="S249" s="12">
        <x:v>225712.222835633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137832</x:v>
      </x:c>
      <x:c r="B250" s="1">
        <x:v>43201.4000177083</x:v>
      </x:c>
      <x:c r="C250" s="6">
        <x:v>4.13671701166667</x:v>
      </x:c>
      <x:c r="D250" s="14" t="s">
        <x:v>77</x:v>
      </x:c>
      <x:c r="E250" s="15">
        <x:v>43194.5291999653</x:v>
      </x:c>
      <x:c r="F250" t="s">
        <x:v>82</x:v>
      </x:c>
      <x:c r="G250" s="6">
        <x:v>196.769312689886</x:v>
      </x:c>
      <x:c r="H250" t="s">
        <x:v>83</x:v>
      </x:c>
      <x:c r="I250" s="6">
        <x:v>27.0958820447113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21.011</x:v>
      </x:c>
      <x:c r="R250" s="8">
        <x:v>142010.084465832</x:v>
      </x:c>
      <x:c r="S250" s="12">
        <x:v>225714.147049836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137840</x:v>
      </x:c>
      <x:c r="B251" s="1">
        <x:v>43201.4000294792</x:v>
      </x:c>
      <x:c r="C251" s="6">
        <x:v>4.15370133833333</x:v>
      </x:c>
      <x:c r="D251" s="14" t="s">
        <x:v>77</x:v>
      </x:c>
      <x:c r="E251" s="15">
        <x:v>43194.5291999653</x:v>
      </x:c>
      <x:c r="F251" t="s">
        <x:v>82</x:v>
      </x:c>
      <x:c r="G251" s="6">
        <x:v>196.836460028528</x:v>
      </x:c>
      <x:c r="H251" t="s">
        <x:v>83</x:v>
      </x:c>
      <x:c r="I251" s="6">
        <x:v>27.093324326112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21.008</x:v>
      </x:c>
      <x:c r="R251" s="8">
        <x:v>142013.716761815</x:v>
      </x:c>
      <x:c r="S251" s="12">
        <x:v>225713.183701684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137850</x:v>
      </x:c>
      <x:c r="B252" s="1">
        <x:v>43201.4000411227</x:v>
      </x:c>
      <x:c r="C252" s="6">
        <x:v>4.17043561</x:v>
      </x:c>
      <x:c r="D252" s="14" t="s">
        <x:v>77</x:v>
      </x:c>
      <x:c r="E252" s="15">
        <x:v>43194.5291999653</x:v>
      </x:c>
      <x:c r="F252" t="s">
        <x:v>82</x:v>
      </x:c>
      <x:c r="G252" s="6">
        <x:v>196.778455481702</x:v>
      </x:c>
      <x:c r="H252" t="s">
        <x:v>83</x:v>
      </x:c>
      <x:c r="I252" s="6">
        <x:v>27.0882690762601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21.013</x:v>
      </x:c>
      <x:c r="R252" s="8">
        <x:v>142004.707401987</x:v>
      </x:c>
      <x:c r="S252" s="12">
        <x:v>225707.301484625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137855</x:v>
      </x:c>
      <x:c r="B253" s="1">
        <x:v>43201.4000525116</x:v>
      </x:c>
      <x:c r="C253" s="6">
        <x:v>4.18681981833333</x:v>
      </x:c>
      <x:c r="D253" s="14" t="s">
        <x:v>77</x:v>
      </x:c>
      <x:c r="E253" s="15">
        <x:v>43194.5291999653</x:v>
      </x:c>
      <x:c r="F253" t="s">
        <x:v>82</x:v>
      </x:c>
      <x:c r="G253" s="6">
        <x:v>196.719979907164</x:v>
      </x:c>
      <x:c r="H253" t="s">
        <x:v>83</x:v>
      </x:c>
      <x:c r="I253" s="6">
        <x:v>27.0983795835773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21.013</x:v>
      </x:c>
      <x:c r="R253" s="8">
        <x:v>142011.852442692</x:v>
      </x:c>
      <x:c r="S253" s="12">
        <x:v>225711.800611128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137869</x:v>
      </x:c>
      <x:c r="B254" s="1">
        <x:v>43201.4000638079</x:v>
      </x:c>
      <x:c r="C254" s="6">
        <x:v>4.20308743833333</x:v>
      </x:c>
      <x:c r="D254" s="14" t="s">
        <x:v>77</x:v>
      </x:c>
      <x:c r="E254" s="15">
        <x:v>43194.5291999653</x:v>
      </x:c>
      <x:c r="F254" t="s">
        <x:v>82</x:v>
      </x:c>
      <x:c r="G254" s="6">
        <x:v>196.835589474753</x:v>
      </x:c>
      <x:c r="H254" t="s">
        <x:v>83</x:v>
      </x:c>
      <x:c r="I254" s="6">
        <x:v>27.0934747800934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21.008</x:v>
      </x:c>
      <x:c r="R254" s="8">
        <x:v>142011.24433674</x:v>
      </x:c>
      <x:c r="S254" s="12">
        <x:v>225709.617486377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137881</x:v>
      </x:c>
      <x:c r="B255" s="1">
        <x:v>43201.4000758449</x:v>
      </x:c>
      <x:c r="C255" s="6">
        <x:v>4.220421735</x:v>
      </x:c>
      <x:c r="D255" s="14" t="s">
        <x:v>77</x:v>
      </x:c>
      <x:c r="E255" s="15">
        <x:v>43194.5291999653</x:v>
      </x:c>
      <x:c r="F255" t="s">
        <x:v>82</x:v>
      </x:c>
      <x:c r="G255" s="6">
        <x:v>196.877552656374</x:v>
      </x:c>
      <x:c r="H255" t="s">
        <x:v>83</x:v>
      </x:c>
      <x:c r="I255" s="6">
        <x:v>27.0862229058648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21.008</x:v>
      </x:c>
      <x:c r="R255" s="8">
        <x:v>142019.49122546</x:v>
      </x:c>
      <x:c r="S255" s="12">
        <x:v>225704.871099428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137885</x:v>
      </x:c>
      <x:c r="B256" s="1">
        <x:v>43201.400086956</x:v>
      </x:c>
      <x:c r="C256" s="6">
        <x:v>4.23645597166667</x:v>
      </x:c>
      <x:c r="D256" s="14" t="s">
        <x:v>77</x:v>
      </x:c>
      <x:c r="E256" s="15">
        <x:v>43194.5291999653</x:v>
      </x:c>
      <x:c r="F256" t="s">
        <x:v>82</x:v>
      </x:c>
      <x:c r="G256" s="6">
        <x:v>196.789545280278</x:v>
      </x:c>
      <x:c r="H256" t="s">
        <x:v>83</x:v>
      </x:c>
      <x:c r="I256" s="6">
        <x:v>27.0954005916497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21.01</x:v>
      </x:c>
      <x:c r="R256" s="8">
        <x:v>142028.274430101</x:v>
      </x:c>
      <x:c r="S256" s="12">
        <x:v>225714.457638647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137898</x:v>
      </x:c>
      <x:c r="B257" s="1">
        <x:v>43201.4000985301</x:v>
      </x:c>
      <x:c r="C257" s="6">
        <x:v>4.25312360833333</x:v>
      </x:c>
      <x:c r="D257" s="14" t="s">
        <x:v>77</x:v>
      </x:c>
      <x:c r="E257" s="15">
        <x:v>43194.5291999653</x:v>
      </x:c>
      <x:c r="F257" t="s">
        <x:v>82</x:v>
      </x:c>
      <x:c r="G257" s="6">
        <x:v>196.710060923048</x:v>
      </x:c>
      <x:c r="H257" t="s">
        <x:v>83</x:v>
      </x:c>
      <x:c r="I257" s="6">
        <x:v>27.1000947619473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21.013</x:v>
      </x:c>
      <x:c r="R257" s="8">
        <x:v>142019.112620013</x:v>
      </x:c>
      <x:c r="S257" s="12">
        <x:v>225709.595572385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137906</x:v>
      </x:c>
      <x:c r="B258" s="1">
        <x:v>43201.4001104977</x:v>
      </x:c>
      <x:c r="C258" s="6">
        <x:v>4.27032456666667</x:v>
      </x:c>
      <x:c r="D258" s="14" t="s">
        <x:v>77</x:v>
      </x:c>
      <x:c r="E258" s="15">
        <x:v>43194.5291999653</x:v>
      </x:c>
      <x:c r="F258" t="s">
        <x:v>82</x:v>
      </x:c>
      <x:c r="G258" s="6">
        <x:v>196.795596387284</x:v>
      </x:c>
      <x:c r="H258" t="s">
        <x:v>83</x:v>
      </x:c>
      <x:c r="I258" s="6">
        <x:v>27.0913383341904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21.011</x:v>
      </x:c>
      <x:c r="R258" s="8">
        <x:v>142013.395082847</x:v>
      </x:c>
      <x:c r="S258" s="12">
        <x:v>225712.505160375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137922</x:v>
      </x:c>
      <x:c r="B259" s="1">
        <x:v>43201.4001221875</x:v>
      </x:c>
      <x:c r="C259" s="6">
        <x:v>4.28717554166667</x:v>
      </x:c>
      <x:c r="D259" s="14" t="s">
        <x:v>77</x:v>
      </x:c>
      <x:c r="E259" s="15">
        <x:v>43194.5291999653</x:v>
      </x:c>
      <x:c r="F259" t="s">
        <x:v>82</x:v>
      </x:c>
      <x:c r="G259" s="6">
        <x:v>196.934057136182</x:v>
      </x:c>
      <x:c r="H259" t="s">
        <x:v>83</x:v>
      </x:c>
      <x:c r="I259" s="6">
        <x:v>27.0704253087761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21.01</x:v>
      </x:c>
      <x:c r="R259" s="8">
        <x:v>142022.24964011</x:v>
      </x:c>
      <x:c r="S259" s="12">
        <x:v>225698.641614244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137926</x:v>
      </x:c>
      <x:c r="B260" s="1">
        <x:v>43201.4001336458</x:v>
      </x:c>
      <x:c r="C260" s="6">
        <x:v>4.30369312333333</x:v>
      </x:c>
      <x:c r="D260" s="14" t="s">
        <x:v>77</x:v>
      </x:c>
      <x:c r="E260" s="15">
        <x:v>43194.5291999653</x:v>
      </x:c>
      <x:c r="F260" t="s">
        <x:v>82</x:v>
      </x:c>
      <x:c r="G260" s="6">
        <x:v>196.763180207016</x:v>
      </x:c>
      <x:c r="H260" t="s">
        <x:v>83</x:v>
      </x:c>
      <x:c r="I260" s="6">
        <x:v>27.0939261420776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21.012</x:v>
      </x:c>
      <x:c r="R260" s="8">
        <x:v>142011.509964656</x:v>
      </x:c>
      <x:c r="S260" s="12">
        <x:v>225703.729228217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137935</x:v>
      </x:c>
      <x:c r="B261" s="1">
        <x:v>43201.4001448264</x:v>
      </x:c>
      <x:c r="C261" s="6">
        <x:v>4.319777325</x:v>
      </x:c>
      <x:c r="D261" s="14" t="s">
        <x:v>77</x:v>
      </x:c>
      <x:c r="E261" s="15">
        <x:v>43194.5291999653</x:v>
      </x:c>
      <x:c r="F261" t="s">
        <x:v>82</x:v>
      </x:c>
      <x:c r="G261" s="6">
        <x:v>196.863012437561</x:v>
      </x:c>
      <x:c r="H261" t="s">
        <x:v>83</x:v>
      </x:c>
      <x:c r="I261" s="6">
        <x:v>27.0827022920757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21.01</x:v>
      </x:c>
      <x:c r="R261" s="8">
        <x:v>142010.556544837</x:v>
      </x:c>
      <x:c r="S261" s="12">
        <x:v>225707.353834119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137945</x:v>
      </x:c>
      <x:c r="B262" s="1">
        <x:v>43201.4001562847</x:v>
      </x:c>
      <x:c r="C262" s="6">
        <x:v>4.33626163666667</x:v>
      </x:c>
      <x:c r="D262" s="14" t="s">
        <x:v>77</x:v>
      </x:c>
      <x:c r="E262" s="15">
        <x:v>43194.5291999653</x:v>
      </x:c>
      <x:c r="F262" t="s">
        <x:v>82</x:v>
      </x:c>
      <x:c r="G262" s="6">
        <x:v>196.901364370797</x:v>
      </x:c>
      <x:c r="H262" t="s">
        <x:v>83</x:v>
      </x:c>
      <x:c r="I262" s="6">
        <x:v>27.0790914099734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21.009</x:v>
      </x:c>
      <x:c r="R262" s="8">
        <x:v>142003.059859674</x:v>
      </x:c>
      <x:c r="S262" s="12">
        <x:v>225697.023389725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137956</x:v>
      </x:c>
      <x:c r="B263" s="1">
        <x:v>43201.4001679745</x:v>
      </x:c>
      <x:c r="C263" s="6">
        <x:v>4.35311255333333</x:v>
      </x:c>
      <x:c r="D263" s="14" t="s">
        <x:v>77</x:v>
      </x:c>
      <x:c r="E263" s="15">
        <x:v>43194.5291999653</x:v>
      </x:c>
      <x:c r="F263" t="s">
        <x:v>82</x:v>
      </x:c>
      <x:c r="G263" s="6">
        <x:v>196.846602898189</x:v>
      </x:c>
      <x:c r="H263" t="s">
        <x:v>83</x:v>
      </x:c>
      <x:c r="I263" s="6">
        <x:v>27.0825217478782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21.011</x:v>
      </x:c>
      <x:c r="R263" s="8">
        <x:v>142001.827431507</x:v>
      </x:c>
      <x:c r="S263" s="12">
        <x:v>225715.064679551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137974</x:v>
      </x:c>
      <x:c r="B264" s="1">
        <x:v>43201.4001797801</x:v>
      </x:c>
      <x:c r="C264" s="6">
        <x:v>4.37013017333333</x:v>
      </x:c>
      <x:c r="D264" s="14" t="s">
        <x:v>77</x:v>
      </x:c>
      <x:c r="E264" s="15">
        <x:v>43194.5291999653</x:v>
      </x:c>
      <x:c r="F264" t="s">
        <x:v>82</x:v>
      </x:c>
      <x:c r="G264" s="6">
        <x:v>196.863446378816</x:v>
      </x:c>
      <x:c r="H264" t="s">
        <x:v>83</x:v>
      </x:c>
      <x:c r="I264" s="6">
        <x:v>27.0765938854588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21.012</x:v>
      </x:c>
      <x:c r="R264" s="8">
        <x:v>142001.008096036</x:v>
      </x:c>
      <x:c r="S264" s="12">
        <x:v>225710.06746261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137979</x:v>
      </x:c>
      <x:c r="B265" s="1">
        <x:v>43201.4001918634</x:v>
      </x:c>
      <x:c r="C265" s="6">
        <x:v>4.387514515</x:v>
      </x:c>
      <x:c r="D265" s="14" t="s">
        <x:v>77</x:v>
      </x:c>
      <x:c r="E265" s="15">
        <x:v>43194.5291999653</x:v>
      </x:c>
      <x:c r="F265" t="s">
        <x:v>82</x:v>
      </x:c>
      <x:c r="G265" s="6">
        <x:v>196.772793859711</x:v>
      </x:c>
      <x:c r="H265" t="s">
        <x:v>83</x:v>
      </x:c>
      <x:c r="I265" s="6">
        <x:v>27.095280228395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21.011</x:v>
      </x:c>
      <x:c r="R265" s="8">
        <x:v>142006.340019857</x:v>
      </x:c>
      <x:c r="S265" s="12">
        <x:v>225706.852634242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137988</x:v>
      </x:c>
      <x:c r="B266" s="1">
        <x:v>43201.4002029282</x:v>
      </x:c>
      <x:c r="C266" s="6">
        <x:v>4.40343206</x:v>
      </x:c>
      <x:c r="D266" s="14" t="s">
        <x:v>77</x:v>
      </x:c>
      <x:c r="E266" s="15">
        <x:v>43194.5291999653</x:v>
      </x:c>
      <x:c r="F266" t="s">
        <x:v>82</x:v>
      </x:c>
      <x:c r="G266" s="6">
        <x:v>196.727676234909</x:v>
      </x:c>
      <x:c r="H266" t="s">
        <x:v>83</x:v>
      </x:c>
      <x:c r="I266" s="6">
        <x:v>27.1000646710909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21.012</x:v>
      </x:c>
      <x:c r="R266" s="8">
        <x:v>142003.217241918</x:v>
      </x:c>
      <x:c r="S266" s="12">
        <x:v>225687.014315042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138000</x:v>
      </x:c>
      <x:c r="B267" s="1">
        <x:v>43201.4002143519</x:v>
      </x:c>
      <x:c r="C267" s="6">
        <x:v>4.41991637166667</x:v>
      </x:c>
      <x:c r="D267" s="14" t="s">
        <x:v>77</x:v>
      </x:c>
      <x:c r="E267" s="15">
        <x:v>43194.5291999653</x:v>
      </x:c>
      <x:c r="F267" t="s">
        <x:v>82</x:v>
      </x:c>
      <x:c r="G267" s="6">
        <x:v>196.73763565166</x:v>
      </x:c>
      <x:c r="H267" t="s">
        <x:v>83</x:v>
      </x:c>
      <x:c r="I267" s="6">
        <x:v>27.1013585781488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21.011</x:v>
      </x:c>
      <x:c r="R267" s="8">
        <x:v>141998.813562016</x:v>
      </x:c>
      <x:c r="S267" s="12">
        <x:v>225703.131500042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138006</x:v>
      </x:c>
      <x:c r="B268" s="1">
        <x:v>43201.4002260069</x:v>
      </x:c>
      <x:c r="C268" s="6">
        <x:v>4.43670062</x:v>
      </x:c>
      <x:c r="D268" s="14" t="s">
        <x:v>77</x:v>
      </x:c>
      <x:c r="E268" s="15">
        <x:v>43194.5291999653</x:v>
      </x:c>
      <x:c r="F268" t="s">
        <x:v>82</x:v>
      </x:c>
      <x:c r="G268" s="6">
        <x:v>196.80547645434</x:v>
      </x:c>
      <x:c r="H268" t="s">
        <x:v>83</x:v>
      </x:c>
      <x:c r="I268" s="6">
        <x:v>27.0866140854027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21.012</x:v>
      </x:c>
      <x:c r="R268" s="8">
        <x:v>142006.581248756</x:v>
      </x:c>
      <x:c r="S268" s="12">
        <x:v>225703.374486426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138022</x:v>
      </x:c>
      <x:c r="B269" s="1">
        <x:v>43201.4002385417</x:v>
      </x:c>
      <x:c r="C269" s="6">
        <x:v>4.45473500833333</x:v>
      </x:c>
      <x:c r="D269" s="14" t="s">
        <x:v>77</x:v>
      </x:c>
      <x:c r="E269" s="15">
        <x:v>43194.5291999653</x:v>
      </x:c>
      <x:c r="F269" t="s">
        <x:v>82</x:v>
      </x:c>
      <x:c r="G269" s="6">
        <x:v>196.756084563561</x:v>
      </x:c>
      <x:c r="H269" t="s">
        <x:v>83</x:v>
      </x:c>
      <x:c r="I269" s="6">
        <x:v>27.0981689476971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21.011</x:v>
      </x:c>
      <x:c r="R269" s="8">
        <x:v>142008.203423704</x:v>
      </x:c>
      <x:c r="S269" s="12">
        <x:v>225705.736727635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138032</x:v>
      </x:c>
      <x:c r="B270" s="1">
        <x:v>43201.4002493056</x:v>
      </x:c>
      <x:c r="C270" s="6">
        <x:v>4.470219185</x:v>
      </x:c>
      <x:c r="D270" s="14" t="s">
        <x:v>77</x:v>
      </x:c>
      <x:c r="E270" s="15">
        <x:v>43194.5291999653</x:v>
      </x:c>
      <x:c r="F270" t="s">
        <x:v>82</x:v>
      </x:c>
      <x:c r="G270" s="6">
        <x:v>196.828540123432</x:v>
      </x:c>
      <x:c r="H270" t="s">
        <x:v>83</x:v>
      </x:c>
      <x:c r="I270" s="6">
        <x:v>27.0886602560358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21.01</x:v>
      </x:c>
      <x:c r="R270" s="8">
        <x:v>142007.408788703</x:v>
      </x:c>
      <x:c r="S270" s="12">
        <x:v>225699.703394073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138039</x:v>
      </x:c>
      <x:c r="B271" s="1">
        <x:v>43201.4002604514</x:v>
      </x:c>
      <x:c r="C271" s="6">
        <x:v>4.48628675166667</x:v>
      </x:c>
      <x:c r="D271" s="14" t="s">
        <x:v>77</x:v>
      </x:c>
      <x:c r="E271" s="15">
        <x:v>43194.5291999653</x:v>
      </x:c>
      <x:c r="F271" t="s">
        <x:v>82</x:v>
      </x:c>
      <x:c r="G271" s="6">
        <x:v>196.797685243511</x:v>
      </x:c>
      <x:c r="H271" t="s">
        <x:v>83</x:v>
      </x:c>
      <x:c r="I271" s="6">
        <x:v>27.0909772448767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21.011</x:v>
      </x:c>
      <x:c r="R271" s="8">
        <x:v>141998.887241202</x:v>
      </x:c>
      <x:c r="S271" s="12">
        <x:v>225701.002453968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138054</x:v>
      </x:c>
      <x:c r="B272" s="1">
        <x:v>43201.4002721875</x:v>
      </x:c>
      <x:c r="C272" s="6">
        <x:v>4.503187725</x:v>
      </x:c>
      <x:c r="D272" s="14" t="s">
        <x:v>77</x:v>
      </x:c>
      <x:c r="E272" s="15">
        <x:v>43194.5291999653</x:v>
      </x:c>
      <x:c r="F272" t="s">
        <x:v>82</x:v>
      </x:c>
      <x:c r="G272" s="6">
        <x:v>196.82923649983</x:v>
      </x:c>
      <x:c r="H272" t="s">
        <x:v>83</x:v>
      </x:c>
      <x:c r="I272" s="6">
        <x:v>27.0885398930232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21.01</x:v>
      </x:c>
      <x:c r="R272" s="8">
        <x:v>142002.310056476</x:v>
      </x:c>
      <x:c r="S272" s="12">
        <x:v>225694.619371256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138063</x:v>
      </x:c>
      <x:c r="B273" s="1">
        <x:v>43201.4002840625</x:v>
      </x:c>
      <x:c r="C273" s="6">
        <x:v>4.520288685</x:v>
      </x:c>
      <x:c r="D273" s="14" t="s">
        <x:v>77</x:v>
      </x:c>
      <x:c r="E273" s="15">
        <x:v>43194.5291999653</x:v>
      </x:c>
      <x:c r="F273" t="s">
        <x:v>82</x:v>
      </x:c>
      <x:c r="G273" s="6">
        <x:v>196.767101418846</x:v>
      </x:c>
      <x:c r="H273" t="s">
        <x:v>83</x:v>
      </x:c>
      <x:c r="I273" s="6">
        <x:v>27.0872159001651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21.014</x:v>
      </x:c>
      <x:c r="R273" s="8">
        <x:v>141996.891492404</x:v>
      </x:c>
      <x:c r="S273" s="12">
        <x:v>225697.194973929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138071</x:v>
      </x:c>
      <x:c r="B274" s="1">
        <x:v>43201.4002954051</x:v>
      </x:c>
      <x:c r="C274" s="6">
        <x:v>4.53662294</x:v>
      </x:c>
      <x:c r="D274" s="14" t="s">
        <x:v>77</x:v>
      </x:c>
      <x:c r="E274" s="15">
        <x:v>43194.5291999653</x:v>
      </x:c>
      <x:c r="F274" t="s">
        <x:v>82</x:v>
      </x:c>
      <x:c r="G274" s="6">
        <x:v>196.755829832077</x:v>
      </x:c>
      <x:c r="H274" t="s">
        <x:v>83</x:v>
      </x:c>
      <x:c r="I274" s="6">
        <x:v>27.0921808760745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21.013</x:v>
      </x:c>
      <x:c r="R274" s="8">
        <x:v>141988.640060923</x:v>
      </x:c>
      <x:c r="S274" s="12">
        <x:v>225691.948979022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138081</x:v>
      </x:c>
      <x:c r="B275" s="1">
        <x:v>43201.4003073264</x:v>
      </x:c>
      <x:c r="C275" s="6">
        <x:v>4.55375724</x:v>
      </x:c>
      <x:c r="D275" s="14" t="s">
        <x:v>77</x:v>
      </x:c>
      <x:c r="E275" s="15">
        <x:v>43194.5291999653</x:v>
      </x:c>
      <x:c r="F275" t="s">
        <x:v>82</x:v>
      </x:c>
      <x:c r="G275" s="6">
        <x:v>196.848735607965</x:v>
      </x:c>
      <x:c r="H275" t="s">
        <x:v>83</x:v>
      </x:c>
      <x:c r="I275" s="6">
        <x:v>27.0851697304133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21.01</x:v>
      </x:c>
      <x:c r="R275" s="8">
        <x:v>141987.870616051</x:v>
      </x:c>
      <x:c r="S275" s="12">
        <x:v>225696.833149288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138092</x:v>
      </x:c>
      <x:c r="B276" s="1">
        <x:v>43201.4003187153</x:v>
      </x:c>
      <x:c r="C276" s="6">
        <x:v>4.57019152833333</x:v>
      </x:c>
      <x:c r="D276" s="14" t="s">
        <x:v>77</x:v>
      </x:c>
      <x:c r="E276" s="15">
        <x:v>43194.5291999653</x:v>
      </x:c>
      <x:c r="F276" t="s">
        <x:v>82</x:v>
      </x:c>
      <x:c r="G276" s="6">
        <x:v>196.87703026185</x:v>
      </x:c>
      <x:c r="H276" t="s">
        <x:v>83</x:v>
      </x:c>
      <x:c r="I276" s="6">
        <x:v>27.086313178062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21.008</x:v>
      </x:c>
      <x:c r="R276" s="8">
        <x:v>141996.202473024</x:v>
      </x:c>
      <x:c r="S276" s="12">
        <x:v>225690.778995859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138098</x:v>
      </x:c>
      <x:c r="B277" s="1">
        <x:v>43201.4003305556</x:v>
      </x:c>
      <x:c r="C277" s="6">
        <x:v>4.58724251166667</x:v>
      </x:c>
      <x:c r="D277" s="14" t="s">
        <x:v>77</x:v>
      </x:c>
      <x:c r="E277" s="15">
        <x:v>43194.5291999653</x:v>
      </x:c>
      <x:c r="F277" t="s">
        <x:v>82</x:v>
      </x:c>
      <x:c r="G277" s="6">
        <x:v>196.78719966394</x:v>
      </x:c>
      <x:c r="H277" t="s">
        <x:v>83</x:v>
      </x:c>
      <x:c r="I277" s="6">
        <x:v>27.0897736141101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21.012</x:v>
      </x:c>
      <x:c r="R277" s="8">
        <x:v>142001.336030259</x:v>
      </x:c>
      <x:c r="S277" s="12">
        <x:v>225689.679145845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138112</x:v>
      </x:c>
      <x:c r="B278" s="1">
        <x:v>43201.4003416667</x:v>
      </x:c>
      <x:c r="C278" s="6">
        <x:v>4.60322665666667</x:v>
      </x:c>
      <x:c r="D278" s="14" t="s">
        <x:v>77</x:v>
      </x:c>
      <x:c r="E278" s="15">
        <x:v>43194.5291999653</x:v>
      </x:c>
      <x:c r="F278" t="s">
        <x:v>82</x:v>
      </x:c>
      <x:c r="G278" s="6">
        <x:v>196.802126975662</x:v>
      </x:c>
      <x:c r="H278" t="s">
        <x:v>83</x:v>
      </x:c>
      <x:c r="I278" s="6">
        <x:v>27.0841767367174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21.013</x:v>
      </x:c>
      <x:c r="R278" s="8">
        <x:v>141997.716465521</x:v>
      </x:c>
      <x:c r="S278" s="12">
        <x:v>225692.488224093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138120</x:v>
      </x:c>
      <x:c r="B279" s="1">
        <x:v>43201.400353588</x:v>
      </x:c>
      <x:c r="C279" s="6">
        <x:v>4.62041098</x:v>
      </x:c>
      <x:c r="D279" s="14" t="s">
        <x:v>77</x:v>
      </x:c>
      <x:c r="E279" s="15">
        <x:v>43194.5291999653</x:v>
      </x:c>
      <x:c r="F279" t="s">
        <x:v>82</x:v>
      </x:c>
      <x:c r="G279" s="6">
        <x:v>196.872718357731</x:v>
      </x:c>
      <x:c r="H279" t="s">
        <x:v>83</x:v>
      </x:c>
      <x:c r="I279" s="6">
        <x:v>27.0780081461007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21.011</x:v>
      </x:c>
      <x:c r="R279" s="8">
        <x:v>142001.780943889</x:v>
      </x:c>
      <x:c r="S279" s="12">
        <x:v>225693.185706899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138133</x:v>
      </x:c>
      <x:c r="B280" s="1">
        <x:v>43201.4003646643</x:v>
      </x:c>
      <x:c r="C280" s="6">
        <x:v>4.63631192333333</x:v>
      </x:c>
      <x:c r="D280" s="14" t="s">
        <x:v>77</x:v>
      </x:c>
      <x:c r="E280" s="15">
        <x:v>43194.5291999653</x:v>
      </x:c>
      <x:c r="F280" t="s">
        <x:v>82</x:v>
      </x:c>
      <x:c r="G280" s="6">
        <x:v>196.810350428166</x:v>
      </x:c>
      <x:c r="H280" t="s">
        <x:v>83</x:v>
      </x:c>
      <x:c r="I280" s="6">
        <x:v>27.085771544916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21.012</x:v>
      </x:c>
      <x:c r="R280" s="8">
        <x:v>141998.095215445</x:v>
      </x:c>
      <x:c r="S280" s="12">
        <x:v>225698.201245456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138136</x:v>
      </x:c>
      <x:c r="B281" s="1">
        <x:v>43201.4003765394</x:v>
      </x:c>
      <x:c r="C281" s="6">
        <x:v>4.65344624666667</x:v>
      </x:c>
      <x:c r="D281" s="14" t="s">
        <x:v>77</x:v>
      </x:c>
      <x:c r="E281" s="15">
        <x:v>43194.5291999653</x:v>
      </x:c>
      <x:c r="F281" t="s">
        <x:v>82</x:v>
      </x:c>
      <x:c r="G281" s="6">
        <x:v>196.749256647018</x:v>
      </x:c>
      <x:c r="H281" t="s">
        <x:v>83</x:v>
      </x:c>
      <x:c r="I281" s="6">
        <x:v>27.0963334070198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21.012</x:v>
      </x:c>
      <x:c r="R281" s="8">
        <x:v>141995.842441638</x:v>
      </x:c>
      <x:c r="S281" s="12">
        <x:v>225687.067134973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138147</x:v>
      </x:c>
      <x:c r="B282" s="1">
        <x:v>43201.4003879977</x:v>
      </x:c>
      <x:c r="C282" s="6">
        <x:v>4.66993047666667</x:v>
      </x:c>
      <x:c r="D282" s="14" t="s">
        <x:v>77</x:v>
      </x:c>
      <x:c r="E282" s="15">
        <x:v>43194.5291999653</x:v>
      </x:c>
      <x:c r="F282" t="s">
        <x:v>82</x:v>
      </x:c>
      <x:c r="G282" s="6">
        <x:v>196.901576044743</x:v>
      </x:c>
      <x:c r="H282" t="s">
        <x:v>83</x:v>
      </x:c>
      <x:c r="I282" s="6">
        <x:v>27.0700040405386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21.012</x:v>
      </x:c>
      <x:c r="R282" s="8">
        <x:v>141989.631454136</x:v>
      </x:c>
      <x:c r="S282" s="12">
        <x:v>225688.475639157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138163</x:v>
      </x:c>
      <x:c r="B283" s="1">
        <x:v>43201.4003996875</x:v>
      </x:c>
      <x:c r="C283" s="6">
        <x:v>4.68679805333333</x:v>
      </x:c>
      <x:c r="D283" s="14" t="s">
        <x:v>77</x:v>
      </x:c>
      <x:c r="E283" s="15">
        <x:v>43194.5291999653</x:v>
      </x:c>
      <x:c r="F283" t="s">
        <x:v>82</x:v>
      </x:c>
      <x:c r="G283" s="6">
        <x:v>196.898313422694</x:v>
      </x:c>
      <x:c r="H283" t="s">
        <x:v>83</x:v>
      </x:c>
      <x:c r="I283" s="6">
        <x:v>27.0735848222462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21.011</x:v>
      </x:c>
      <x:c r="R283" s="8">
        <x:v>141986.901162494</x:v>
      </x:c>
      <x:c r="S283" s="12">
        <x:v>225707.467603184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138169</x:v>
      </x:c>
      <x:c r="B284" s="1">
        <x:v>43201.4004110764</x:v>
      </x:c>
      <x:c r="C284" s="6">
        <x:v>4.70318238833333</x:v>
      </x:c>
      <x:c r="D284" s="14" t="s">
        <x:v>77</x:v>
      </x:c>
      <x:c r="E284" s="15">
        <x:v>43194.5291999653</x:v>
      </x:c>
      <x:c r="F284" t="s">
        <x:v>82</x:v>
      </x:c>
      <x:c r="G284" s="6">
        <x:v>196.825626017036</x:v>
      </x:c>
      <x:c r="H284" t="s">
        <x:v>83</x:v>
      </x:c>
      <x:c r="I284" s="6">
        <x:v>27.0801144928419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21.013</x:v>
      </x:c>
      <x:c r="R284" s="8">
        <x:v>141993.509209276</x:v>
      </x:c>
      <x:c r="S284" s="12">
        <x:v>225697.894149912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138183</x:v>
      </x:c>
      <x:c r="B285" s="1">
        <x:v>43201.4004227199</x:v>
      </x:c>
      <x:c r="C285" s="6">
        <x:v>4.71993331833333</x:v>
      </x:c>
      <x:c r="D285" s="14" t="s">
        <x:v>77</x:v>
      </x:c>
      <x:c r="E285" s="15">
        <x:v>43194.5291999653</x:v>
      </x:c>
      <x:c r="F285" t="s">
        <x:v>82</x:v>
      </x:c>
      <x:c r="G285" s="6">
        <x:v>196.734075794168</x:v>
      </x:c>
      <x:c r="H285" t="s">
        <x:v>83</x:v>
      </x:c>
      <x:c r="I285" s="6">
        <x:v>27.0959422263491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21.013</x:v>
      </x:c>
      <x:c r="R285" s="8">
        <x:v>141986.40606846</x:v>
      </x:c>
      <x:c r="S285" s="12">
        <x:v>225696.137289402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138189</x:v>
      </x:c>
      <x:c r="B286" s="1">
        <x:v>43201.4004342593</x:v>
      </x:c>
      <x:c r="C286" s="6">
        <x:v>4.73656756833333</x:v>
      </x:c>
      <x:c r="D286" s="14" t="s">
        <x:v>77</x:v>
      </x:c>
      <x:c r="E286" s="15">
        <x:v>43194.5291999653</x:v>
      </x:c>
      <x:c r="F286" t="s">
        <x:v>82</x:v>
      </x:c>
      <x:c r="G286" s="6">
        <x:v>196.719013689136</x:v>
      </x:c>
      <x:c r="H286" t="s">
        <x:v>83</x:v>
      </x:c>
      <x:c r="I286" s="6">
        <x:v>27.1045783025279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21.011</x:v>
      </x:c>
      <x:c r="R286" s="8">
        <x:v>141978.400590061</x:v>
      </x:c>
      <x:c r="S286" s="12">
        <x:v>225695.10837081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138197</x:v>
      </x:c>
      <x:c r="B287" s="1">
        <x:v>43201.4004461806</x:v>
      </x:c>
      <x:c r="C287" s="6">
        <x:v>4.753735175</x:v>
      </x:c>
      <x:c r="D287" s="14" t="s">
        <x:v>77</x:v>
      </x:c>
      <x:c r="E287" s="15">
        <x:v>43194.5291999653</x:v>
      </x:c>
      <x:c r="F287" t="s">
        <x:v>82</x:v>
      </x:c>
      <x:c r="G287" s="6">
        <x:v>196.788244025958</x:v>
      </x:c>
      <x:c r="H287" t="s">
        <x:v>83</x:v>
      </x:c>
      <x:c r="I287" s="6">
        <x:v>27.0895930695328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21.012</x:v>
      </x:c>
      <x:c r="R287" s="8">
        <x:v>141994.800137598</x:v>
      </x:c>
      <x:c r="S287" s="12">
        <x:v>225692.023084699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138212</x:v>
      </x:c>
      <x:c r="B288" s="1">
        <x:v>43201.4004575579</x:v>
      </x:c>
      <x:c r="C288" s="6">
        <x:v>4.77011945333333</x:v>
      </x:c>
      <x:c r="D288" s="14" t="s">
        <x:v>77</x:v>
      </x:c>
      <x:c r="E288" s="15">
        <x:v>43194.5291999653</x:v>
      </x:c>
      <x:c r="F288" t="s">
        <x:v>82</x:v>
      </x:c>
      <x:c r="G288" s="6">
        <x:v>196.911986897271</x:v>
      </x:c>
      <x:c r="H288" t="s">
        <x:v>83</x:v>
      </x:c>
      <x:c r="I288" s="6">
        <x:v>27.0772558797271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21.009</x:v>
      </x:c>
      <x:c r="R288" s="8">
        <x:v>141986.217413626</x:v>
      </x:c>
      <x:c r="S288" s="12">
        <x:v>225688.096839962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138220</x:v>
      </x:c>
      <x:c r="B289" s="1">
        <x:v>43201.4004694792</x:v>
      </x:c>
      <x:c r="C289" s="6">
        <x:v>4.78725373</x:v>
      </x:c>
      <x:c r="D289" s="14" t="s">
        <x:v>77</x:v>
      </x:c>
      <x:c r="E289" s="15">
        <x:v>43194.5291999653</x:v>
      </x:c>
      <x:c r="F289" t="s">
        <x:v>82</x:v>
      </x:c>
      <x:c r="G289" s="6">
        <x:v>196.885035261746</x:v>
      </x:c>
      <x:c r="H289" t="s">
        <x:v>83</x:v>
      </x:c>
      <x:c r="I289" s="6">
        <x:v>27.0728626474765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21.012</x:v>
      </x:c>
      <x:c r="R289" s="8">
        <x:v>141991.114954776</x:v>
      </x:c>
      <x:c r="S289" s="12">
        <x:v>225694.229193501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138229</x:v>
      </x:c>
      <x:c r="B290" s="1">
        <x:v>43201.400480787</x:v>
      </x:c>
      <x:c r="C290" s="6">
        <x:v>4.80357134833333</x:v>
      </x:c>
      <x:c r="D290" s="14" t="s">
        <x:v>77</x:v>
      </x:c>
      <x:c r="E290" s="15">
        <x:v>43194.5291999653</x:v>
      </x:c>
      <x:c r="F290" t="s">
        <x:v>82</x:v>
      </x:c>
      <x:c r="G290" s="6">
        <x:v>196.734866055508</x:v>
      </x:c>
      <x:c r="H290" t="s">
        <x:v>83</x:v>
      </x:c>
      <x:c r="I290" s="6">
        <x:v>27.0897736141101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21.015</x:v>
      </x:c>
      <x:c r="R290" s="8">
        <x:v>141989.684566259</x:v>
      </x:c>
      <x:c r="S290" s="12">
        <x:v>225680.091078791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138243</x:v>
      </x:c>
      <x:c r="B291" s="1">
        <x:v>43201.4004920139</x:v>
      </x:c>
      <x:c r="C291" s="6">
        <x:v>4.81972226666667</x:v>
      </x:c>
      <x:c r="D291" s="14" t="s">
        <x:v>77</x:v>
      </x:c>
      <x:c r="E291" s="15">
        <x:v>43194.5291999653</x:v>
      </x:c>
      <x:c r="F291" t="s">
        <x:v>82</x:v>
      </x:c>
      <x:c r="G291" s="6">
        <x:v>196.772189769102</x:v>
      </x:c>
      <x:c r="H291" t="s">
        <x:v>83</x:v>
      </x:c>
      <x:c r="I291" s="6">
        <x:v>27.0893523434443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21.013</x:v>
      </x:c>
      <x:c r="R291" s="8">
        <x:v>141991.950938774</x:v>
      </x:c>
      <x:c r="S291" s="12">
        <x:v>225682.042993923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138249</x:v>
      </x:c>
      <x:c r="B292" s="1">
        <x:v>43201.4005042014</x:v>
      </x:c>
      <x:c r="C292" s="6">
        <x:v>4.83727324166667</x:v>
      </x:c>
      <x:c r="D292" s="14" t="s">
        <x:v>77</x:v>
      </x:c>
      <x:c r="E292" s="15">
        <x:v>43194.5291999653</x:v>
      </x:c>
      <x:c r="F292" t="s">
        <x:v>82</x:v>
      </x:c>
      <x:c r="G292" s="6">
        <x:v>196.755441142326</x:v>
      </x:c>
      <x:c r="H292" t="s">
        <x:v>83</x:v>
      </x:c>
      <x:c r="I292" s="6">
        <x:v>27.0892319804066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21.014</x:v>
      </x:c>
      <x:c r="R292" s="8">
        <x:v>141980.262742362</x:v>
      </x:c>
      <x:c r="S292" s="12">
        <x:v>225687.464430602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138262</x:v>
      </x:c>
      <x:c r="B293" s="1">
        <x:v>43201.4005152431</x:v>
      </x:c>
      <x:c r="C293" s="6">
        <x:v>4.85314082166667</x:v>
      </x:c>
      <x:c r="D293" s="14" t="s">
        <x:v>77</x:v>
      </x:c>
      <x:c r="E293" s="15">
        <x:v>43194.5291999653</x:v>
      </x:c>
      <x:c r="F293" t="s">
        <x:v>82</x:v>
      </x:c>
      <x:c r="G293" s="6">
        <x:v>196.817053619785</x:v>
      </x:c>
      <x:c r="H293" t="s">
        <x:v>83</x:v>
      </x:c>
      <x:c r="I293" s="6">
        <x:v>27.0785798686566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21.014</x:v>
      </x:c>
      <x:c r="R293" s="8">
        <x:v>141982.733830061</x:v>
      </x:c>
      <x:c r="S293" s="12">
        <x:v>225675.171664043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138271</x:v>
      </x:c>
      <x:c r="B294" s="1">
        <x:v>43201.4005268866</x:v>
      </x:c>
      <x:c r="C294" s="6">
        <x:v>4.86992512833333</x:v>
      </x:c>
      <x:c r="D294" s="14" t="s">
        <x:v>77</x:v>
      </x:c>
      <x:c r="E294" s="15">
        <x:v>43194.5291999653</x:v>
      </x:c>
      <x:c r="F294" t="s">
        <x:v>82</x:v>
      </x:c>
      <x:c r="G294" s="6">
        <x:v>196.887995133134</x:v>
      </x:c>
      <x:c r="H294" t="s">
        <x:v>83</x:v>
      </x:c>
      <x:c r="I294" s="6">
        <x:v>27.0723511071083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21.012</x:v>
      </x:c>
      <x:c r="R294" s="8">
        <x:v>141986.355403624</x:v>
      </x:c>
      <x:c r="S294" s="12">
        <x:v>225689.222828816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138280</x:v>
      </x:c>
      <x:c r="B295" s="1">
        <x:v>43201.4005383912</x:v>
      </x:c>
      <x:c r="C295" s="6">
        <x:v>4.88650939</x:v>
      </x:c>
      <x:c r="D295" s="14" t="s">
        <x:v>77</x:v>
      </x:c>
      <x:c r="E295" s="15">
        <x:v>43194.5291999653</x:v>
      </x:c>
      <x:c r="F295" t="s">
        <x:v>82</x:v>
      </x:c>
      <x:c r="G295" s="6">
        <x:v>196.718626784605</x:v>
      </x:c>
      <x:c r="H295" t="s">
        <x:v>83</x:v>
      </x:c>
      <x:c r="I295" s="6">
        <x:v>27.1016293959683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21.012</x:v>
      </x:c>
      <x:c r="R295" s="8">
        <x:v>141986.037311237</x:v>
      </x:c>
      <x:c r="S295" s="12">
        <x:v>225690.030283827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138291</x:v>
      </x:c>
      <x:c r="B296" s="1">
        <x:v>43201.4005501157</x:v>
      </x:c>
      <x:c r="C296" s="6">
        <x:v>4.90337701333333</x:v>
      </x:c>
      <x:c r="D296" s="14" t="s">
        <x:v>77</x:v>
      </x:c>
      <x:c r="E296" s="15">
        <x:v>43194.5291999653</x:v>
      </x:c>
      <x:c r="F296" t="s">
        <x:v>82</x:v>
      </x:c>
      <x:c r="G296" s="6">
        <x:v>196.808609715345</x:v>
      </x:c>
      <x:c r="H296" t="s">
        <x:v>83</x:v>
      </x:c>
      <x:c r="I296" s="6">
        <x:v>27.0860724522086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21.012</x:v>
      </x:c>
      <x:c r="R296" s="8">
        <x:v>141974.517560689</x:v>
      </x:c>
      <x:c r="S296" s="12">
        <x:v>225683.668058981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138299</x:v>
      </x:c>
      <x:c r="B297" s="1">
        <x:v>43201.4005618866</x:v>
      </x:c>
      <x:c r="C297" s="6">
        <x:v>4.92031127</x:v>
      </x:c>
      <x:c r="D297" s="14" t="s">
        <x:v>77</x:v>
      </x:c>
      <x:c r="E297" s="15">
        <x:v>43194.5291999653</x:v>
      </x:c>
      <x:c r="F297" t="s">
        <x:v>82</x:v>
      </x:c>
      <x:c r="G297" s="6">
        <x:v>196.776283907544</x:v>
      </x:c>
      <x:c r="H297" t="s">
        <x:v>83</x:v>
      </x:c>
      <x:c r="I297" s="6">
        <x:v>27.0826120199758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21.015</x:v>
      </x:c>
      <x:c r="R297" s="8">
        <x:v>141972.96671015</x:v>
      </x:c>
      <x:c r="S297" s="12">
        <x:v>225689.615270004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138311</x:v>
      </x:c>
      <x:c r="B298" s="1">
        <x:v>43201.4005731134</x:v>
      </x:c>
      <x:c r="C298" s="6">
        <x:v>4.93647885833333</x:v>
      </x:c>
      <x:c r="D298" s="14" t="s">
        <x:v>77</x:v>
      </x:c>
      <x:c r="E298" s="15">
        <x:v>43194.5291999653</x:v>
      </x:c>
      <x:c r="F298" t="s">
        <x:v>82</x:v>
      </x:c>
      <x:c r="G298" s="6">
        <x:v>196.809917149161</x:v>
      </x:c>
      <x:c r="H298" t="s">
        <x:v>83</x:v>
      </x:c>
      <x:c r="I298" s="6">
        <x:v>27.0798135860828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21.014</x:v>
      </x:c>
      <x:c r="R298" s="8">
        <x:v>141975.864074181</x:v>
      </x:c>
      <x:c r="S298" s="12">
        <x:v>225678.729145868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138320</x:v>
      </x:c>
      <x:c r="B299" s="1">
        <x:v>43201.400584919</x:v>
      </x:c>
      <x:c r="C299" s="6">
        <x:v>4.95352984166667</x:v>
      </x:c>
      <x:c r="D299" s="14" t="s">
        <x:v>77</x:v>
      </x:c>
      <x:c r="E299" s="15">
        <x:v>43194.5291999653</x:v>
      </x:c>
      <x:c r="F299" t="s">
        <x:v>82</x:v>
      </x:c>
      <x:c r="G299" s="6">
        <x:v>196.808435644544</x:v>
      </x:c>
      <x:c r="H299" t="s">
        <x:v>83</x:v>
      </x:c>
      <x:c r="I299" s="6">
        <x:v>27.0861025429394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21.012</x:v>
      </x:c>
      <x:c r="R299" s="8">
        <x:v>141984.429299947</x:v>
      </x:c>
      <x:c r="S299" s="12">
        <x:v>225683.018228553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138332</x:v>
      </x:c>
      <x:c r="B300" s="1">
        <x:v>43201.4005966088</x:v>
      </x:c>
      <x:c r="C300" s="6">
        <x:v>4.97034744166667</x:v>
      </x:c>
      <x:c r="D300" s="14" t="s">
        <x:v>77</x:v>
      </x:c>
      <x:c r="E300" s="15">
        <x:v>43194.5291999653</x:v>
      </x:c>
      <x:c r="F300" t="s">
        <x:v>82</x:v>
      </x:c>
      <x:c r="G300" s="6">
        <x:v>196.794162136937</x:v>
      </x:c>
      <x:c r="H300" t="s">
        <x:v>83</x:v>
      </x:c>
      <x:c r="I300" s="6">
        <x:v>27.0885699837759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21.012</x:v>
      </x:c>
      <x:c r="R300" s="8">
        <x:v>141978.349969865</x:v>
      </x:c>
      <x:c r="S300" s="12">
        <x:v>225682.404317145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138342</x:v>
      </x:c>
      <x:c r="B301" s="1">
        <x:v>43201.4006077546</x:v>
      </x:c>
      <x:c r="C301" s="6">
        <x:v>4.98641500666667</x:v>
      </x:c>
      <x:c r="D301" s="14" t="s">
        <x:v>77</x:v>
      </x:c>
      <x:c r="E301" s="15">
        <x:v>43194.5291999653</x:v>
      </x:c>
      <x:c r="F301" t="s">
        <x:v>82</x:v>
      </x:c>
      <x:c r="G301" s="6">
        <x:v>196.816574345313</x:v>
      </x:c>
      <x:c r="H301" t="s">
        <x:v>83</x:v>
      </x:c>
      <x:c r="I301" s="6">
        <x:v>27.0816792084192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21.013</x:v>
      </x:c>
      <x:c r="R301" s="8">
        <x:v>141984.205317386</x:v>
      </x:c>
      <x:c r="S301" s="12">
        <x:v>225686.59976926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138348</x:v>
      </x:c>
      <x:c r="B302" s="1">
        <x:v>43201.4006197569</x:v>
      </x:c>
      <x:c r="C302" s="6">
        <x:v>5.00368268</x:v>
      </x:c>
      <x:c r="D302" s="14" t="s">
        <x:v>77</x:v>
      </x:c>
      <x:c r="E302" s="15">
        <x:v>43194.5291999653</x:v>
      </x:c>
      <x:c r="F302" t="s">
        <x:v>82</x:v>
      </x:c>
      <x:c r="G302" s="6">
        <x:v>196.796820648833</x:v>
      </x:c>
      <x:c r="H302" t="s">
        <x:v>83</x:v>
      </x:c>
      <x:c r="I302" s="6">
        <x:v>27.0790613193058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21.015</x:v>
      </x:c>
      <x:c r="R302" s="8">
        <x:v>141979.946809816</x:v>
      </x:c>
      <x:c r="S302" s="12">
        <x:v>225687.475207829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138355</x:v>
      </x:c>
      <x:c r="B303" s="1">
        <x:v>43201.4006310185</x:v>
      </x:c>
      <x:c r="C303" s="6">
        <x:v>5.019883585</x:v>
      </x:c>
      <x:c r="D303" s="14" t="s">
        <x:v>77</x:v>
      </x:c>
      <x:c r="E303" s="15">
        <x:v>43194.5291999653</x:v>
      </x:c>
      <x:c r="F303" t="s">
        <x:v>82</x:v>
      </x:c>
      <x:c r="G303" s="6">
        <x:v>196.75888084451</x:v>
      </x:c>
      <x:c r="H303" t="s">
        <x:v>83</x:v>
      </x:c>
      <x:c r="I303" s="6">
        <x:v>27.0856210912802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21.015</x:v>
      </x:c>
      <x:c r="R303" s="8">
        <x:v>141982.073768683</x:v>
      </x:c>
      <x:c r="S303" s="12">
        <x:v>225677.087349448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138367</x:v>
      </x:c>
      <x:c r="B304" s="1">
        <x:v>43201.4006430903</x:v>
      </x:c>
      <x:c r="C304" s="6">
        <x:v>5.03728452833333</x:v>
      </x:c>
      <x:c r="D304" s="14" t="s">
        <x:v>77</x:v>
      </x:c>
      <x:c r="E304" s="15">
        <x:v>43194.5291999653</x:v>
      </x:c>
      <x:c r="F304" t="s">
        <x:v>82</x:v>
      </x:c>
      <x:c r="G304" s="6">
        <x:v>196.740688877119</x:v>
      </x:c>
      <x:c r="H304" t="s">
        <x:v>83</x:v>
      </x:c>
      <x:c r="I304" s="6">
        <x:v>27.0947987754193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21.013</x:v>
      </x:c>
      <x:c r="R304" s="8">
        <x:v>141983.021294503</x:v>
      </x:c>
      <x:c r="S304" s="12">
        <x:v>225680.952372784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138383</x:v>
      </x:c>
      <x:c r="B305" s="1">
        <x:v>43201.4006542014</x:v>
      </x:c>
      <x:c r="C305" s="6">
        <x:v>5.05326877833333</x:v>
      </x:c>
      <x:c r="D305" s="14" t="s">
        <x:v>77</x:v>
      </x:c>
      <x:c r="E305" s="15">
        <x:v>43194.5291999653</x:v>
      </x:c>
      <x:c r="F305" t="s">
        <x:v>82</x:v>
      </x:c>
      <x:c r="G305" s="6">
        <x:v>196.757222137041</x:v>
      </x:c>
      <x:c r="H305" t="s">
        <x:v>83</x:v>
      </x:c>
      <x:c r="I305" s="6">
        <x:v>27.0919401498004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21.013</x:v>
      </x:c>
      <x:c r="R305" s="8">
        <x:v>141968.472321791</x:v>
      </x:c>
      <x:c r="S305" s="12">
        <x:v>225670.37174813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138390</x:v>
      </x:c>
      <x:c r="B306" s="1">
        <x:v>43201.4006658912</x:v>
      </x:c>
      <x:c r="C306" s="6">
        <x:v>5.07010306</x:v>
      </x:c>
      <x:c r="D306" s="14" t="s">
        <x:v>77</x:v>
      </x:c>
      <x:c r="E306" s="15">
        <x:v>43194.5291999653</x:v>
      </x:c>
      <x:c r="F306" t="s">
        <x:v>82</x:v>
      </x:c>
      <x:c r="G306" s="6">
        <x:v>196.640837589845</x:v>
      </x:c>
      <x:c r="H306" t="s">
        <x:v>83</x:v>
      </x:c>
      <x:c r="I306" s="6">
        <x:v>27.1000044893794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21.017</x:v>
      </x:c>
      <x:c r="R306" s="8">
        <x:v>141984.072170528</x:v>
      </x:c>
      <x:c r="S306" s="12">
        <x:v>225684.034738649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138403</x:v>
      </x:c>
      <x:c r="B307" s="1">
        <x:v>43201.4006773148</x:v>
      </x:c>
      <x:c r="C307" s="6">
        <x:v>5.08653734833333</x:v>
      </x:c>
      <x:c r="D307" s="14" t="s">
        <x:v>77</x:v>
      </x:c>
      <x:c r="E307" s="15">
        <x:v>43194.5291999653</x:v>
      </x:c>
      <x:c r="F307" t="s">
        <x:v>82</x:v>
      </x:c>
      <x:c r="G307" s="6">
        <x:v>196.742789559867</x:v>
      </x:c>
      <x:c r="H307" t="s">
        <x:v>83</x:v>
      </x:c>
      <x:c r="I307" s="6">
        <x:v>27.0823712943875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21.017</x:v>
      </x:c>
      <x:c r="R307" s="8">
        <x:v>141974.214146919</x:v>
      </x:c>
      <x:c r="S307" s="12">
        <x:v>225675.211904097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138414</x:v>
      </x:c>
      <x:c r="B308" s="1">
        <x:v>43201.4006889236</x:v>
      </x:c>
      <x:c r="C308" s="6">
        <x:v>5.10328829</x:v>
      </x:c>
      <x:c r="D308" s="14" t="s">
        <x:v>77</x:v>
      </x:c>
      <x:c r="E308" s="15">
        <x:v>43194.5291999653</x:v>
      </x:c>
      <x:c r="F308" t="s">
        <x:v>82</x:v>
      </x:c>
      <x:c r="G308" s="6">
        <x:v>196.787944449904</x:v>
      </x:c>
      <x:c r="H308" t="s">
        <x:v>83</x:v>
      </x:c>
      <x:c r="I308" s="6">
        <x:v>27.0805959437103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21.015</x:v>
      </x:c>
      <x:c r="R308" s="8">
        <x:v>141977.615102197</x:v>
      </x:c>
      <x:c r="S308" s="12">
        <x:v>225685.2475667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138418</x:v>
      </x:c>
      <x:c r="B309" s="1">
        <x:v>43201.4007003472</x:v>
      </x:c>
      <x:c r="C309" s="6">
        <x:v>5.11970586166667</x:v>
      </x:c>
      <x:c r="D309" s="14" t="s">
        <x:v>77</x:v>
      </x:c>
      <x:c r="E309" s="15">
        <x:v>43194.5291999653</x:v>
      </x:c>
      <x:c r="F309" t="s">
        <x:v>82</x:v>
      </x:c>
      <x:c r="G309" s="6">
        <x:v>196.74560180526</x:v>
      </x:c>
      <x:c r="H309" t="s">
        <x:v>83</x:v>
      </x:c>
      <x:c r="I309" s="6">
        <x:v>27.0969653143529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21.012</x:v>
      </x:c>
      <x:c r="R309" s="8">
        <x:v>141966.087346398</x:v>
      </x:c>
      <x:c r="S309" s="12">
        <x:v>225675.189672543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138428</x:v>
      </x:c>
      <x:c r="B310" s="1">
        <x:v>43201.4007119213</x:v>
      </x:c>
      <x:c r="C310" s="6">
        <x:v>5.13640685</x:v>
      </x:c>
      <x:c r="D310" s="14" t="s">
        <x:v>77</x:v>
      </x:c>
      <x:c r="E310" s="15">
        <x:v>43194.5291999653</x:v>
      </x:c>
      <x:c r="F310" t="s">
        <x:v>82</x:v>
      </x:c>
      <x:c r="G310" s="6">
        <x:v>196.789510821382</x:v>
      </x:c>
      <x:c r="H310" t="s">
        <x:v>83</x:v>
      </x:c>
      <x:c r="I310" s="6">
        <x:v>27.0803251275884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21.015</x:v>
      </x:c>
      <x:c r="R310" s="8">
        <x:v>141975.041889587</x:v>
      </x:c>
      <x:c r="S310" s="12">
        <x:v>225685.764937128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138440</x:v>
      </x:c>
      <x:c r="B311" s="1">
        <x:v>43201.4007238773</x:v>
      </x:c>
      <x:c r="C311" s="6">
        <x:v>5.15362447833333</x:v>
      </x:c>
      <x:c r="D311" s="14" t="s">
        <x:v>77</x:v>
      </x:c>
      <x:c r="E311" s="15">
        <x:v>43194.5291999653</x:v>
      </x:c>
      <x:c r="F311" t="s">
        <x:v>82</x:v>
      </x:c>
      <x:c r="G311" s="6">
        <x:v>196.834808405715</x:v>
      </x:c>
      <x:c r="H311" t="s">
        <x:v>83</x:v>
      </x:c>
      <x:c r="I311" s="6">
        <x:v>27.0755106223914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21.014</x:v>
      </x:c>
      <x:c r="R311" s="8">
        <x:v>141974.429538861</x:v>
      </x:c>
      <x:c r="S311" s="12">
        <x:v>225682.394607143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138446</x:v>
      </x:c>
      <x:c r="B312" s="1">
        <x:v>43201.4007352662</x:v>
      </x:c>
      <x:c r="C312" s="6">
        <x:v>5.17002538</x:v>
      </x:c>
      <x:c r="D312" s="14" t="s">
        <x:v>77</x:v>
      </x:c>
      <x:c r="E312" s="15">
        <x:v>43194.5291999653</x:v>
      </x:c>
      <x:c r="F312" t="s">
        <x:v>82</x:v>
      </x:c>
      <x:c r="G312" s="6">
        <x:v>196.83820302481</x:v>
      </x:c>
      <x:c r="H312" t="s">
        <x:v>83</x:v>
      </x:c>
      <x:c r="I312" s="6">
        <x:v>27.0809570319075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21.012</x:v>
      </x:c>
      <x:c r="R312" s="8">
        <x:v>141982.01199249</x:v>
      </x:c>
      <x:c r="S312" s="12">
        <x:v>225679.300325812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138457</x:v>
      </x:c>
      <x:c r="B313" s="1">
        <x:v>43201.4007468403</x:v>
      </x:c>
      <x:c r="C313" s="6">
        <x:v>5.18664298333333</x:v>
      </x:c>
      <x:c r="D313" s="14" t="s">
        <x:v>77</x:v>
      </x:c>
      <x:c r="E313" s="15">
        <x:v>43194.5291999653</x:v>
      </x:c>
      <x:c r="F313" t="s">
        <x:v>82</x:v>
      </x:c>
      <x:c r="G313" s="6">
        <x:v>196.910025676959</x:v>
      </x:c>
      <x:c r="H313" t="s">
        <x:v>83</x:v>
      </x:c>
      <x:c r="I313" s="6">
        <x:v>27.074577812808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21.01</x:v>
      </x:c>
      <x:c r="R313" s="8">
        <x:v>141976.968686032</x:v>
      </x:c>
      <x:c r="S313" s="12">
        <x:v>225683.112623074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138465</x:v>
      </x:c>
      <x:c r="B314" s="1">
        <x:v>43201.4007582986</x:v>
      </x:c>
      <x:c r="C314" s="6">
        <x:v>5.20319390666667</x:v>
      </x:c>
      <x:c r="D314" s="14" t="s">
        <x:v>77</x:v>
      </x:c>
      <x:c r="E314" s="15">
        <x:v>43194.5291999653</x:v>
      </x:c>
      <x:c r="F314" t="s">
        <x:v>82</x:v>
      </x:c>
      <x:c r="G314" s="6">
        <x:v>196.733647958457</x:v>
      </x:c>
      <x:c r="H314" t="s">
        <x:v>83</x:v>
      </x:c>
      <x:c r="I314" s="6">
        <x:v>27.0899842494632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21.015</x:v>
      </x:c>
      <x:c r="R314" s="8">
        <x:v>141984.010243712</x:v>
      </x:c>
      <x:c r="S314" s="12">
        <x:v>225687.555805946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138477</x:v>
      </x:c>
      <x:c r="B315" s="1">
        <x:v>43201.4007701736</x:v>
      </x:c>
      <x:c r="C315" s="6">
        <x:v>5.22027823</x:v>
      </x:c>
      <x:c r="D315" s="14" t="s">
        <x:v>77</x:v>
      </x:c>
      <x:c r="E315" s="15">
        <x:v>43194.5291999653</x:v>
      </x:c>
      <x:c r="F315" t="s">
        <x:v>82</x:v>
      </x:c>
      <x:c r="G315" s="6">
        <x:v>196.754570988192</x:v>
      </x:c>
      <x:c r="H315" t="s">
        <x:v>83</x:v>
      </x:c>
      <x:c r="I315" s="6">
        <x:v>27.0893824342047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21.014</x:v>
      </x:c>
      <x:c r="R315" s="8">
        <x:v>141980.279106186</x:v>
      </x:c>
      <x:c r="S315" s="12">
        <x:v>225681.919946884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138487</x:v>
      </x:c>
      <x:c r="B316" s="1">
        <x:v>43201.4007819444</x:v>
      </x:c>
      <x:c r="C316" s="6">
        <x:v>5.23724587333333</x:v>
      </x:c>
      <x:c r="D316" s="14" t="s">
        <x:v>77</x:v>
      </x:c>
      <x:c r="E316" s="15">
        <x:v>43194.5291999653</x:v>
      </x:c>
      <x:c r="F316" t="s">
        <x:v>82</x:v>
      </x:c>
      <x:c r="G316" s="6">
        <x:v>196.711896947233</x:v>
      </x:c>
      <x:c r="H316" t="s">
        <x:v>83</x:v>
      </x:c>
      <x:c r="I316" s="6">
        <x:v>27.0937455972767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21.015</x:v>
      </x:c>
      <x:c r="R316" s="8">
        <x:v>141980.100734522</x:v>
      </x:c>
      <x:c r="S316" s="12">
        <x:v>225677.024471626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138497</x:v>
      </x:c>
      <x:c r="B317" s="1">
        <x:v>43201.4007934028</x:v>
      </x:c>
      <x:c r="C317" s="6">
        <x:v>5.25373010333333</x:v>
      </x:c>
      <x:c r="D317" s="14" t="s">
        <x:v>77</x:v>
      </x:c>
      <x:c r="E317" s="15">
        <x:v>43194.5291999653</x:v>
      </x:c>
      <x:c r="F317" t="s">
        <x:v>82</x:v>
      </x:c>
      <x:c r="G317" s="6">
        <x:v>196.714601880634</x:v>
      </x:c>
      <x:c r="H317" t="s">
        <x:v>83</x:v>
      </x:c>
      <x:c r="I317" s="6">
        <x:v>27.087245990906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21.017</x:v>
      </x:c>
      <x:c r="R317" s="8">
        <x:v>141969.237150281</x:v>
      </x:c>
      <x:c r="S317" s="12">
        <x:v>225685.850196167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138507</x:v>
      </x:c>
      <x:c r="B318" s="1">
        <x:v>43201.4008044792</x:v>
      </x:c>
      <x:c r="C318" s="6">
        <x:v>5.269664365</x:v>
      </x:c>
      <x:c r="D318" s="14" t="s">
        <x:v>77</x:v>
      </x:c>
      <x:c r="E318" s="15">
        <x:v>43194.5291999653</x:v>
      </x:c>
      <x:c r="F318" t="s">
        <x:v>82</x:v>
      </x:c>
      <x:c r="G318" s="6">
        <x:v>196.791599327732</x:v>
      </x:c>
      <x:c r="H318" t="s">
        <x:v>83</x:v>
      </x:c>
      <x:c r="I318" s="6">
        <x:v>27.0799640394594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21.015</x:v>
      </x:c>
      <x:c r="R318" s="8">
        <x:v>141969.352078315</x:v>
      </x:c>
      <x:c r="S318" s="12">
        <x:v>225680.470142952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138522</x:v>
      </x:c>
      <x:c r="B319" s="1">
        <x:v>43201.4008163542</x:v>
      </x:c>
      <x:c r="C319" s="6">
        <x:v>5.28676531333333</x:v>
      </x:c>
      <x:c r="D319" s="14" t="s">
        <x:v>77</x:v>
      </x:c>
      <x:c r="E319" s="15">
        <x:v>43194.5291999653</x:v>
      </x:c>
      <x:c r="F319" t="s">
        <x:v>82</x:v>
      </x:c>
      <x:c r="G319" s="6">
        <x:v>196.808176568918</x:v>
      </x:c>
      <x:c r="H319" t="s">
        <x:v>83</x:v>
      </x:c>
      <x:c r="I319" s="6">
        <x:v>27.0801144928419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21.014</x:v>
      </x:c>
      <x:c r="R319" s="8">
        <x:v>141959.557864042</x:v>
      </x:c>
      <x:c r="S319" s="12">
        <x:v>225675.933959637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138533</x:v>
      </x:c>
      <x:c r="B320" s="1">
        <x:v>43201.4008277778</x:v>
      </x:c>
      <x:c r="C320" s="6">
        <x:v>5.30324957666667</x:v>
      </x:c>
      <x:c r="D320" s="14" t="s">
        <x:v>77</x:v>
      </x:c>
      <x:c r="E320" s="15">
        <x:v>43194.5291999653</x:v>
      </x:c>
      <x:c r="F320" t="s">
        <x:v>82</x:v>
      </x:c>
      <x:c r="G320" s="6">
        <x:v>196.794384022504</x:v>
      </x:c>
      <x:c r="H320" t="s">
        <x:v>83</x:v>
      </x:c>
      <x:c r="I320" s="6">
        <x:v>27.0794825886801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21.015</x:v>
      </x:c>
      <x:c r="R320" s="8">
        <x:v>141970.851203269</x:v>
      </x:c>
      <x:c r="S320" s="12">
        <x:v>225687.378145942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138541</x:v>
      </x:c>
      <x:c r="B321" s="1">
        <x:v>43201.4008394676</x:v>
      </x:c>
      <x:c r="C321" s="6">
        <x:v>5.32008384833333</x:v>
      </x:c>
      <x:c r="D321" s="14" t="s">
        <x:v>77</x:v>
      </x:c>
      <x:c r="E321" s="15">
        <x:v>43194.5291999653</x:v>
      </x:c>
      <x:c r="F321" t="s">
        <x:v>82</x:v>
      </x:c>
      <x:c r="G321" s="6">
        <x:v>196.893392610965</x:v>
      </x:c>
      <x:c r="H321" t="s">
        <x:v>83</x:v>
      </x:c>
      <x:c r="I321" s="6">
        <x:v>27.0714182984038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21.012</x:v>
      </x:c>
      <x:c r="R321" s="8">
        <x:v>141965.620504131</x:v>
      </x:c>
      <x:c r="S321" s="12">
        <x:v>225677.270063629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138550</x:v>
      </x:c>
      <x:c r="B322" s="1">
        <x:v>43201.4008507755</x:v>
      </x:c>
      <x:c r="C322" s="6">
        <x:v>5.33633482166667</x:v>
      </x:c>
      <x:c r="D322" s="14" t="s">
        <x:v>77</x:v>
      </x:c>
      <x:c r="E322" s="15">
        <x:v>43194.5291999653</x:v>
      </x:c>
      <x:c r="F322" t="s">
        <x:v>82</x:v>
      </x:c>
      <x:c r="G322" s="6">
        <x:v>196.775413733588</x:v>
      </x:c>
      <x:c r="H322" t="s">
        <x:v>83</x:v>
      </x:c>
      <x:c r="I322" s="6">
        <x:v>27.082762473477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21.015</x:v>
      </x:c>
      <x:c r="R322" s="8">
        <x:v>141968.879886545</x:v>
      </x:c>
      <x:c r="S322" s="12">
        <x:v>225676.952290804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138560</x:v>
      </x:c>
      <x:c r="B323" s="1">
        <x:v>43201.4008627315</x:v>
      </x:c>
      <x:c r="C323" s="6">
        <x:v>5.35356907333333</x:v>
      </x:c>
      <x:c r="D323" s="14" t="s">
        <x:v>77</x:v>
      </x:c>
      <x:c r="E323" s="15">
        <x:v>43194.5291999653</x:v>
      </x:c>
      <x:c r="F323" t="s">
        <x:v>82</x:v>
      </x:c>
      <x:c r="G323" s="6">
        <x:v>196.742522763723</x:v>
      </x:c>
      <x:c r="H323" t="s">
        <x:v>83</x:v>
      </x:c>
      <x:c r="I323" s="6">
        <x:v>27.0884496207668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21.015</x:v>
      </x:c>
      <x:c r="R323" s="8">
        <x:v>141972.875269483</x:v>
      </x:c>
      <x:c r="S323" s="12">
        <x:v>225679.922848673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138573</x:v>
      </x:c>
      <x:c r="B324" s="1">
        <x:v>43201.4008748495</x:v>
      </x:c>
      <x:c r="C324" s="6">
        <x:v>5.37100342666667</x:v>
      </x:c>
      <x:c r="D324" s="14" t="s">
        <x:v>77</x:v>
      </x:c>
      <x:c r="E324" s="15">
        <x:v>43194.5291999653</x:v>
      </x:c>
      <x:c r="F324" t="s">
        <x:v>82</x:v>
      </x:c>
      <x:c r="G324" s="6">
        <x:v>196.743392854925</x:v>
      </x:c>
      <x:c r="H324" t="s">
        <x:v>83</x:v>
      </x:c>
      <x:c r="I324" s="6">
        <x:v>27.0882991670105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21.015</x:v>
      </x:c>
      <x:c r="R324" s="8">
        <x:v>141979.332211488</x:v>
      </x:c>
      <x:c r="S324" s="12">
        <x:v>225679.26904926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138577</x:v>
      </x:c>
      <x:c r="B325" s="1">
        <x:v>43201.4008859606</x:v>
      </x:c>
      <x:c r="C325" s="6">
        <x:v>5.38698761833333</x:v>
      </x:c>
      <x:c r="D325" s="14" t="s">
        <x:v>77</x:v>
      </x:c>
      <x:c r="E325" s="15">
        <x:v>43194.5291999653</x:v>
      </x:c>
      <x:c r="F325" t="s">
        <x:v>82</x:v>
      </x:c>
      <x:c r="G325" s="6">
        <x:v>196.763927642616</x:v>
      </x:c>
      <x:c r="H325" t="s">
        <x:v>83</x:v>
      </x:c>
      <x:c r="I325" s="6">
        <x:v>27.0847484603246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21.015</x:v>
      </x:c>
      <x:c r="R325" s="8">
        <x:v>141972.506983017</x:v>
      </x:c>
      <x:c r="S325" s="12">
        <x:v>225672.022454875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138586</x:v>
      </x:c>
      <x:c r="B326" s="1">
        <x:v>43201.4008971875</x:v>
      </x:c>
      <x:c r="C326" s="6">
        <x:v>5.40318859166667</x:v>
      </x:c>
      <x:c r="D326" s="14" t="s">
        <x:v>77</x:v>
      </x:c>
      <x:c r="E326" s="15">
        <x:v>43194.5291999653</x:v>
      </x:c>
      <x:c r="F326" t="s">
        <x:v>82</x:v>
      </x:c>
      <x:c r="G326" s="6">
        <x:v>196.79982190579</x:v>
      </x:c>
      <x:c r="H326" t="s">
        <x:v>83</x:v>
      </x:c>
      <x:c r="I326" s="6">
        <x:v>27.0815588456562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21.014</x:v>
      </x:c>
      <x:c r="R326" s="8">
        <x:v>141976.111600189</x:v>
      </x:c>
      <x:c r="S326" s="12">
        <x:v>225675.24680055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138599</x:v>
      </x:c>
      <x:c r="B327" s="1">
        <x:v>43201.4009090625</x:v>
      </x:c>
      <x:c r="C327" s="6">
        <x:v>5.42025617666667</x:v>
      </x:c>
      <x:c r="D327" s="14" t="s">
        <x:v>77</x:v>
      </x:c>
      <x:c r="E327" s="15">
        <x:v>43194.5291999653</x:v>
      </x:c>
      <x:c r="F327" t="s">
        <x:v>82</x:v>
      </x:c>
      <x:c r="G327" s="6">
        <x:v>196.785507886153</x:v>
      </x:c>
      <x:c r="H327" t="s">
        <x:v>83</x:v>
      </x:c>
      <x:c r="I327" s="6">
        <x:v>27.0810172132778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21.015</x:v>
      </x:c>
      <x:c r="R327" s="8">
        <x:v>141970.475309078</x:v>
      </x:c>
      <x:c r="S327" s="12">
        <x:v>225671.455002529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138614</x:v>
      </x:c>
      <x:c r="B328" s="1">
        <x:v>43201.4009206019</x:v>
      </x:c>
      <x:c r="C328" s="6">
        <x:v>5.43690712</x:v>
      </x:c>
      <x:c r="D328" s="14" t="s">
        <x:v>77</x:v>
      </x:c>
      <x:c r="E328" s="15">
        <x:v>43194.5291999653</x:v>
      </x:c>
      <x:c r="F328" t="s">
        <x:v>82</x:v>
      </x:c>
      <x:c r="G328" s="6">
        <x:v>196.727423278109</x:v>
      </x:c>
      <x:c r="H328" t="s">
        <x:v>83</x:v>
      </x:c>
      <x:c r="I328" s="6">
        <x:v>27.0940765960859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21.014</x:v>
      </x:c>
      <x:c r="R328" s="8">
        <x:v>141976.43389119</x:v>
      </x:c>
      <x:c r="S328" s="12">
        <x:v>225673.114816731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138620</x:v>
      </x:c>
      <x:c r="B329" s="1">
        <x:v>43201.4009323264</x:v>
      </x:c>
      <x:c r="C329" s="6">
        <x:v>5.453758095</x:v>
      </x:c>
      <x:c r="D329" s="14" t="s">
        <x:v>77</x:v>
      </x:c>
      <x:c r="E329" s="15">
        <x:v>43194.5291999653</x:v>
      </x:c>
      <x:c r="F329" t="s">
        <x:v>82</x:v>
      </x:c>
      <x:c r="G329" s="6">
        <x:v>196.680984677943</x:v>
      </x:c>
      <x:c r="H329" t="s">
        <x:v>83</x:v>
      </x:c>
      <x:c r="I329" s="6">
        <x:v>27.0900444309955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21.018</x:v>
      </x:c>
      <x:c r="R329" s="8">
        <x:v>141971.290107472</x:v>
      </x:c>
      <x:c r="S329" s="12">
        <x:v>225669.4772667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138633</x:v>
      </x:c>
      <x:c r="B330" s="1">
        <x:v>43201.4009436343</x:v>
      </x:c>
      <x:c r="C330" s="6">
        <x:v>5.47004231666667</x:v>
      </x:c>
      <x:c r="D330" s="14" t="s">
        <x:v>77</x:v>
      </x:c>
      <x:c r="E330" s="15">
        <x:v>43194.5291999653</x:v>
      </x:c>
      <x:c r="F330" t="s">
        <x:v>82</x:v>
      </x:c>
      <x:c r="G330" s="6">
        <x:v>196.840856929514</x:v>
      </x:c>
      <x:c r="H330" t="s">
        <x:v>83</x:v>
      </x:c>
      <x:c r="I330" s="6">
        <x:v>27.0714483890029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21.015</x:v>
      </x:c>
      <x:c r="R330" s="8">
        <x:v>141952.926553081</x:v>
      </x:c>
      <x:c r="S330" s="12">
        <x:v>225670.312796469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138640</x:v>
      </x:c>
      <x:c r="B331" s="1">
        <x:v>43201.4009549769</x:v>
      </x:c>
      <x:c r="C331" s="6">
        <x:v>5.48637657166667</x:v>
      </x:c>
      <x:c r="D331" s="14" t="s">
        <x:v>77</x:v>
      </x:c>
      <x:c r="E331" s="15">
        <x:v>43194.5291999653</x:v>
      </x:c>
      <x:c r="F331" t="s">
        <x:v>82</x:v>
      </x:c>
      <x:c r="G331" s="6">
        <x:v>196.742522763723</x:v>
      </x:c>
      <x:c r="H331" t="s">
        <x:v>83</x:v>
      </x:c>
      <x:c r="I331" s="6">
        <x:v>27.0884496207668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21.015</x:v>
      </x:c>
      <x:c r="R331" s="8">
        <x:v>141952.780345254</x:v>
      </x:c>
      <x:c r="S331" s="12">
        <x:v>225667.910060648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138651</x:v>
      </x:c>
      <x:c r="B332" s="1">
        <x:v>43201.4009669792</x:v>
      </x:c>
      <x:c r="C332" s="6">
        <x:v>5.50369423333333</x:v>
      </x:c>
      <x:c r="D332" s="14" t="s">
        <x:v>77</x:v>
      </x:c>
      <x:c r="E332" s="15">
        <x:v>43194.5291999653</x:v>
      </x:c>
      <x:c r="F332" t="s">
        <x:v>82</x:v>
      </x:c>
      <x:c r="G332" s="6">
        <x:v>196.849126656072</x:v>
      </x:c>
      <x:c r="H332" t="s">
        <x:v>83</x:v>
      </x:c>
      <x:c r="I332" s="6">
        <x:v>27.0760522538812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21.013</x:v>
      </x:c>
      <x:c r="R332" s="8">
        <x:v>141955.200178825</x:v>
      </x:c>
      <x:c r="S332" s="12">
        <x:v>225666.99413751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138659</x:v>
      </x:c>
      <x:c r="B333" s="1">
        <x:v>43201.4009787037</x:v>
      </x:c>
      <x:c r="C333" s="6">
        <x:v>5.52057853666667</x:v>
      </x:c>
      <x:c r="D333" s="14" t="s">
        <x:v>77</x:v>
      </x:c>
      <x:c r="E333" s="15">
        <x:v>43194.5291999653</x:v>
      </x:c>
      <x:c r="F333" t="s">
        <x:v>82</x:v>
      </x:c>
      <x:c r="G333" s="6">
        <x:v>196.83820302481</x:v>
      </x:c>
      <x:c r="H333" t="s">
        <x:v>83</x:v>
      </x:c>
      <x:c r="I333" s="6">
        <x:v>27.0809570319075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21.012</x:v>
      </x:c>
      <x:c r="R333" s="8">
        <x:v>141966.334667295</x:v>
      </x:c>
      <x:c r="S333" s="12">
        <x:v>225674.405075613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138672</x:v>
      </x:c>
      <x:c r="B334" s="1">
        <x:v>43201.4009898495</x:v>
      </x:c>
      <x:c r="C334" s="6">
        <x:v>5.536629445</x:v>
      </x:c>
      <x:c r="D334" s="14" t="s">
        <x:v>77</x:v>
      </x:c>
      <x:c r="E334" s="15">
        <x:v>43194.5291999653</x:v>
      </x:c>
      <x:c r="F334" t="s">
        <x:v>82</x:v>
      </x:c>
      <x:c r="G334" s="6">
        <x:v>196.791377130929</x:v>
      </x:c>
      <x:c r="H334" t="s">
        <x:v>83</x:v>
      </x:c>
      <x:c r="I334" s="6">
        <x:v>27.089051435858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21.012</x:v>
      </x:c>
      <x:c r="R334" s="8">
        <x:v>141973.669544722</x:v>
      </x:c>
      <x:c r="S334" s="12">
        <x:v>225675.038616168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138676</x:v>
      </x:c>
      <x:c r="B335" s="1">
        <x:v>43201.4010014699</x:v>
      </x:c>
      <x:c r="C335" s="6">
        <x:v>5.55333035333333</x:v>
      </x:c>
      <x:c r="D335" s="14" t="s">
        <x:v>77</x:v>
      </x:c>
      <x:c r="E335" s="15">
        <x:v>43194.5291999653</x:v>
      </x:c>
      <x:c r="F335" t="s">
        <x:v>82</x:v>
      </x:c>
      <x:c r="G335" s="6">
        <x:v>196.909237307488</x:v>
      </x:c>
      <x:c r="H335" t="s">
        <x:v>83</x:v>
      </x:c>
      <x:c r="I335" s="6">
        <x:v>27.0686800549915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21.012</x:v>
      </x:c>
      <x:c r="R335" s="8">
        <x:v>141974.778954217</x:v>
      </x:c>
      <x:c r="S335" s="12">
        <x:v>225667.87327665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138692</x:v>
      </x:c>
      <x:c r="B336" s="1">
        <x:v>43201.4010132755</x:v>
      </x:c>
      <x:c r="C336" s="6">
        <x:v>5.57031469</x:v>
      </x:c>
      <x:c r="D336" s="14" t="s">
        <x:v>77</x:v>
      </x:c>
      <x:c r="E336" s="15">
        <x:v>43194.5291999653</x:v>
      </x:c>
      <x:c r="F336" t="s">
        <x:v>82</x:v>
      </x:c>
      <x:c r="G336" s="6">
        <x:v>196.757099525102</x:v>
      </x:c>
      <x:c r="H336" t="s">
        <x:v>83</x:v>
      </x:c>
      <x:c r="I336" s="6">
        <x:v>27.082912926985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21.016</x:v>
      </x:c>
      <x:c r="R336" s="8">
        <x:v>141972.748811994</x:v>
      </x:c>
      <x:c r="S336" s="12">
        <x:v>225677.614274665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138696</x:v>
      </x:c>
      <x:c r="B337" s="1">
        <x:v>43201.4010248495</x:v>
      </x:c>
      <x:c r="C337" s="6">
        <x:v>5.58701561</x:v>
      </x:c>
      <x:c r="D337" s="14" t="s">
        <x:v>77</x:v>
      </x:c>
      <x:c r="E337" s="15">
        <x:v>43194.5291999653</x:v>
      </x:c>
      <x:c r="F337" t="s">
        <x:v>82</x:v>
      </x:c>
      <x:c r="G337" s="6">
        <x:v>196.777460328464</x:v>
      </x:c>
      <x:c r="H337" t="s">
        <x:v>83</x:v>
      </x:c>
      <x:c r="I337" s="6">
        <x:v>27.0793923166671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21.016</x:v>
      </x:c>
      <x:c r="R337" s="8">
        <x:v>141963.312132953</x:v>
      </x:c>
      <x:c r="S337" s="12">
        <x:v>225673.960653694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138707</x:v>
      </x:c>
      <x:c r="B338" s="1">
        <x:v>43201.4010364236</x:v>
      </x:c>
      <x:c r="C338" s="6">
        <x:v>5.60368322333333</x:v>
      </x:c>
      <x:c r="D338" s="14" t="s">
        <x:v>77</x:v>
      </x:c>
      <x:c r="E338" s="15">
        <x:v>43194.5291999653</x:v>
      </x:c>
      <x:c r="F338" t="s">
        <x:v>82</x:v>
      </x:c>
      <x:c r="G338" s="6">
        <x:v>196.834894702261</x:v>
      </x:c>
      <x:c r="H338" t="s">
        <x:v>83</x:v>
      </x:c>
      <x:c r="I338" s="6">
        <x:v>27.0694624100242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21.016</x:v>
      </x:c>
      <x:c r="R338" s="8">
        <x:v>141969.413132546</x:v>
      </x:c>
      <x:c r="S338" s="12">
        <x:v>225675.204542129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138716</x:v>
      </x:c>
      <x:c r="B339" s="1">
        <x:v>43201.4010480671</x:v>
      </x:c>
      <x:c r="C339" s="6">
        <x:v>5.62043418833333</x:v>
      </x:c>
      <x:c r="D339" s="14" t="s">
        <x:v>77</x:v>
      </x:c>
      <x:c r="E339" s="15">
        <x:v>43194.5291999653</x:v>
      </x:c>
      <x:c r="F339" t="s">
        <x:v>82</x:v>
      </x:c>
      <x:c r="G339" s="6">
        <x:v>196.771501596421</x:v>
      </x:c>
      <x:c r="H339" t="s">
        <x:v>83</x:v>
      </x:c>
      <x:c r="I339" s="6">
        <x:v>27.0774063329886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21.017</x:v>
      </x:c>
      <x:c r="R339" s="8">
        <x:v>141960.251850195</x:v>
      </x:c>
      <x:c r="S339" s="12">
        <x:v>225657.455758487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138728</x:v>
      </x:c>
      <x:c r="B340" s="1">
        <x:v>43201.4010592593</x:v>
      </x:c>
      <x:c r="C340" s="6">
        <x:v>5.63655173</x:v>
      </x:c>
      <x:c r="D340" s="14" t="s">
        <x:v>77</x:v>
      </x:c>
      <x:c r="E340" s="15">
        <x:v>43194.5291999653</x:v>
      </x:c>
      <x:c r="F340" t="s">
        <x:v>82</x:v>
      </x:c>
      <x:c r="G340" s="6">
        <x:v>196.829629026782</x:v>
      </x:c>
      <x:c r="H340" t="s">
        <x:v>83</x:v>
      </x:c>
      <x:c r="I340" s="6">
        <x:v>27.0673560699674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21.017</x:v>
      </x:c>
      <x:c r="R340" s="8">
        <x:v>141959.765483838</x:v>
      </x:c>
      <x:c r="S340" s="12">
        <x:v>225659.786237278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138740</x:v>
      </x:c>
      <x:c r="B341" s="1">
        <x:v>43201.4010706829</x:v>
      </x:c>
      <x:c r="C341" s="6">
        <x:v>5.65298601833333</x:v>
      </x:c>
      <x:c r="D341" s="14" t="s">
        <x:v>77</x:v>
      </x:c>
      <x:c r="E341" s="15">
        <x:v>43194.5291999653</x:v>
      </x:c>
      <x:c r="F341" t="s">
        <x:v>82</x:v>
      </x:c>
      <x:c r="G341" s="6">
        <x:v>196.747139715086</x:v>
      </x:c>
      <x:c r="H341" t="s">
        <x:v>83</x:v>
      </x:c>
      <x:c r="I341" s="6">
        <x:v>27.0816190270371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21.017</x:v>
      </x:c>
      <x:c r="R341" s="8">
        <x:v>141959.453570937</x:v>
      </x:c>
      <x:c r="S341" s="12">
        <x:v>225663.652752908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138750</x:v>
      </x:c>
      <x:c r="B342" s="1">
        <x:v>43201.4010826042</x:v>
      </x:c>
      <x:c r="C342" s="6">
        <x:v>5.67017030666667</x:v>
      </x:c>
      <x:c r="D342" s="14" t="s">
        <x:v>77</x:v>
      </x:c>
      <x:c r="E342" s="15">
        <x:v>43194.5291999653</x:v>
      </x:c>
      <x:c r="F342" t="s">
        <x:v>82</x:v>
      </x:c>
      <x:c r="G342" s="6">
        <x:v>196.870106722999</x:v>
      </x:c>
      <x:c r="H342" t="s">
        <x:v>83</x:v>
      </x:c>
      <x:c r="I342" s="6">
        <x:v>27.0784595060049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21.011</x:v>
      </x:c>
      <x:c r="R342" s="8">
        <x:v>141946.21655279</x:v>
      </x:c>
      <x:c r="S342" s="12">
        <x:v>225665.193170596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138763</x:v>
      </x:c>
      <x:c r="B343" s="1">
        <x:v>43201.4010945602</x:v>
      </x:c>
      <x:c r="C343" s="6">
        <x:v>5.68740461666667</x:v>
      </x:c>
      <x:c r="D343" s="14" t="s">
        <x:v>77</x:v>
      </x:c>
      <x:c r="E343" s="15">
        <x:v>43194.5291999653</x:v>
      </x:c>
      <x:c r="F343" t="s">
        <x:v>82</x:v>
      </x:c>
      <x:c r="G343" s="6">
        <x:v>196.680751878438</x:v>
      </x:c>
      <x:c r="H343" t="s">
        <x:v>83</x:v>
      </x:c>
      <x:c r="I343" s="6">
        <x:v>27.0991318546849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21.015</x:v>
      </x:c>
      <x:c r="R343" s="8">
        <x:v>141944.750992586</x:v>
      </x:c>
      <x:c r="S343" s="12">
        <x:v>225655.015472708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138768</x:v>
      </x:c>
      <x:c r="B344" s="1">
        <x:v>43201.4011055903</x:v>
      </x:c>
      <x:c r="C344" s="6">
        <x:v>5.70327219666667</x:v>
      </x:c>
      <x:c r="D344" s="14" t="s">
        <x:v>77</x:v>
      </x:c>
      <x:c r="E344" s="15">
        <x:v>43194.5291999653</x:v>
      </x:c>
      <x:c r="F344" t="s">
        <x:v>82</x:v>
      </x:c>
      <x:c r="G344" s="6">
        <x:v>196.621840783436</x:v>
      </x:c>
      <x:c r="H344" t="s">
        <x:v>83</x:v>
      </x:c>
      <x:c r="I344" s="6">
        <x:v>27.1002753070898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21.018</x:v>
      </x:c>
      <x:c r="R344" s="8">
        <x:v>141943.838756651</x:v>
      </x:c>
      <x:c r="S344" s="12">
        <x:v>225657.224527836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138782</x:v>
      </x:c>
      <x:c r="B345" s="1">
        <x:v>43201.4011170139</x:v>
      </x:c>
      <x:c r="C345" s="6">
        <x:v>5.71973978</x:v>
      </x:c>
      <x:c r="D345" s="14" t="s">
        <x:v>77</x:v>
      </x:c>
      <x:c r="E345" s="15">
        <x:v>43194.5291999653</x:v>
      </x:c>
      <x:c r="F345" t="s">
        <x:v>82</x:v>
      </x:c>
      <x:c r="G345" s="6">
        <x:v>196.783287230225</x:v>
      </x:c>
      <x:c r="H345" t="s">
        <x:v>83</x:v>
      </x:c>
      <x:c r="I345" s="6">
        <x:v>27.0844174624344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21.014</x:v>
      </x:c>
      <x:c r="R345" s="8">
        <x:v>141960.771820269</x:v>
      </x:c>
      <x:c r="S345" s="12">
        <x:v>225658.675696208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138792</x:v>
      </x:c>
      <x:c r="B346" s="1">
        <x:v>43201.4011289005</x:v>
      </x:c>
      <x:c r="C346" s="6">
        <x:v>5.73680742166667</x:v>
      </x:c>
      <x:c r="D346" s="14" t="s">
        <x:v>77</x:v>
      </x:c>
      <x:c r="E346" s="15">
        <x:v>43194.5291999653</x:v>
      </x:c>
      <x:c r="F346" t="s">
        <x:v>82</x:v>
      </x:c>
      <x:c r="G346" s="6">
        <x:v>196.805913827715</x:v>
      </x:c>
      <x:c r="H346" t="s">
        <x:v>83</x:v>
      </x:c>
      <x:c r="I346" s="6">
        <x:v>27.0805056716677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21.014</x:v>
      </x:c>
      <x:c r="R346" s="8">
        <x:v>141955.677120183</x:v>
      </x:c>
      <x:c r="S346" s="12">
        <x:v>225653.198419796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138801</x:v>
      </x:c>
      <x:c r="B347" s="1">
        <x:v>43201.401140706</x:v>
      </x:c>
      <x:c r="C347" s="6">
        <x:v>5.75382500666667</x:v>
      </x:c>
      <x:c r="D347" s="14" t="s">
        <x:v>77</x:v>
      </x:c>
      <x:c r="E347" s="15">
        <x:v>43194.5291999653</x:v>
      </x:c>
      <x:c r="F347" t="s">
        <x:v>82</x:v>
      </x:c>
      <x:c r="G347" s="6">
        <x:v>196.742400657568</x:v>
      </x:c>
      <x:c r="H347" t="s">
        <x:v>83</x:v>
      </x:c>
      <x:c r="I347" s="6">
        <x:v>27.0794224073379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21.018</x:v>
      </x:c>
      <x:c r="R347" s="8">
        <x:v>141959.848561503</x:v>
      </x:c>
      <x:c r="S347" s="12">
        <x:v>225659.86603572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138808</x:v>
      </x:c>
      <x:c r="B348" s="1">
        <x:v>43201.4011521643</x:v>
      </x:c>
      <x:c r="C348" s="6">
        <x:v>5.77035931666667</x:v>
      </x:c>
      <x:c r="D348" s="14" t="s">
        <x:v>77</x:v>
      </x:c>
      <x:c r="E348" s="15">
        <x:v>43194.5291999653</x:v>
      </x:c>
      <x:c r="F348" t="s">
        <x:v>82</x:v>
      </x:c>
      <x:c r="G348" s="6">
        <x:v>196.721158724248</x:v>
      </x:c>
      <x:c r="H348" t="s">
        <x:v>83</x:v>
      </x:c>
      <x:c r="I348" s="6">
        <x:v>27.095159865145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21.014</x:v>
      </x:c>
      <x:c r="R348" s="8">
        <x:v>141964.920453812</x:v>
      </x:c>
      <x:c r="S348" s="12">
        <x:v>225662.197872633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138821</x:v>
      </x:c>
      <x:c r="B349" s="1">
        <x:v>43201.4011635764</x:v>
      </x:c>
      <x:c r="C349" s="6">
        <x:v>5.78677685333333</x:v>
      </x:c>
      <x:c r="D349" s="14" t="s">
        <x:v>77</x:v>
      </x:c>
      <x:c r="E349" s="15">
        <x:v>43194.5291999653</x:v>
      </x:c>
      <x:c r="F349" t="s">
        <x:v>82</x:v>
      </x:c>
      <x:c r="G349" s="6">
        <x:v>196.897525601519</x:v>
      </x:c>
      <x:c r="H349" t="s">
        <x:v>83</x:v>
      </x:c>
      <x:c r="I349" s="6">
        <x:v>27.0676870661741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21.013</x:v>
      </x:c>
      <x:c r="R349" s="8">
        <x:v>141955.242666056</x:v>
      </x:c>
      <x:c r="S349" s="12">
        <x:v>225657.751982421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138831</x:v>
      </x:c>
      <x:c r="B350" s="1">
        <x:v>43201.4011752315</x:v>
      </x:c>
      <x:c r="C350" s="6">
        <x:v>5.803577865</x:v>
      </x:c>
      <x:c r="D350" s="14" t="s">
        <x:v>77</x:v>
      </x:c>
      <x:c r="E350" s="15">
        <x:v>43194.5291999653</x:v>
      </x:c>
      <x:c r="F350" t="s">
        <x:v>82</x:v>
      </x:c>
      <x:c r="G350" s="6">
        <x:v>196.839856501653</x:v>
      </x:c>
      <x:c r="H350" t="s">
        <x:v>83</x:v>
      </x:c>
      <x:c r="I350" s="6">
        <x:v>27.0746379940638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21.014</x:v>
      </x:c>
      <x:c r="R350" s="8">
        <x:v>141957.957304876</x:v>
      </x:c>
      <x:c r="S350" s="12">
        <x:v>225658.462274534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138842</x:v>
      </x:c>
      <x:c r="B351" s="1">
        <x:v>43201.4011867708</x:v>
      </x:c>
      <x:c r="C351" s="6">
        <x:v>5.82016208166667</x:v>
      </x:c>
      <x:c r="D351" s="14" t="s">
        <x:v>77</x:v>
      </x:c>
      <x:c r="E351" s="15">
        <x:v>43194.5291999653</x:v>
      </x:c>
      <x:c r="F351" t="s">
        <x:v>82</x:v>
      </x:c>
      <x:c r="G351" s="6">
        <x:v>196.835678761819</x:v>
      </x:c>
      <x:c r="H351" t="s">
        <x:v>83</x:v>
      </x:c>
      <x:c r="I351" s="6">
        <x:v>27.0753601692154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21.014</x:v>
      </x:c>
      <x:c r="R351" s="8">
        <x:v>141948.298511562</x:v>
      </x:c>
      <x:c r="S351" s="12">
        <x:v>225656.262129698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138845</x:v>
      </x:c>
      <x:c r="B352" s="1">
        <x:v>43201.4011981481</x:v>
      </x:c>
      <x:c r="C352" s="6">
        <x:v>5.836563075</x:v>
      </x:c>
      <x:c r="D352" s="14" t="s">
        <x:v>77</x:v>
      </x:c>
      <x:c r="E352" s="15">
        <x:v>43194.5291999653</x:v>
      </x:c>
      <x:c r="F352" t="s">
        <x:v>82</x:v>
      </x:c>
      <x:c r="G352" s="6">
        <x:v>196.762146108148</x:v>
      </x:c>
      <x:c r="H352" t="s">
        <x:v>83</x:v>
      </x:c>
      <x:c r="I352" s="6">
        <x:v>27.0820402967329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21.016</x:v>
      </x:c>
      <x:c r="R352" s="8">
        <x:v>141947.893850307</x:v>
      </x:c>
      <x:c r="S352" s="12">
        <x:v>225659.941225839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138859</x:v>
      </x:c>
      <x:c r="B353" s="1">
        <x:v>43201.4012099537</x:v>
      </x:c>
      <x:c r="C353" s="6">
        <x:v>5.85358067166667</x:v>
      </x:c>
      <x:c r="D353" s="14" t="s">
        <x:v>77</x:v>
      </x:c>
      <x:c r="E353" s="15">
        <x:v>43194.5291999653</x:v>
      </x:c>
      <x:c r="F353" t="s">
        <x:v>82</x:v>
      </x:c>
      <x:c r="G353" s="6">
        <x:v>196.753097115075</x:v>
      </x:c>
      <x:c r="H353" t="s">
        <x:v>83</x:v>
      </x:c>
      <x:c r="I353" s="6">
        <x:v>27.0836050132079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21.016</x:v>
      </x:c>
      <x:c r="R353" s="8">
        <x:v>141941.858737827</x:v>
      </x:c>
      <x:c r="S353" s="12">
        <x:v>225661.51711608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138870</x:v>
      </x:c>
      <x:c r="B354" s="1">
        <x:v>43201.4012213773</x:v>
      </x:c>
      <x:c r="C354" s="6">
        <x:v>5.87003161833333</x:v>
      </x:c>
      <x:c r="D354" s="14" t="s">
        <x:v>77</x:v>
      </x:c>
      <x:c r="E354" s="15">
        <x:v>43194.5291999653</x:v>
      </x:c>
      <x:c r="F354" t="s">
        <x:v>82</x:v>
      </x:c>
      <x:c r="G354" s="6">
        <x:v>196.850301072336</x:v>
      </x:c>
      <x:c r="H354" t="s">
        <x:v>83</x:v>
      </x:c>
      <x:c r="I354" s="6">
        <x:v>27.0728325568643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21.014</x:v>
      </x:c>
      <x:c r="R354" s="8">
        <x:v>141938.57254793</x:v>
      </x:c>
      <x:c r="S354" s="12">
        <x:v>225656.815178942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138881</x:v>
      </x:c>
      <x:c r="B355" s="1">
        <x:v>43201.4012331829</x:v>
      </x:c>
      <x:c r="C355" s="6">
        <x:v>5.88699922833333</x:v>
      </x:c>
      <x:c r="D355" s="14" t="s">
        <x:v>77</x:v>
      </x:c>
      <x:c r="E355" s="15">
        <x:v>43194.5291999653</x:v>
      </x:c>
      <x:c r="F355" t="s">
        <x:v>82</x:v>
      </x:c>
      <x:c r="G355" s="6">
        <x:v>196.75353673491</x:v>
      </x:c>
      <x:c r="H355" t="s">
        <x:v>83</x:v>
      </x:c>
      <x:c r="I355" s="6">
        <x:v>27.0774966049485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21.018</x:v>
      </x:c>
      <x:c r="R355" s="8">
        <x:v>141937.228931911</x:v>
      </x:c>
      <x:c r="S355" s="12">
        <x:v>225652.889845641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138888</x:v>
      </x:c>
      <x:c r="B356" s="1">
        <x:v>43201.4012445602</x:v>
      </x:c>
      <x:c r="C356" s="6">
        <x:v>5.90338347166667</x:v>
      </x:c>
      <x:c r="D356" s="14" t="s">
        <x:v>77</x:v>
      </x:c>
      <x:c r="E356" s="15">
        <x:v>43194.5291999653</x:v>
      </x:c>
      <x:c r="F356" t="s">
        <x:v>82</x:v>
      </x:c>
      <x:c r="G356" s="6">
        <x:v>196.887821022345</x:v>
      </x:c>
      <x:c r="H356" t="s">
        <x:v>83</x:v>
      </x:c>
      <x:c r="I356" s="6">
        <x:v>27.0723811977168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21.012</x:v>
      </x:c>
      <x:c r="R356" s="8">
        <x:v>141950.709019333</x:v>
      </x:c>
      <x:c r="S356" s="12">
        <x:v>225656.89523357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138898</x:v>
      </x:c>
      <x:c r="B357" s="1">
        <x:v>43201.4012563657</x:v>
      </x:c>
      <x:c r="C357" s="6">
        <x:v>5.92040110166667</x:v>
      </x:c>
      <x:c r="D357" s="14" t="s">
        <x:v>77</x:v>
      </x:c>
      <x:c r="E357" s="15">
        <x:v>43194.5291999653</x:v>
      </x:c>
      <x:c r="F357" t="s">
        <x:v>82</x:v>
      </x:c>
      <x:c r="G357" s="6">
        <x:v>196.844904671373</x:v>
      </x:c>
      <x:c r="H357" t="s">
        <x:v>83</x:v>
      </x:c>
      <x:c r="I357" s="6">
        <x:v>27.073765365963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21.014</x:v>
      </x:c>
      <x:c r="R357" s="8">
        <x:v>141948.058744111</x:v>
      </x:c>
      <x:c r="S357" s="12">
        <x:v>225660.939732195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138911</x:v>
      </x:c>
      <x:c r="B358" s="1">
        <x:v>43201.4012673958</x:v>
      </x:c>
      <x:c r="C358" s="6">
        <x:v>5.93628535333333</x:v>
      </x:c>
      <x:c r="D358" s="14" t="s">
        <x:v>77</x:v>
      </x:c>
      <x:c r="E358" s="15">
        <x:v>43194.5291999653</x:v>
      </x:c>
      <x:c r="F358" t="s">
        <x:v>82</x:v>
      </x:c>
      <x:c r="G358" s="6">
        <x:v>196.910409917678</x:v>
      </x:c>
      <x:c r="H358" t="s">
        <x:v>83</x:v>
      </x:c>
      <x:c r="I358" s="6">
        <x:v>27.065460365046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21.013</x:v>
      </x:c>
      <x:c r="R358" s="8">
        <x:v>141952.187256609</x:v>
      </x:c>
      <x:c r="S358" s="12">
        <x:v>225667.949819141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138921</x:v>
      </x:c>
      <x:c r="B359" s="1">
        <x:v>43201.4012793981</x:v>
      </x:c>
      <x:c r="C359" s="6">
        <x:v>5.95353633333333</x:v>
      </x:c>
      <x:c r="D359" s="14" t="s">
        <x:v>77</x:v>
      </x:c>
      <x:c r="E359" s="15">
        <x:v>43194.5291999653</x:v>
      </x:c>
      <x:c r="F359" t="s">
        <x:v>82</x:v>
      </x:c>
      <x:c r="G359" s="6">
        <x:v>196.898964289489</x:v>
      </x:c>
      <x:c r="H359" t="s">
        <x:v>83</x:v>
      </x:c>
      <x:c r="I359" s="6">
        <x:v>27.0704553993664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21.012</x:v>
      </x:c>
      <x:c r="R359" s="8">
        <x:v>141960.064281876</x:v>
      </x:c>
      <x:c r="S359" s="12">
        <x:v>225655.247251242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138930</x:v>
      </x:c>
      <x:c r="B360" s="1">
        <x:v>43201.4012909375</x:v>
      </x:c>
      <x:c r="C360" s="6">
        <x:v>5.97015393666667</x:v>
      </x:c>
      <x:c r="D360" s="14" t="s">
        <x:v>77</x:v>
      </x:c>
      <x:c r="E360" s="15">
        <x:v>43194.5291999653</x:v>
      </x:c>
      <x:c r="F360" t="s">
        <x:v>82</x:v>
      </x:c>
      <x:c r="G360" s="6">
        <x:v>196.944790909256</x:v>
      </x:c>
      <x:c r="H360" t="s">
        <x:v>83</x:v>
      </x:c>
      <x:c r="I360" s="6">
        <x:v>27.0534843491787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21.015</x:v>
      </x:c>
      <x:c r="R360" s="8">
        <x:v>141950.213348871</x:v>
      </x:c>
      <x:c r="S360" s="12">
        <x:v>225651.440101185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138938</x:v>
      </x:c>
      <x:c r="B361" s="1">
        <x:v>43201.4013022338</x:v>
      </x:c>
      <x:c r="C361" s="6">
        <x:v>5.98645482833333</x:v>
      </x:c>
      <x:c r="D361" s="14" t="s">
        <x:v>77</x:v>
      </x:c>
      <x:c r="E361" s="15">
        <x:v>43194.5291999653</x:v>
      </x:c>
      <x:c r="F361" t="s">
        <x:v>82</x:v>
      </x:c>
      <x:c r="G361" s="6">
        <x:v>196.843467952548</x:v>
      </x:c>
      <x:c r="H361" t="s">
        <x:v>83</x:v>
      </x:c>
      <x:c r="I361" s="6">
        <x:v>27.0709970300404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21.015</x:v>
      </x:c>
      <x:c r="R361" s="8">
        <x:v>141946.726595029</x:v>
      </x:c>
      <x:c r="S361" s="12">
        <x:v>225657.618660508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138951</x:v>
      </x:c>
      <x:c r="B362" s="1">
        <x:v>43201.4013138542</x:v>
      </x:c>
      <x:c r="C362" s="6">
        <x:v>6.00318912333333</x:v>
      </x:c>
      <x:c r="D362" s="14" t="s">
        <x:v>77</x:v>
      </x:c>
      <x:c r="E362" s="15">
        <x:v>43194.5291999653</x:v>
      </x:c>
      <x:c r="F362" t="s">
        <x:v>82</x:v>
      </x:c>
      <x:c r="G362" s="6">
        <x:v>196.712340005963</x:v>
      </x:c>
      <x:c r="H362" t="s">
        <x:v>83</x:v>
      </x:c>
      <x:c r="I362" s="6">
        <x:v>27.0876371705635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21.017</x:v>
      </x:c>
      <x:c r="R362" s="8">
        <x:v>141950.767874852</x:v>
      </x:c>
      <x:c r="S362" s="12">
        <x:v>225657.439888909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138963</x:v>
      </x:c>
      <x:c r="B363" s="1">
        <x:v>43201.4013254977</x:v>
      </x:c>
      <x:c r="C363" s="6">
        <x:v>6.019940065</x:v>
      </x:c>
      <x:c r="D363" s="14" t="s">
        <x:v>77</x:v>
      </x:c>
      <x:c r="E363" s="15">
        <x:v>43194.5291999653</x:v>
      </x:c>
      <x:c r="F363" t="s">
        <x:v>82</x:v>
      </x:c>
      <x:c r="G363" s="6">
        <x:v>196.678723107898</x:v>
      </x:c>
      <x:c r="H363" t="s">
        <x:v>83</x:v>
      </x:c>
      <x:c r="I363" s="6">
        <x:v>27.0904356109786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21.018</x:v>
      </x:c>
      <x:c r="R363" s="8">
        <x:v>141949.047996956</x:v>
      </x:c>
      <x:c r="S363" s="12">
        <x:v>225657.009072933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138971</x:v>
      </x:c>
      <x:c r="B364" s="1">
        <x:v>43201.4013373843</x:v>
      </x:c>
      <x:c r="C364" s="6">
        <x:v>6.03707437666667</x:v>
      </x:c>
      <x:c r="D364" s="14" t="s">
        <x:v>77</x:v>
      </x:c>
      <x:c r="E364" s="15">
        <x:v>43194.5291999653</x:v>
      </x:c>
      <x:c r="F364" t="s">
        <x:v>82</x:v>
      </x:c>
      <x:c r="G364" s="6">
        <x:v>196.807959730883</x:v>
      </x:c>
      <x:c r="H364" t="s">
        <x:v>83</x:v>
      </x:c>
      <x:c r="I364" s="6">
        <x:v>27.0771355171232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21.015</x:v>
      </x:c>
      <x:c r="R364" s="8">
        <x:v>141940.103763327</x:v>
      </x:c>
      <x:c r="S364" s="12">
        <x:v>225652.335375767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138980</x:v>
      </x:c>
      <x:c r="B365" s="1">
        <x:v>43201.4013489236</x:v>
      </x:c>
      <x:c r="C365" s="6">
        <x:v>6.05369195666667</x:v>
      </x:c>
      <x:c r="D365" s="14" t="s">
        <x:v>77</x:v>
      </x:c>
      <x:c r="E365" s="15">
        <x:v>43194.5291999653</x:v>
      </x:c>
      <x:c r="F365" t="s">
        <x:v>82</x:v>
      </x:c>
      <x:c r="G365" s="6">
        <x:v>196.724786843529</x:v>
      </x:c>
      <x:c r="H365" t="s">
        <x:v>83</x:v>
      </x:c>
      <x:c r="I365" s="6">
        <x:v>27.0794524980083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21.019</x:v>
      </x:c>
      <x:c r="R365" s="8">
        <x:v>141930.53929789</x:v>
      </x:c>
      <x:c r="S365" s="12">
        <x:v>225650.534981973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138990</x:v>
      </x:c>
      <x:c r="B366" s="1">
        <x:v>43201.4013603356</x:v>
      </x:c>
      <x:c r="C366" s="6">
        <x:v>6.07012625666667</x:v>
      </x:c>
      <x:c r="D366" s="14" t="s">
        <x:v>77</x:v>
      </x:c>
      <x:c r="E366" s="15">
        <x:v>43194.5291999653</x:v>
      </x:c>
      <x:c r="F366" t="s">
        <x:v>82</x:v>
      </x:c>
      <x:c r="G366" s="6">
        <x:v>196.759750976858</x:v>
      </x:c>
      <x:c r="H366" t="s">
        <x:v>83</x:v>
      </x:c>
      <x:c r="I366" s="6">
        <x:v>27.0854706376513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21.015</x:v>
      </x:c>
      <x:c r="R366" s="8">
        <x:v>141938.36083105</x:v>
      </x:c>
      <x:c r="S366" s="12">
        <x:v>225645.032119735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138999</x:v>
      </x:c>
      <x:c r="B367" s="1">
        <x:v>43201.401371794</x:v>
      </x:c>
      <x:c r="C367" s="6">
        <x:v>6.08661051</x:v>
      </x:c>
      <x:c r="D367" s="14" t="s">
        <x:v>77</x:v>
      </x:c>
      <x:c r="E367" s="15">
        <x:v>43194.5291999653</x:v>
      </x:c>
      <x:c r="F367" t="s">
        <x:v>82</x:v>
      </x:c>
      <x:c r="G367" s="6">
        <x:v>196.692079583627</x:v>
      </x:c>
      <x:c r="H367" t="s">
        <x:v>83</x:v>
      </x:c>
      <x:c r="I367" s="6">
        <x:v>27.0851095489679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21.019</x:v>
      </x:c>
      <x:c r="R367" s="8">
        <x:v>141932.044660387</x:v>
      </x:c>
      <x:c r="S367" s="12">
        <x:v>225641.900684938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139007</x:v>
      </x:c>
      <x:c r="B368" s="1">
        <x:v>43201.4013836806</x:v>
      </x:c>
      <x:c r="C368" s="6">
        <x:v>6.10372816333333</x:v>
      </x:c>
      <x:c r="D368" s="14" t="s">
        <x:v>77</x:v>
      </x:c>
      <x:c r="E368" s="15">
        <x:v>43194.5291999653</x:v>
      </x:c>
      <x:c r="F368" t="s">
        <x:v>82</x:v>
      </x:c>
      <x:c r="G368" s="6">
        <x:v>196.804695434743</x:v>
      </x:c>
      <x:c r="H368" t="s">
        <x:v>83</x:v>
      </x:c>
      <x:c r="I368" s="6">
        <x:v>27.0807163064387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21.014</x:v>
      </x:c>
      <x:c r="R368" s="8">
        <x:v>141942.19050457</x:v>
      </x:c>
      <x:c r="S368" s="12">
        <x:v>225652.690565492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139016</x:v>
      </x:c>
      <x:c r="B369" s="1">
        <x:v>43201.4013949884</x:v>
      </x:c>
      <x:c r="C369" s="6">
        <x:v>6.11999567833333</x:v>
      </x:c>
      <x:c r="D369" s="14" t="s">
        <x:v>77</x:v>
      </x:c>
      <x:c r="E369" s="15">
        <x:v>43194.5291999653</x:v>
      </x:c>
      <x:c r="F369" t="s">
        <x:v>82</x:v>
      </x:c>
      <x:c r="G369" s="6">
        <x:v>196.812222664423</x:v>
      </x:c>
      <x:c r="H369" t="s">
        <x:v>83</x:v>
      </x:c>
      <x:c r="I369" s="6">
        <x:v>27.0824314757829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21.013</x:v>
      </x:c>
      <x:c r="R369" s="8">
        <x:v>141943.93310785</x:v>
      </x:c>
      <x:c r="S369" s="12">
        <x:v>225659.112196144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139026</x:v>
      </x:c>
      <x:c r="B370" s="1">
        <x:v>43201.401406331</x:v>
      </x:c>
      <x:c r="C370" s="6">
        <x:v>6.13631332166667</x:v>
      </x:c>
      <x:c r="D370" s="14" t="s">
        <x:v>77</x:v>
      </x:c>
      <x:c r="E370" s="15">
        <x:v>43194.5291999653</x:v>
      </x:c>
      <x:c r="F370" t="s">
        <x:v>82</x:v>
      </x:c>
      <x:c r="G370" s="6">
        <x:v>196.725603550544</x:v>
      </x:c>
      <x:c r="H370" t="s">
        <x:v>83</x:v>
      </x:c>
      <x:c r="I370" s="6">
        <x:v>27.0883593485114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21.016</x:v>
      </x:c>
      <x:c r="R370" s="8">
        <x:v>141938.932912735</x:v>
      </x:c>
      <x:c r="S370" s="12">
        <x:v>225653.491520305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139044</x:v>
      </x:c>
      <x:c r="B371" s="1">
        <x:v>43201.401418206</x:v>
      </x:c>
      <x:c r="C371" s="6">
        <x:v>6.15343095166667</x:v>
      </x:c>
      <x:c r="D371" s="14" t="s">
        <x:v>77</x:v>
      </x:c>
      <x:c r="E371" s="15">
        <x:v>43194.5291999653</x:v>
      </x:c>
      <x:c r="F371" t="s">
        <x:v>82</x:v>
      </x:c>
      <x:c r="G371" s="6">
        <x:v>196.736873436627</x:v>
      </x:c>
      <x:c r="H371" t="s">
        <x:v>83</x:v>
      </x:c>
      <x:c r="I371" s="6">
        <x:v>27.0833943782554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21.017</x:v>
      </x:c>
      <x:c r="R371" s="8">
        <x:v>141946.040064268</x:v>
      </x:c>
      <x:c r="S371" s="12">
        <x:v>225644.683442402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139053</x:v>
      </x:c>
      <x:c r="B372" s="1">
        <x:v>43201.4014296296</x:v>
      </x:c>
      <x:c r="C372" s="6">
        <x:v>6.169915205</x:v>
      </x:c>
      <x:c r="D372" s="14" t="s">
        <x:v>77</x:v>
      </x:c>
      <x:c r="E372" s="15">
        <x:v>43194.5291999653</x:v>
      </x:c>
      <x:c r="F372" t="s">
        <x:v>82</x:v>
      </x:c>
      <x:c r="G372" s="6">
        <x:v>196.743485581021</x:v>
      </x:c>
      <x:c r="H372" t="s">
        <x:v>83</x:v>
      </x:c>
      <x:c r="I372" s="6">
        <x:v>27.0822509316004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21.017</x:v>
      </x:c>
      <x:c r="R372" s="8">
        <x:v>141944.428275202</x:v>
      </x:c>
      <x:c r="S372" s="12">
        <x:v>225657.098150216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139059</x:v>
      </x:c>
      <x:c r="B373" s="1">
        <x:v>43201.4014413542</x:v>
      </x:c>
      <x:c r="C373" s="6">
        <x:v>6.186766215</x:v>
      </x:c>
      <x:c r="D373" s="14" t="s">
        <x:v>77</x:v>
      </x:c>
      <x:c r="E373" s="15">
        <x:v>43194.5291999653</x:v>
      </x:c>
      <x:c r="F373" t="s">
        <x:v>82</x:v>
      </x:c>
      <x:c r="G373" s="6">
        <x:v>196.740782587889</x:v>
      </x:c>
      <x:c r="H373" t="s">
        <x:v>83</x:v>
      </x:c>
      <x:c r="I373" s="6">
        <x:v>27.0887505282985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21.015</x:v>
      </x:c>
      <x:c r="R373" s="8">
        <x:v>141940.445988453</x:v>
      </x:c>
      <x:c r="S373" s="12">
        <x:v>225646.710616407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139067</x:v>
      </x:c>
      <x:c r="B374" s="1">
        <x:v>43201.4014529745</x:v>
      </x:c>
      <x:c r="C374" s="6">
        <x:v>6.20353376833333</x:v>
      </x:c>
      <x:c r="D374" s="14" t="s">
        <x:v>77</x:v>
      </x:c>
      <x:c r="E374" s="15">
        <x:v>43194.5291999653</x:v>
      </x:c>
      <x:c r="F374" t="s">
        <x:v>82</x:v>
      </x:c>
      <x:c r="G374" s="6">
        <x:v>196.768369258299</x:v>
      </x:c>
      <x:c r="H374" t="s">
        <x:v>83</x:v>
      </x:c>
      <x:c r="I374" s="6">
        <x:v>27.077947964784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21.017</x:v>
      </x:c>
      <x:c r="R374" s="8">
        <x:v>141940.23986407</x:v>
      </x:c>
      <x:c r="S374" s="12">
        <x:v>225650.082102249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139081</x:v>
      </x:c>
      <x:c r="B375" s="1">
        <x:v>43201.4014648495</x:v>
      </x:c>
      <x:c r="C375" s="6">
        <x:v>6.22061805833333</x:v>
      </x:c>
      <x:c r="D375" s="14" t="s">
        <x:v>77</x:v>
      </x:c>
      <x:c r="E375" s="15">
        <x:v>43194.5291999653</x:v>
      </x:c>
      <x:c r="F375" t="s">
        <x:v>82</x:v>
      </x:c>
      <x:c r="G375" s="6">
        <x:v>196.789557444422</x:v>
      </x:c>
      <x:c r="H375" t="s">
        <x:v>83</x:v>
      </x:c>
      <x:c r="I375" s="6">
        <x:v>27.0712678454106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21.018</x:v>
      </x:c>
      <x:c r="R375" s="8">
        <x:v>141929.707650229</x:v>
      </x:c>
      <x:c r="S375" s="12">
        <x:v>225647.204111804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139086</x:v>
      </x:c>
      <x:c r="B376" s="1">
        <x:v>43201.4014760764</x:v>
      </x:c>
      <x:c r="C376" s="6">
        <x:v>6.236768975</x:v>
      </x:c>
      <x:c r="D376" s="14" t="s">
        <x:v>77</x:v>
      </x:c>
      <x:c r="E376" s="15">
        <x:v>43194.5291999653</x:v>
      </x:c>
      <x:c r="F376" t="s">
        <x:v>82</x:v>
      </x:c>
      <x:c r="G376" s="6">
        <x:v>196.802478469822</x:v>
      </x:c>
      <x:c r="H376" t="s">
        <x:v>83</x:v>
      </x:c>
      <x:c r="I376" s="6">
        <x:v>27.0720502010463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21.017</x:v>
      </x:c>
      <x:c r="R376" s="8">
        <x:v>141921.381345067</x:v>
      </x:c>
      <x:c r="S376" s="12">
        <x:v>225648.983808753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139096</x:v>
      </x:c>
      <x:c r="B377" s="1">
        <x:v>43201.4014878125</x:v>
      </x:c>
      <x:c r="C377" s="6">
        <x:v>6.25368662</x:v>
      </x:c>
      <x:c r="D377" s="14" t="s">
        <x:v>77</x:v>
      </x:c>
      <x:c r="E377" s="15">
        <x:v>43194.5291999653</x:v>
      </x:c>
      <x:c r="F377" t="s">
        <x:v>82</x:v>
      </x:c>
      <x:c r="G377" s="6">
        <x:v>196.696349490586</x:v>
      </x:c>
      <x:c r="H377" t="s">
        <x:v>83</x:v>
      </x:c>
      <x:c r="I377" s="6">
        <x:v>27.0783391433574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21.021</x:v>
      </x:c>
      <x:c r="R377" s="8">
        <x:v>141935.312707405</x:v>
      </x:c>
      <x:c r="S377" s="12">
        <x:v>225644.564520137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139111</x:v>
      </x:c>
      <x:c r="B378" s="1">
        <x:v>43201.4014990393</x:v>
      </x:c>
      <x:c r="C378" s="6">
        <x:v>6.26980416166667</x:v>
      </x:c>
      <x:c r="D378" s="14" t="s">
        <x:v>77</x:v>
      </x:c>
      <x:c r="E378" s="15">
        <x:v>43194.5291999653</x:v>
      </x:c>
      <x:c r="F378" t="s">
        <x:v>82</x:v>
      </x:c>
      <x:c r="G378" s="6">
        <x:v>196.81035339185</x:v>
      </x:c>
      <x:c r="H378" t="s">
        <x:v>83</x:v>
      </x:c>
      <x:c r="I378" s="6">
        <x:v>27.0737051847232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21.016</x:v>
      </x:c>
      <x:c r="R378" s="8">
        <x:v>141936.722096833</x:v>
      </x:c>
      <x:c r="S378" s="12">
        <x:v>225647.829928326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139121</x:v>
      </x:c>
      <x:c r="B379" s="1">
        <x:v>43201.4015109144</x:v>
      </x:c>
      <x:c r="C379" s="6">
        <x:v>6.28692185</x:v>
      </x:c>
      <x:c r="D379" s="14" t="s">
        <x:v>77</x:v>
      </x:c>
      <x:c r="E379" s="15">
        <x:v>43194.5291999653</x:v>
      </x:c>
      <x:c r="F379" t="s">
        <x:v>82</x:v>
      </x:c>
      <x:c r="G379" s="6">
        <x:v>196.826148066754</x:v>
      </x:c>
      <x:c r="H379" t="s">
        <x:v>83</x:v>
      </x:c>
      <x:c r="I379" s="6">
        <x:v>27.0679578812774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21.017</x:v>
      </x:c>
      <x:c r="R379" s="8">
        <x:v>141938.221519602</x:v>
      </x:c>
      <x:c r="S379" s="12">
        <x:v>225655.468543858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139130</x:v>
      </x:c>
      <x:c r="B380" s="1">
        <x:v>43201.401522419</x:v>
      </x:c>
      <x:c r="C380" s="6">
        <x:v>6.3035061</x:v>
      </x:c>
      <x:c r="D380" s="14" t="s">
        <x:v>77</x:v>
      </x:c>
      <x:c r="E380" s="15">
        <x:v>43194.5291999653</x:v>
      </x:c>
      <x:c r="F380" t="s">
        <x:v>82</x:v>
      </x:c>
      <x:c r="G380" s="6">
        <x:v>196.697764192805</x:v>
      </x:c>
      <x:c r="H380" t="s">
        <x:v>83</x:v>
      </x:c>
      <x:c r="I380" s="6">
        <x:v>27.0931738721374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21.016</x:v>
      </x:c>
      <x:c r="R380" s="8">
        <x:v>141940.330183562</x:v>
      </x:c>
      <x:c r="S380" s="12">
        <x:v>225646.21281148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139142</x:v>
      </x:c>
      <x:c r="B381" s="1">
        <x:v>43201.401533831</x:v>
      </x:c>
      <x:c r="C381" s="6">
        <x:v>6.31995704833333</x:v>
      </x:c>
      <x:c r="D381" s="14" t="s">
        <x:v>77</x:v>
      </x:c>
      <x:c r="E381" s="15">
        <x:v>43194.5291999653</x:v>
      </x:c>
      <x:c r="F381" t="s">
        <x:v>82</x:v>
      </x:c>
      <x:c r="G381" s="6">
        <x:v>196.805523025995</x:v>
      </x:c>
      <x:c r="H381" t="s">
        <x:v>83</x:v>
      </x:c>
      <x:c r="I381" s="6">
        <x:v>27.0775567862565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21.015</x:v>
      </x:c>
      <x:c r="R381" s="8">
        <x:v>141949.992325795</x:v>
      </x:c>
      <x:c r="S381" s="12">
        <x:v>225644.231544071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139145</x:v>
      </x:c>
      <x:c r="B382" s="1">
        <x:v>43201.4015452199</x:v>
      </x:c>
      <x:c r="C382" s="6">
        <x:v>6.33635793833333</x:v>
      </x:c>
      <x:c r="D382" s="14" t="s">
        <x:v>77</x:v>
      </x:c>
      <x:c r="E382" s="15">
        <x:v>43194.5291999653</x:v>
      </x:c>
      <x:c r="F382" t="s">
        <x:v>82</x:v>
      </x:c>
      <x:c r="G382" s="6">
        <x:v>196.800823715106</x:v>
      </x:c>
      <x:c r="H382" t="s">
        <x:v>83</x:v>
      </x:c>
      <x:c r="I382" s="6">
        <x:v>27.0783692340192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21.015</x:v>
      </x:c>
      <x:c r="R382" s="8">
        <x:v>141941.779298129</x:v>
      </x:c>
      <x:c r="S382" s="12">
        <x:v>225641.949617966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139156</x:v>
      </x:c>
      <x:c r="B383" s="1">
        <x:v>43201.4015569444</x:v>
      </x:c>
      <x:c r="C383" s="6">
        <x:v>6.35322554833333</x:v>
      </x:c>
      <x:c r="D383" s="14" t="s">
        <x:v>77</x:v>
      </x:c>
      <x:c r="E383" s="15">
        <x:v>43194.5291999653</x:v>
      </x:c>
      <x:c r="F383" t="s">
        <x:v>82</x:v>
      </x:c>
      <x:c r="G383" s="6">
        <x:v>196.816836444038</x:v>
      </x:c>
      <x:c r="H383" t="s">
        <x:v>83</x:v>
      </x:c>
      <x:c r="I383" s="6">
        <x:v>27.0756008942999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21.015</x:v>
      </x:c>
      <x:c r="R383" s="8">
        <x:v>141942.404459966</x:v>
      </x:c>
      <x:c r="S383" s="12">
        <x:v>225642.299589227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139165</x:v>
      </x:c>
      <x:c r="B384" s="1">
        <x:v>43201.401568669</x:v>
      </x:c>
      <x:c r="C384" s="6">
        <x:v>6.3701265</x:v>
      </x:c>
      <x:c r="D384" s="14" t="s">
        <x:v>77</x:v>
      </x:c>
      <x:c r="E384" s="15">
        <x:v>43194.5291999653</x:v>
      </x:c>
      <x:c r="F384" t="s">
        <x:v>82</x:v>
      </x:c>
      <x:c r="G384" s="6">
        <x:v>196.774501846655</x:v>
      </x:c>
      <x:c r="H384" t="s">
        <x:v>83</x:v>
      </x:c>
      <x:c r="I384" s="6">
        <x:v>27.0799038581072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21.016</x:v>
      </x:c>
      <x:c r="R384" s="8">
        <x:v>141941.849552333</x:v>
      </x:c>
      <x:c r="S384" s="12">
        <x:v>225645.190750155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139177</x:v>
      </x:c>
      <x:c r="B385" s="1">
        <x:v>43201.4015800116</x:v>
      </x:c>
      <x:c r="C385" s="6">
        <x:v>6.38642744833333</x:v>
      </x:c>
      <x:c r="D385" s="14" t="s">
        <x:v>77</x:v>
      </x:c>
      <x:c r="E385" s="15">
        <x:v>43194.5291999653</x:v>
      </x:c>
      <x:c r="F385" t="s">
        <x:v>82</x:v>
      </x:c>
      <x:c r="G385" s="6">
        <x:v>196.725175244974</x:v>
      </x:c>
      <x:c r="H385" t="s">
        <x:v>83</x:v>
      </x:c>
      <x:c r="I385" s="6">
        <x:v>27.0824013850852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21.018</x:v>
      </x:c>
      <x:c r="R385" s="8">
        <x:v>141930.162316464</x:v>
      </x:c>
      <x:c r="S385" s="12">
        <x:v>225656.28922214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139190</x:v>
      </x:c>
      <x:c r="B386" s="1">
        <x:v>43201.4015918634</x:v>
      </x:c>
      <x:c r="C386" s="6">
        <x:v>6.40351175</x:v>
      </x:c>
      <x:c r="D386" s="14" t="s">
        <x:v>77</x:v>
      </x:c>
      <x:c r="E386" s="15">
        <x:v>43194.5291999653</x:v>
      </x:c>
      <x:c r="F386" t="s">
        <x:v>82</x:v>
      </x:c>
      <x:c r="G386" s="6">
        <x:v>196.762535415093</x:v>
      </x:c>
      <x:c r="H386" t="s">
        <x:v>83</x:v>
      </x:c>
      <x:c r="I386" s="6">
        <x:v>27.0849891860826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21.015</x:v>
      </x:c>
      <x:c r="R386" s="8">
        <x:v>141934.949104956</x:v>
      </x:c>
      <x:c r="S386" s="12">
        <x:v>225653.262832014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139200</x:v>
      </x:c>
      <x:c r="B387" s="1">
        <x:v>43201.401603125</x:v>
      </x:c>
      <x:c r="C387" s="6">
        <x:v>6.41971266666667</x:v>
      </x:c>
      <x:c r="D387" s="14" t="s">
        <x:v>77</x:v>
      </x:c>
      <x:c r="E387" s="15">
        <x:v>43194.5291999653</x:v>
      </x:c>
      <x:c r="F387" t="s">
        <x:v>82</x:v>
      </x:c>
      <x:c r="G387" s="6">
        <x:v>196.790597199803</x:v>
      </x:c>
      <x:c r="H387" t="s">
        <x:v>83</x:v>
      </x:c>
      <x:c r="I387" s="6">
        <x:v>27.0831536526111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21.014</x:v>
      </x:c>
      <x:c r="R387" s="8">
        <x:v>141929.686084812</x:v>
      </x:c>
      <x:c r="S387" s="12">
        <x:v>225644.438807366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139210</x:v>
      </x:c>
      <x:c r="B388" s="1">
        <x:v>43201.4016149306</x:v>
      </x:c>
      <x:c r="C388" s="6">
        <x:v>6.43673024</x:v>
      </x:c>
      <x:c r="D388" s="14" t="s">
        <x:v>77</x:v>
      </x:c>
      <x:c r="E388" s="15">
        <x:v>43194.5291999653</x:v>
      </x:c>
      <x:c r="F388" t="s">
        <x:v>82</x:v>
      </x:c>
      <x:c r="G388" s="6">
        <x:v>196.77819829796</x:v>
      </x:c>
      <x:c r="H388" t="s">
        <x:v>83</x:v>
      </x:c>
      <x:c r="I388" s="6">
        <x:v>27.0822810222967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21.015</x:v>
      </x:c>
      <x:c r="R388" s="8">
        <x:v>141925.41317977</x:v>
      </x:c>
      <x:c r="S388" s="12">
        <x:v>225644.986034632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139221</x:v>
      </x:c>
      <x:c r="B389" s="1">
        <x:v>43201.4016263542</x:v>
      </x:c>
      <x:c r="C389" s="6">
        <x:v>6.45319786833333</x:v>
      </x:c>
      <x:c r="D389" s="14" t="s">
        <x:v>77</x:v>
      </x:c>
      <x:c r="E389" s="15">
        <x:v>43194.5291999653</x:v>
      </x:c>
      <x:c r="F389" t="s">
        <x:v>82</x:v>
      </x:c>
      <x:c r="G389" s="6">
        <x:v>196.747405376877</x:v>
      </x:c>
      <x:c r="H389" t="s">
        <x:v>83</x:v>
      </x:c>
      <x:c r="I389" s="6">
        <x:v>27.0755407130273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21.019</x:v>
      </x:c>
      <x:c r="R389" s="8">
        <x:v>141929.429812821</x:v>
      </x:c>
      <x:c r="S389" s="12">
        <x:v>225648.916891884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139226</x:v>
      </x:c>
      <x:c r="B390" s="1">
        <x:v>43201.4016378125</x:v>
      </x:c>
      <x:c r="C390" s="6">
        <x:v>6.469665485</x:v>
      </x:c>
      <x:c r="D390" s="14" t="s">
        <x:v>77</x:v>
      </x:c>
      <x:c r="E390" s="15">
        <x:v>43194.5291999653</x:v>
      </x:c>
      <x:c r="F390" t="s">
        <x:v>82</x:v>
      </x:c>
      <x:c r="G390" s="6">
        <x:v>196.80704654014</x:v>
      </x:c>
      <x:c r="H390" t="s">
        <x:v>83</x:v>
      </x:c>
      <x:c r="I390" s="6">
        <x:v>27.0742769065459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21.016</x:v>
      </x:c>
      <x:c r="R390" s="8">
        <x:v>141922.858402417</x:v>
      </x:c>
      <x:c r="S390" s="12">
        <x:v>225638.448059784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139243</x:v>
      </x:c>
      <x:c r="B391" s="1">
        <x:v>43201.4016496528</x:v>
      </x:c>
      <x:c r="C391" s="6">
        <x:v>6.48671645833333</x:v>
      </x:c>
      <x:c r="D391" s="14" t="s">
        <x:v>77</x:v>
      </x:c>
      <x:c r="E391" s="15">
        <x:v>43194.5291999653</x:v>
      </x:c>
      <x:c r="F391" t="s">
        <x:v>82</x:v>
      </x:c>
      <x:c r="G391" s="6">
        <x:v>196.837593552968</x:v>
      </x:c>
      <x:c r="H391" t="s">
        <x:v>83</x:v>
      </x:c>
      <x:c r="I391" s="6">
        <x:v>27.075029172252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21.014</x:v>
      </x:c>
      <x:c r="R391" s="8">
        <x:v>141932.126550307</x:v>
      </x:c>
      <x:c r="S391" s="12">
        <x:v>225635.066838619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139253</x:v>
      </x:c>
      <x:c r="B392" s="1">
        <x:v>43201.4016612616</x:v>
      </x:c>
      <x:c r="C392" s="6">
        <x:v>6.5034674</x:v>
      </x:c>
      <x:c r="D392" s="14" t="s">
        <x:v>77</x:v>
      </x:c>
      <x:c r="E392" s="15">
        <x:v>43194.5291999653</x:v>
      </x:c>
      <x:c r="F392" t="s">
        <x:v>82</x:v>
      </x:c>
      <x:c r="G392" s="6">
        <x:v>196.814921839553</x:v>
      </x:c>
      <x:c r="H392" t="s">
        <x:v>83</x:v>
      </x:c>
      <x:c r="I392" s="6">
        <x:v>27.0759318913201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21.015</x:v>
      </x:c>
      <x:c r="R392" s="8">
        <x:v>141941.024611977</x:v>
      </x:c>
      <x:c r="S392" s="12">
        <x:v>225645.65427657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139255</x:v>
      </x:c>
      <x:c r="B393" s="1">
        <x:v>43201.4016726042</x:v>
      </x:c>
      <x:c r="C393" s="6">
        <x:v>6.51975162166667</x:v>
      </x:c>
      <x:c r="D393" s="14" t="s">
        <x:v>77</x:v>
      </x:c>
      <x:c r="E393" s="15">
        <x:v>43194.5291999653</x:v>
      </x:c>
      <x:c r="F393" t="s">
        <x:v>82</x:v>
      </x:c>
      <x:c r="G393" s="6">
        <x:v>196.838898060281</x:v>
      </x:c>
      <x:c r="H393" t="s">
        <x:v>83</x:v>
      </x:c>
      <x:c r="I393" s="6">
        <x:v>27.0687703267167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21.016</x:v>
      </x:c>
      <x:c r="R393" s="8">
        <x:v>141932.620284186</x:v>
      </x:c>
      <x:c r="S393" s="12">
        <x:v>225639.497375553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139267</x:v>
      </x:c>
      <x:c r="B394" s="1">
        <x:v>43201.401684375</x:v>
      </x:c>
      <x:c r="C394" s="6">
        <x:v>6.536702595</x:v>
      </x:c>
      <x:c r="D394" s="14" t="s">
        <x:v>77</x:v>
      </x:c>
      <x:c r="E394" s="15">
        <x:v>43194.5291999653</x:v>
      </x:c>
      <x:c r="F394" t="s">
        <x:v>82</x:v>
      </x:c>
      <x:c r="G394" s="6">
        <x:v>196.761889028547</x:v>
      </x:c>
      <x:c r="H394" t="s">
        <x:v>83</x:v>
      </x:c>
      <x:c r="I394" s="6">
        <x:v>27.0760522538812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21.018</x:v>
      </x:c>
      <x:c r="R394" s="8">
        <x:v>141941.123214988</x:v>
      </x:c>
      <x:c r="S394" s="12">
        <x:v>225641.674637058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139276</x:v>
      </x:c>
      <x:c r="B395" s="1">
        <x:v>43201.4016957176</x:v>
      </x:c>
      <x:c r="C395" s="6">
        <x:v>6.55305350833333</x:v>
      </x:c>
      <x:c r="D395" s="14" t="s">
        <x:v>77</x:v>
      </x:c>
      <x:c r="E395" s="15">
        <x:v>43194.5291999653</x:v>
      </x:c>
      <x:c r="F395" t="s">
        <x:v>82</x:v>
      </x:c>
      <x:c r="G395" s="6">
        <x:v>196.734129801932</x:v>
      </x:c>
      <x:c r="H395" t="s">
        <x:v>83</x:v>
      </x:c>
      <x:c r="I395" s="6">
        <x:v>27.086884902033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21.016</x:v>
      </x:c>
      <x:c r="R395" s="8">
        <x:v>141937.347232782</x:v>
      </x:c>
      <x:c r="S395" s="12">
        <x:v>225650.323307387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139285</x:v>
      </x:c>
      <x:c r="B396" s="1">
        <x:v>43201.4017077546</x:v>
      </x:c>
      <x:c r="C396" s="6">
        <x:v>6.570404545</x:v>
      </x:c>
      <x:c r="D396" s="14" t="s">
        <x:v>77</x:v>
      </x:c>
      <x:c r="E396" s="15">
        <x:v>43194.5291999653</x:v>
      </x:c>
      <x:c r="F396" t="s">
        <x:v>82</x:v>
      </x:c>
      <x:c r="G396" s="6">
        <x:v>196.797171367598</x:v>
      </x:c>
      <x:c r="H396" t="s">
        <x:v>83</x:v>
      </x:c>
      <x:c r="I396" s="6">
        <x:v>27.0669348021147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21.019</x:v>
      </x:c>
      <x:c r="R396" s="8">
        <x:v>141930.926024865</x:v>
      </x:c>
      <x:c r="S396" s="12">
        <x:v>225634.32224671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139300</x:v>
      </x:c>
      <x:c r="B397" s="1">
        <x:v>43201.4017190625</x:v>
      </x:c>
      <x:c r="C397" s="6">
        <x:v>6.58665539166667</x:v>
      </x:c>
      <x:c r="D397" s="14" t="s">
        <x:v>77</x:v>
      </x:c>
      <x:c r="E397" s="15">
        <x:v>43194.5291999653</x:v>
      </x:c>
      <x:c r="F397" t="s">
        <x:v>82</x:v>
      </x:c>
      <x:c r="G397" s="6">
        <x:v>196.744538576712</x:v>
      </x:c>
      <x:c r="H397" t="s">
        <x:v>83</x:v>
      </x:c>
      <x:c r="I397" s="6">
        <x:v>27.0700040405386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21.021</x:v>
      </x:c>
      <x:c r="R397" s="8">
        <x:v>141929.849708332</x:v>
      </x:c>
      <x:c r="S397" s="12">
        <x:v>225644.756460124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139312</x:v>
      </x:c>
      <x:c r="B398" s="1">
        <x:v>43201.4017306713</x:v>
      </x:c>
      <x:c r="C398" s="6">
        <x:v>6.60340638</x:v>
      </x:c>
      <x:c r="D398" s="14" t="s">
        <x:v>77</x:v>
      </x:c>
      <x:c r="E398" s="15">
        <x:v>43194.5291999653</x:v>
      </x:c>
      <x:c r="F398" t="s">
        <x:v>82</x:v>
      </x:c>
      <x:c r="G398" s="6">
        <x:v>196.882195794777</x:v>
      </x:c>
      <x:c r="H398" t="s">
        <x:v>83</x:v>
      </x:c>
      <x:c r="I398" s="6">
        <x:v>27.0582687323022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21.017</x:v>
      </x:c>
      <x:c r="R398" s="8">
        <x:v>141918.534971214</x:v>
      </x:c>
      <x:c r="S398" s="12">
        <x:v>225634.796337207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139324</x:v>
      </x:c>
      <x:c r="B399" s="1">
        <x:v>43201.4017420139</x:v>
      </x:c>
      <x:c r="C399" s="6">
        <x:v>6.61972394166667</x:v>
      </x:c>
      <x:c r="D399" s="14" t="s">
        <x:v>77</x:v>
      </x:c>
      <x:c r="E399" s="15">
        <x:v>43194.5291999653</x:v>
      </x:c>
      <x:c r="F399" t="s">
        <x:v>82</x:v>
      </x:c>
      <x:c r="G399" s="6">
        <x:v>196.746924645689</x:v>
      </x:c>
      <x:c r="H399" t="s">
        <x:v>83</x:v>
      </x:c>
      <x:c r="I399" s="6">
        <x:v>27.0786400499842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21.018</x:v>
      </x:c>
      <x:c r="R399" s="8">
        <x:v>141917.249124626</x:v>
      </x:c>
      <x:c r="S399" s="12">
        <x:v>225635.184393466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139332</x:v>
      </x:c>
      <x:c r="B400" s="1">
        <x:v>43201.4017540162</x:v>
      </x:c>
      <x:c r="C400" s="6">
        <x:v>6.63697493333333</x:v>
      </x:c>
      <x:c r="D400" s="14" t="s">
        <x:v>77</x:v>
      </x:c>
      <x:c r="E400" s="15">
        <x:v>43194.5291999653</x:v>
      </x:c>
      <x:c r="F400" t="s">
        <x:v>82</x:v>
      </x:c>
      <x:c r="G400" s="6">
        <x:v>196.685081869194</x:v>
      </x:c>
      <x:c r="H400" t="s">
        <x:v>83</x:v>
      </x:c>
      <x:c r="I400" s="6">
        <x:v>27.0833041061364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21.02</x:v>
      </x:c>
      <x:c r="R400" s="8">
        <x:v>141914.08078337</x:v>
      </x:c>
      <x:c r="S400" s="12">
        <x:v>225632.494454242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139340</x:v>
      </x:c>
      <x:c r="B401" s="1">
        <x:v>43201.4017654745</x:v>
      </x:c>
      <x:c r="C401" s="6">
        <x:v>6.65352584333333</x:v>
      </x:c>
      <x:c r="D401" s="14" t="s">
        <x:v>77</x:v>
      </x:c>
      <x:c r="E401" s="15">
        <x:v>43194.5291999653</x:v>
      </x:c>
      <x:c r="F401" t="s">
        <x:v>82</x:v>
      </x:c>
      <x:c r="G401" s="6">
        <x:v>196.806655339555</x:v>
      </x:c>
      <x:c r="H401" t="s">
        <x:v>83</x:v>
      </x:c>
      <x:c r="I401" s="6">
        <x:v>27.0713280266068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21.017</x:v>
      </x:c>
      <x:c r="R401" s="8">
        <x:v>141921.050610454</x:v>
      </x:c>
      <x:c r="S401" s="12">
        <x:v>225630.303572153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139349</x:v>
      </x:c>
      <x:c r="B402" s="1">
        <x:v>43201.4017771991</x:v>
      </x:c>
      <x:c r="C402" s="6">
        <x:v>6.6703935</x:v>
      </x:c>
      <x:c r="D402" s="14" t="s">
        <x:v>77</x:v>
      </x:c>
      <x:c r="E402" s="15">
        <x:v>43194.5291999653</x:v>
      </x:c>
      <x:c r="F402" t="s">
        <x:v>82</x:v>
      </x:c>
      <x:c r="G402" s="6">
        <x:v>196.742789559867</x:v>
      </x:c>
      <x:c r="H402" t="s">
        <x:v>83</x:v>
      </x:c>
      <x:c r="I402" s="6">
        <x:v>27.0823712943875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21.017</x:v>
      </x:c>
      <x:c r="R402" s="8">
        <x:v>141917.574938969</x:v>
      </x:c>
      <x:c r="S402" s="12">
        <x:v>225638.025079965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139359</x:v>
      </x:c>
      <x:c r="B403" s="1">
        <x:v>43201.4017889236</x:v>
      </x:c>
      <x:c r="C403" s="6">
        <x:v>6.68726105333333</x:v>
      </x:c>
      <x:c r="D403" s="14" t="s">
        <x:v>77</x:v>
      </x:c>
      <x:c r="E403" s="15">
        <x:v>43194.5291999653</x:v>
      </x:c>
      <x:c r="F403" t="s">
        <x:v>82</x:v>
      </x:c>
      <x:c r="G403" s="6">
        <x:v>196.730139545035</x:v>
      </x:c>
      <x:c r="H403" t="s">
        <x:v>83</x:v>
      </x:c>
      <x:c r="I403" s="6">
        <x:v>27.0755106223914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21.02</x:v>
      </x:c>
      <x:c r="R403" s="8">
        <x:v>141931.435225521</x:v>
      </x:c>
      <x:c r="S403" s="12">
        <x:v>225641.540386372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139372</x:v>
      </x:c>
      <x:c r="B404" s="1">
        <x:v>43201.4018003819</x:v>
      </x:c>
      <x:c r="C404" s="6">
        <x:v>6.70376201166667</x:v>
      </x:c>
      <x:c r="D404" s="14" t="s">
        <x:v>77</x:v>
      </x:c>
      <x:c r="E404" s="15">
        <x:v>43194.5291999653</x:v>
      </x:c>
      <x:c r="F404" t="s">
        <x:v>82</x:v>
      </x:c>
      <x:c r="G404" s="6">
        <x:v>196.716609738306</x:v>
      </x:c>
      <x:c r="H404" t="s">
        <x:v>83</x:v>
      </x:c>
      <x:c r="I404" s="6">
        <x:v>27.0808667598553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21.019</x:v>
      </x:c>
      <x:c r="R404" s="8">
        <x:v>141928.439067236</x:v>
      </x:c>
      <x:c r="S404" s="12">
        <x:v>225638.684658841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139377</x:v>
      </x:c>
      <x:c r="B405" s="1">
        <x:v>43201.4018118056</x:v>
      </x:c>
      <x:c r="C405" s="6">
        <x:v>6.72024629833333</x:v>
      </x:c>
      <x:c r="D405" s="14" t="s">
        <x:v>77</x:v>
      </x:c>
      <x:c r="E405" s="15">
        <x:v>43194.5291999653</x:v>
      </x:c>
      <x:c r="F405" t="s">
        <x:v>82</x:v>
      </x:c>
      <x:c r="G405" s="6">
        <x:v>196.77102131224</x:v>
      </x:c>
      <x:c r="H405" t="s">
        <x:v>83</x:v>
      </x:c>
      <x:c r="I405" s="6">
        <x:v>27.0805056716677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21.016</x:v>
      </x:c>
      <x:c r="R405" s="8">
        <x:v>141928.563521228</x:v>
      </x:c>
      <x:c r="S405" s="12">
        <x:v>225636.076376858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139385</x:v>
      </x:c>
      <x:c r="B406" s="1">
        <x:v>43201.4018233449</x:v>
      </x:c>
      <x:c r="C406" s="6">
        <x:v>6.73683055</x:v>
      </x:c>
      <x:c r="D406" s="14" t="s">
        <x:v>77</x:v>
      </x:c>
      <x:c r="E406" s="15">
        <x:v>43194.5291999653</x:v>
      </x:c>
      <x:c r="F406" t="s">
        <x:v>82</x:v>
      </x:c>
      <x:c r="G406" s="6">
        <x:v>196.753321237711</x:v>
      </x:c>
      <x:c r="H406" t="s">
        <x:v>83</x:v>
      </x:c>
      <x:c r="I406" s="6">
        <x:v>27.0745176315536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21.019</x:v>
      </x:c>
      <x:c r="R406" s="8">
        <x:v>141933.780846789</x:v>
      </x:c>
      <x:c r="S406" s="12">
        <x:v>225635.981221616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139396</x:v>
      </x:c>
      <x:c r="B407" s="1">
        <x:v>43201.4018351042</x:v>
      </x:c>
      <x:c r="C407" s="6">
        <x:v>6.75376483</x:v>
      </x:c>
      <x:c r="D407" s="14" t="s">
        <x:v>77</x:v>
      </x:c>
      <x:c r="E407" s="15">
        <x:v>43194.5291999653</x:v>
      </x:c>
      <x:c r="F407" t="s">
        <x:v>82</x:v>
      </x:c>
      <x:c r="G407" s="6">
        <x:v>196.846293336674</x:v>
      </x:c>
      <x:c r="H407" t="s">
        <x:v>83</x:v>
      </x:c>
      <x:c r="I407" s="6">
        <x:v>27.0614583248394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21.018</x:v>
      </x:c>
      <x:c r="R407" s="8">
        <x:v>141920.874642941</x:v>
      </x:c>
      <x:c r="S407" s="12">
        <x:v>225622.135154331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139411</x:v>
      </x:c>
      <x:c r="B408" s="1">
        <x:v>43201.4018464931</x:v>
      </x:c>
      <x:c r="C408" s="6">
        <x:v>6.77014912</x:v>
      </x:c>
      <x:c r="D408" s="14" t="s">
        <x:v>77</x:v>
      </x:c>
      <x:c r="E408" s="15">
        <x:v>43194.5291999653</x:v>
      </x:c>
      <x:c r="F408" t="s">
        <x:v>82</x:v>
      </x:c>
      <x:c r="G408" s="6">
        <x:v>196.788861356449</x:v>
      </x:c>
      <x:c r="H408" t="s">
        <x:v>83</x:v>
      </x:c>
      <x:c r="I408" s="6">
        <x:v>27.0713882078044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21.018</x:v>
      </x:c>
      <x:c r="R408" s="8">
        <x:v>141920.475480489</x:v>
      </x:c>
      <x:c r="S408" s="12">
        <x:v>225624.340078012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139417</x:v>
      </x:c>
      <x:c r="B409" s="1">
        <x:v>43201.4018579051</x:v>
      </x:c>
      <x:c r="C409" s="6">
        <x:v>6.78663338333333</x:v>
      </x:c>
      <x:c r="D409" s="14" t="s">
        <x:v>77</x:v>
      </x:c>
      <x:c r="E409" s="15">
        <x:v>43194.5291999653</x:v>
      </x:c>
      <x:c r="F409" t="s">
        <x:v>82</x:v>
      </x:c>
      <x:c r="G409" s="6">
        <x:v>196.800608320066</x:v>
      </x:c>
      <x:c r="H409" t="s">
        <x:v>83</x:v>
      </x:c>
      <x:c r="I409" s="6">
        <x:v>27.0633239369736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21.02</x:v>
      </x:c>
      <x:c r="R409" s="8">
        <x:v>141915.164762218</x:v>
      </x:c>
      <x:c r="S409" s="12">
        <x:v>225624.085999901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139431</x:v>
      </x:c>
      <x:c r="B410" s="1">
        <x:v>43201.4018694097</x:v>
      </x:c>
      <x:c r="C410" s="6">
        <x:v>6.803184305</x:v>
      </x:c>
      <x:c r="D410" s="14" t="s">
        <x:v>77</x:v>
      </x:c>
      <x:c r="E410" s="15">
        <x:v>43194.5291999653</x:v>
      </x:c>
      <x:c r="F410" t="s">
        <x:v>82</x:v>
      </x:c>
      <x:c r="G410" s="6">
        <x:v>196.703427212894</x:v>
      </x:c>
      <x:c r="H410" t="s">
        <x:v>83</x:v>
      </x:c>
      <x:c r="I410" s="6">
        <x:v>27.0861627244017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21.018</x:v>
      </x:c>
      <x:c r="R410" s="8">
        <x:v>141902.617464694</x:v>
      </x:c>
      <x:c r="S410" s="12">
        <x:v>225631.949193119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139440</x:v>
      </x:c>
      <x:c r="B411" s="1">
        <x:v>43201.4018814005</x:v>
      </x:c>
      <x:c r="C411" s="6">
        <x:v>6.820418615</x:v>
      </x:c>
      <x:c r="D411" s="14" t="s">
        <x:v>77</x:v>
      </x:c>
      <x:c r="E411" s="15">
        <x:v>43194.5291999653</x:v>
      </x:c>
      <x:c r="F411" t="s">
        <x:v>82</x:v>
      </x:c>
      <x:c r="G411" s="6">
        <x:v>196.738131992417</x:v>
      </x:c>
      <x:c r="H411" t="s">
        <x:v>83</x:v>
      </x:c>
      <x:c r="I411" s="6">
        <x:v>27.0861928151335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21.016</x:v>
      </x:c>
      <x:c r="R411" s="8">
        <x:v>141913.553939517</x:v>
      </x:c>
      <x:c r="S411" s="12">
        <x:v>225638.992688552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139452</x:v>
      </x:c>
      <x:c r="B412" s="1">
        <x:v>43201.4018928588</x:v>
      </x:c>
      <x:c r="C412" s="6">
        <x:v>6.836952845</x:v>
      </x:c>
      <x:c r="D412" s="14" t="s">
        <x:v>77</x:v>
      </x:c>
      <x:c r="E412" s="15">
        <x:v>43194.5291999653</x:v>
      </x:c>
      <x:c r="F412" t="s">
        <x:v>82</x:v>
      </x:c>
      <x:c r="G412" s="6">
        <x:v>196.783424100207</x:v>
      </x:c>
      <x:c r="H412" t="s">
        <x:v>83</x:v>
      </x:c>
      <x:c r="I412" s="6">
        <x:v>27.0693119571197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21.019</x:v>
      </x:c>
      <x:c r="R412" s="8">
        <x:v>141912.193685161</x:v>
      </x:c>
      <x:c r="S412" s="12">
        <x:v>225623.251338607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139458</x:v>
      </x:c>
      <x:c r="B413" s="1">
        <x:v>43201.4019044792</x:v>
      </x:c>
      <x:c r="C413" s="6">
        <x:v>6.85365385666667</x:v>
      </x:c>
      <x:c r="D413" s="14" t="s">
        <x:v>77</x:v>
      </x:c>
      <x:c r="E413" s="15">
        <x:v>43194.5291999653</x:v>
      </x:c>
      <x:c r="F413" t="s">
        <x:v>82</x:v>
      </x:c>
      <x:c r="G413" s="6">
        <x:v>196.833543363658</x:v>
      </x:c>
      <x:c r="H413" t="s">
        <x:v>83</x:v>
      </x:c>
      <x:c r="I413" s="6">
        <x:v>27.0606458811694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21.019</x:v>
      </x:c>
      <x:c r="R413" s="8">
        <x:v>141907.73322792</x:v>
      </x:c>
      <x:c r="S413" s="12">
        <x:v>225628.254871362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139467</x:v>
      </x:c>
      <x:c r="B414" s="1">
        <x:v>43201.4019161227</x:v>
      </x:c>
      <x:c r="C414" s="6">
        <x:v>6.870438105</x:v>
      </x:c>
      <x:c r="D414" s="14" t="s">
        <x:v>77</x:v>
      </x:c>
      <x:c r="E414" s="15">
        <x:v>43194.5291999653</x:v>
      </x:c>
      <x:c r="F414" t="s">
        <x:v>82</x:v>
      </x:c>
      <x:c r="G414" s="6">
        <x:v>196.822058146576</x:v>
      </x:c>
      <x:c r="H414" t="s">
        <x:v>83</x:v>
      </x:c>
      <x:c r="I414" s="6">
        <x:v>27.07469817532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21.015</x:v>
      </x:c>
      <x:c r="R414" s="8">
        <x:v>141919.839235105</x:v>
      </x:c>
      <x:c r="S414" s="12">
        <x:v>225630.327995489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139483</x:v>
      </x:c>
      <x:c r="B415" s="1">
        <x:v>43201.4019279282</x:v>
      </x:c>
      <x:c r="C415" s="6">
        <x:v>6.88743906666667</x:v>
      </x:c>
      <x:c r="D415" s="14" t="s">
        <x:v>77</x:v>
      </x:c>
      <x:c r="E415" s="15">
        <x:v>43194.5291999653</x:v>
      </x:c>
      <x:c r="F415" t="s">
        <x:v>82</x:v>
      </x:c>
      <x:c r="G415" s="6">
        <x:v>196.837198178331</x:v>
      </x:c>
      <x:c r="H415" t="s">
        <x:v>83</x:v>
      </x:c>
      <x:c r="I415" s="6">
        <x:v>27.0600139806729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21.019</x:v>
      </x:c>
      <x:c r="R415" s="8">
        <x:v>141926.434818016</x:v>
      </x:c>
      <x:c r="S415" s="12">
        <x:v>225622.781372333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139491</x:v>
      </x:c>
      <x:c r="B416" s="1">
        <x:v>43201.4019392361</x:v>
      </x:c>
      <x:c r="C416" s="6">
        <x:v>6.90373999166667</x:v>
      </x:c>
      <x:c r="D416" s="14" t="s">
        <x:v>77</x:v>
      </x:c>
      <x:c r="E416" s="15">
        <x:v>43194.5291999653</x:v>
      </x:c>
      <x:c r="F416" t="s">
        <x:v>82</x:v>
      </x:c>
      <x:c r="G416" s="6">
        <x:v>196.79382181151</x:v>
      </x:c>
      <x:c r="H416" t="s">
        <x:v>83</x:v>
      </x:c>
      <x:c r="I416" s="6">
        <x:v>27.0644974677184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21.02</x:v>
      </x:c>
      <x:c r="R416" s="8">
        <x:v>141910.796960905</x:v>
      </x:c>
      <x:c r="S416" s="12">
        <x:v>225626.342404055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139495</x:v>
      </x:c>
      <x:c r="B417" s="1">
        <x:v>43201.4019504282</x:v>
      </x:c>
      <x:c r="C417" s="6">
        <x:v>6.91984089833333</x:v>
      </x:c>
      <x:c r="D417" s="14" t="s">
        <x:v>77</x:v>
      </x:c>
      <x:c r="E417" s="15">
        <x:v>43194.5291999653</x:v>
      </x:c>
      <x:c r="F417" t="s">
        <x:v>82</x:v>
      </x:c>
      <x:c r="G417" s="6">
        <x:v>196.869616932789</x:v>
      </x:c>
      <x:c r="H417" t="s">
        <x:v>83</x:v>
      </x:c>
      <x:c r="I417" s="6">
        <x:v>27.05742619893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21.018</x:v>
      </x:c>
      <x:c r="R417" s="8">
        <x:v>141908.738052764</x:v>
      </x:c>
      <x:c r="S417" s="12">
        <x:v>225617.904198104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139507</x:v>
      </x:c>
      <x:c r="B418" s="1">
        <x:v>43201.4019618403</x:v>
      </x:c>
      <x:c r="C418" s="6">
        <x:v>6.93629181166667</x:v>
      </x:c>
      <x:c r="D418" s="14" t="s">
        <x:v>77</x:v>
      </x:c>
      <x:c r="E418" s="15">
        <x:v>43194.5291999653</x:v>
      </x:c>
      <x:c r="F418" t="s">
        <x:v>82</x:v>
      </x:c>
      <x:c r="G418" s="6">
        <x:v>196.760935238912</x:v>
      </x:c>
      <x:c r="H418" t="s">
        <x:v>83</x:v>
      </x:c>
      <x:c r="I418" s="6">
        <x:v>27.0701845840617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21.02</x:v>
      </x:c>
      <x:c r="R418" s="8">
        <x:v>141913.435315201</x:v>
      </x:c>
      <x:c r="S418" s="12">
        <x:v>225630.408580893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139516</x:v>
      </x:c>
      <x:c r="B419" s="1">
        <x:v>43201.4019738079</x:v>
      </x:c>
      <x:c r="C419" s="6">
        <x:v>6.95352613333333</x:v>
      </x:c>
      <x:c r="D419" s="14" t="s">
        <x:v>77</x:v>
      </x:c>
      <x:c r="E419" s="15">
        <x:v>43194.5291999653</x:v>
      </x:c>
      <x:c r="F419" t="s">
        <x:v>82</x:v>
      </x:c>
      <x:c r="G419" s="6">
        <x:v>196.697353260311</x:v>
      </x:c>
      <x:c r="H419" t="s">
        <x:v>83</x:v>
      </x:c>
      <x:c r="I419" s="6">
        <x:v>27.0751495347799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21.022</x:v>
      </x:c>
      <x:c r="R419" s="8">
        <x:v>141915.227915787</x:v>
      </x:c>
      <x:c r="S419" s="12">
        <x:v>225629.805952829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139529</x:v>
      </x:c>
      <x:c r="B420" s="1">
        <x:v>43201.4019851505</x:v>
      </x:c>
      <x:c r="C420" s="6">
        <x:v>6.96986038833333</x:v>
      </x:c>
      <x:c r="D420" s="14" t="s">
        <x:v>77</x:v>
      </x:c>
      <x:c r="E420" s="15">
        <x:v>43194.5291999653</x:v>
      </x:c>
      <x:c r="F420" t="s">
        <x:v>82</x:v>
      </x:c>
      <x:c r="G420" s="6">
        <x:v>196.692814669904</x:v>
      </x:c>
      <x:c r="H420" t="s">
        <x:v>83</x:v>
      </x:c>
      <x:c r="I420" s="6">
        <x:v>27.0879982595184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21.018</x:v>
      </x:c>
      <x:c r="R420" s="8">
        <x:v>141912.772245023</x:v>
      </x:c>
      <x:c r="S420" s="12">
        <x:v>225626.582528767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139540</x:v>
      </x:c>
      <x:c r="B421" s="1">
        <x:v>43201.401996794</x:v>
      </x:c>
      <x:c r="C421" s="6">
        <x:v>6.98659466</x:v>
      </x:c>
      <x:c r="D421" s="14" t="s">
        <x:v>77</x:v>
      </x:c>
      <x:c r="E421" s="15">
        <x:v>43194.5291999653</x:v>
      </x:c>
      <x:c r="F421" t="s">
        <x:v>82</x:v>
      </x:c>
      <x:c r="G421" s="6">
        <x:v>196.697954891155</x:v>
      </x:c>
      <x:c r="H421" t="s">
        <x:v>83</x:v>
      </x:c>
      <x:c r="I421" s="6">
        <x:v>27.0810773946491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21.02</x:v>
      </x:c>
      <x:c r="R421" s="8">
        <x:v>141905.695951825</x:v>
      </x:c>
      <x:c r="S421" s="12">
        <x:v>225634.280816679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139553</x:v>
      </x:c>
      <x:c r="B422" s="1">
        <x:v>43201.4020087153</x:v>
      </x:c>
      <x:c r="C422" s="6">
        <x:v>7.00376228833333</x:v>
      </x:c>
      <x:c r="D422" s="14" t="s">
        <x:v>77</x:v>
      </x:c>
      <x:c r="E422" s="15">
        <x:v>43194.5291999653</x:v>
      </x:c>
      <x:c r="F422" t="s">
        <x:v>82</x:v>
      </x:c>
      <x:c r="G422" s="6">
        <x:v>196.692814669904</x:v>
      </x:c>
      <x:c r="H422" t="s">
        <x:v>83</x:v>
      </x:c>
      <x:c r="I422" s="6">
        <x:v>27.0879982595184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21.018</x:v>
      </x:c>
      <x:c r="R422" s="8">
        <x:v>141901.934818783</x:v>
      </x:c>
      <x:c r="S422" s="12">
        <x:v>225633.968813297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139563</x:v>
      </x:c>
      <x:c r="B423" s="1">
        <x:v>43201.4020203356</x:v>
      </x:c>
      <x:c r="C423" s="6">
        <x:v>7.02049657166667</x:v>
      </x:c>
      <x:c r="D423" s="14" t="s">
        <x:v>77</x:v>
      </x:c>
      <x:c r="E423" s="15">
        <x:v>43194.5291999653</x:v>
      </x:c>
      <x:c r="F423" t="s">
        <x:v>82</x:v>
      </x:c>
      <x:c r="G423" s="6">
        <x:v>196.725603550544</x:v>
      </x:c>
      <x:c r="H423" t="s">
        <x:v>83</x:v>
      </x:c>
      <x:c r="I423" s="6">
        <x:v>27.0883593485114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21.016</x:v>
      </x:c>
      <x:c r="R423" s="8">
        <x:v>141913.33534362</x:v>
      </x:c>
      <x:c r="S423" s="12">
        <x:v>225620.481332243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139568</x:v>
      </x:c>
      <x:c r="B424" s="1">
        <x:v>43201.4020315162</x:v>
      </x:c>
      <x:c r="C424" s="6">
        <x:v>7.03663083</x:v>
      </x:c>
      <x:c r="D424" s="14" t="s">
        <x:v>77</x:v>
      </x:c>
      <x:c r="E424" s="15">
        <x:v>43194.5291999653</x:v>
      </x:c>
      <x:c r="F424" t="s">
        <x:v>82</x:v>
      </x:c>
      <x:c r="G424" s="6">
        <x:v>196.740312683032</x:v>
      </x:c>
      <x:c r="H424" t="s">
        <x:v>83</x:v>
      </x:c>
      <x:c r="I424" s="6">
        <x:v>27.0797834954087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21.018</x:v>
      </x:c>
      <x:c r="R424" s="8">
        <x:v>141906.468482857</x:v>
      </x:c>
      <x:c r="S424" s="12">
        <x:v>225620.177685954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139583</x:v>
      </x:c>
      <x:c r="B425" s="1">
        <x:v>43201.4020430208</x:v>
      </x:c>
      <x:c r="C425" s="6">
        <x:v>7.053148435</x:v>
      </x:c>
      <x:c r="D425" s="14" t="s">
        <x:v>77</x:v>
      </x:c>
      <x:c r="E425" s="15">
        <x:v>43194.5291999653</x:v>
      </x:c>
      <x:c r="F425" t="s">
        <x:v>82</x:v>
      </x:c>
      <x:c r="G425" s="6">
        <x:v>196.656863808502</x:v>
      </x:c>
      <x:c r="H425" t="s">
        <x:v>83</x:v>
      </x:c>
      <x:c r="I425" s="6">
        <x:v>27.0851697304133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21.021</x:v>
      </x:c>
      <x:c r="R425" s="8">
        <x:v>141923.747122062</x:v>
      </x:c>
      <x:c r="S425" s="12">
        <x:v>225628.233882957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139592</x:v>
      </x:c>
      <x:c r="B426" s="1">
        <x:v>43201.4020547106</x:v>
      </x:c>
      <x:c r="C426" s="6">
        <x:v>7.06998274</x:v>
      </x:c>
      <x:c r="D426" s="14" t="s">
        <x:v>77</x:v>
      </x:c>
      <x:c r="E426" s="15">
        <x:v>43194.5291999653</x:v>
      </x:c>
      <x:c r="F426" t="s">
        <x:v>82</x:v>
      </x:c>
      <x:c r="G426" s="6">
        <x:v>196.846248362453</x:v>
      </x:c>
      <x:c r="H426" t="s">
        <x:v>83</x:v>
      </x:c>
      <x:c r="I426" s="6">
        <x:v>27.058449275195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21.019</x:v>
      </x:c>
      <x:c r="R426" s="8">
        <x:v>141915.91150597</x:v>
      </x:c>
      <x:c r="S426" s="12">
        <x:v>225626.710287092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139597</x:v>
      </x:c>
      <x:c r="B427" s="1">
        <x:v>43201.4020661227</x:v>
      </x:c>
      <x:c r="C427" s="6">
        <x:v>7.08643363</x:v>
      </x:c>
      <x:c r="D427" s="14" t="s">
        <x:v>77</x:v>
      </x:c>
      <x:c r="E427" s="15">
        <x:v>43194.5291999653</x:v>
      </x:c>
      <x:c r="F427" t="s">
        <x:v>82</x:v>
      </x:c>
      <x:c r="G427" s="6">
        <x:v>196.83202146671</x:v>
      </x:c>
      <x:c r="H427" t="s">
        <x:v>83</x:v>
      </x:c>
      <x:c r="I427" s="6">
        <x:v>27.0639257475609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21.018</x:v>
      </x:c>
      <x:c r="R427" s="8">
        <x:v>141911.623188168</x:v>
      </x:c>
      <x:c r="S427" s="12">
        <x:v>225625.793006367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139612</x:v>
      </x:c>
      <x:c r="B428" s="1">
        <x:v>43201.4020780093</x:v>
      </x:c>
      <x:c r="C428" s="6">
        <x:v>7.10355129333333</x:v>
      </x:c>
      <x:c r="D428" s="14" t="s">
        <x:v>77</x:v>
      </x:c>
      <x:c r="E428" s="15">
        <x:v>43194.5291999653</x:v>
      </x:c>
      <x:c r="F428" t="s">
        <x:v>82</x:v>
      </x:c>
      <x:c r="G428" s="6">
        <x:v>196.789340578512</x:v>
      </x:c>
      <x:c r="H428" t="s">
        <x:v>83</x:v>
      </x:c>
      <x:c r="I428" s="6">
        <x:v>27.0682888775436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21.019</x:v>
      </x:c>
      <x:c r="R428" s="8">
        <x:v>141912.539718599</x:v>
      </x:c>
      <x:c r="S428" s="12">
        <x:v>225623.54313076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139620</x:v>
      </x:c>
      <x:c r="B429" s="1">
        <x:v>43201.4020902778</x:v>
      </x:c>
      <x:c r="C429" s="6">
        <x:v>7.12121889166667</x:v>
      </x:c>
      <x:c r="D429" s="14" t="s">
        <x:v>77</x:v>
      </x:c>
      <x:c r="E429" s="15">
        <x:v>43194.5291999653</x:v>
      </x:c>
      <x:c r="F429" t="s">
        <x:v>82</x:v>
      </x:c>
      <x:c r="G429" s="6">
        <x:v>196.752185963742</x:v>
      </x:c>
      <x:c r="H429" t="s">
        <x:v>83</x:v>
      </x:c>
      <x:c r="I429" s="6">
        <x:v>27.0807463971214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21.017</x:v>
      </x:c>
      <x:c r="R429" s="8">
        <x:v>141920.868401195</x:v>
      </x:c>
      <x:c r="S429" s="12">
        <x:v>225627.405338845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139634</x:v>
      </x:c>
      <x:c r="B430" s="1">
        <x:v>43201.4021011227</x:v>
      </x:c>
      <x:c r="C430" s="6">
        <x:v>7.13680315833333</x:v>
      </x:c>
      <x:c r="D430" s="14" t="s">
        <x:v>77</x:v>
      </x:c>
      <x:c r="E430" s="15">
        <x:v>43194.5291999653</x:v>
      </x:c>
      <x:c r="F430" t="s">
        <x:v>82</x:v>
      </x:c>
      <x:c r="G430" s="6">
        <x:v>196.76545913167</x:v>
      </x:c>
      <x:c r="H430" t="s">
        <x:v>83</x:v>
      </x:c>
      <x:c r="I430" s="6">
        <x:v>27.0694022288617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21.02</x:v>
      </x:c>
      <x:c r="R430" s="8">
        <x:v>141913.150029636</x:v>
      </x:c>
      <x:c r="S430" s="12">
        <x:v>225622.682900287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139639</x:v>
      </x:c>
      <x:c r="B431" s="1">
        <x:v>43201.4021126968</x:v>
      </x:c>
      <x:c r="C431" s="6">
        <x:v>7.15347077333333</x:v>
      </x:c>
      <x:c r="D431" s="14" t="s">
        <x:v>77</x:v>
      </x:c>
      <x:c r="E431" s="15">
        <x:v>43194.5291999653</x:v>
      </x:c>
      <x:c r="F431" t="s">
        <x:v>82</x:v>
      </x:c>
      <x:c r="G431" s="6">
        <x:v>196.742574656016</x:v>
      </x:c>
      <x:c r="H431" t="s">
        <x:v>83</x:v>
      </x:c>
      <x:c r="I431" s="6">
        <x:v>27.0793923166671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21.018</x:v>
      </x:c>
      <x:c r="R431" s="8">
        <x:v>141909.746320248</x:v>
      </x:c>
      <x:c r="S431" s="12">
        <x:v>225618.511575947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139653</x:v>
      </x:c>
      <x:c r="B432" s="1">
        <x:v>43201.4021241551</x:v>
      </x:c>
      <x:c r="C432" s="6">
        <x:v>7.17002174166667</x:v>
      </x:c>
      <x:c r="D432" s="14" t="s">
        <x:v>77</x:v>
      </x:c>
      <x:c r="E432" s="15">
        <x:v>43194.5291999653</x:v>
      </x:c>
      <x:c r="F432" t="s">
        <x:v>82</x:v>
      </x:c>
      <x:c r="G432" s="6">
        <x:v>196.786818300402</x:v>
      </x:c>
      <x:c r="H432" t="s">
        <x:v>83</x:v>
      </x:c>
      <x:c r="I432" s="6">
        <x:v>27.0626920359737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21.021</x:v>
      </x:c>
      <x:c r="R432" s="8">
        <x:v>141905.837605114</x:v>
      </x:c>
      <x:c r="S432" s="12">
        <x:v>225619.747864553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139656</x:v>
      </x:c>
      <x:c r="B433" s="1">
        <x:v>43201.4021358796</x:v>
      </x:c>
      <x:c r="C433" s="6">
        <x:v>7.18688928333333</x:v>
      </x:c>
      <x:c r="D433" s="14" t="s">
        <x:v>77</x:v>
      </x:c>
      <x:c r="E433" s="15">
        <x:v>43194.5291999653</x:v>
      </x:c>
      <x:c r="F433" t="s">
        <x:v>82</x:v>
      </x:c>
      <x:c r="G433" s="6">
        <x:v>196.781683978842</x:v>
      </x:c>
      <x:c r="H433" t="s">
        <x:v>83</x:v>
      </x:c>
      <x:c r="I433" s="6">
        <x:v>27.0696128629361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21.019</x:v>
      </x:c>
      <x:c r="R433" s="8">
        <x:v>141900.90637494</x:v>
      </x:c>
      <x:c r="S433" s="12">
        <x:v>225621.329551764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139665</x:v>
      </x:c>
      <x:c r="B434" s="1">
        <x:v>43201.4021473032</x:v>
      </x:c>
      <x:c r="C434" s="6">
        <x:v>7.20332354833333</x:v>
      </x:c>
      <x:c r="D434" s="14" t="s">
        <x:v>77</x:v>
      </x:c>
      <x:c r="E434" s="15">
        <x:v>43194.5291999653</x:v>
      </x:c>
      <x:c r="F434" t="s">
        <x:v>82</x:v>
      </x:c>
      <x:c r="G434" s="6">
        <x:v>196.837416860286</x:v>
      </x:c>
      <x:c r="H434" t="s">
        <x:v>83</x:v>
      </x:c>
      <x:c r="I434" s="6">
        <x:v>27.0629929411966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21.018</x:v>
      </x:c>
      <x:c r="R434" s="8">
        <x:v>141895.605089107</x:v>
      </x:c>
      <x:c r="S434" s="12">
        <x:v>225608.278959741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139678</x:v>
      </x:c>
      <x:c r="B435" s="1">
        <x:v>43201.402158912</x:v>
      </x:c>
      <x:c r="C435" s="6">
        <x:v>7.220074525</x:v>
      </x:c>
      <x:c r="D435" s="14" t="s">
        <x:v>77</x:v>
      </x:c>
      <x:c r="E435" s="15">
        <x:v>43194.5291999653</x:v>
      </x:c>
      <x:c r="F435" t="s">
        <x:v>82</x:v>
      </x:c>
      <x:c r="G435" s="6">
        <x:v>196.804828311069</x:v>
      </x:c>
      <x:c r="H435" t="s">
        <x:v>83</x:v>
      </x:c>
      <x:c r="I435" s="6">
        <x:v>27.0656108177786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21.019</x:v>
      </x:c>
      <x:c r="R435" s="8">
        <x:v>141899.093002534</x:v>
      </x:c>
      <x:c r="S435" s="12">
        <x:v>225608.725226735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139689</x:v>
      </x:c>
      <x:c r="B436" s="1">
        <x:v>43201.4021704051</x:v>
      </x:c>
      <x:c r="C436" s="6">
        <x:v>7.23659213</x:v>
      </x:c>
      <x:c r="D436" s="14" t="s">
        <x:v>77</x:v>
      </x:c>
      <x:c r="E436" s="15">
        <x:v>43194.5291999653</x:v>
      </x:c>
      <x:c r="F436" t="s">
        <x:v>82</x:v>
      </x:c>
      <x:c r="G436" s="6">
        <x:v>196.822405119903</x:v>
      </x:c>
      <x:c r="H436" t="s">
        <x:v>83</x:v>
      </x:c>
      <x:c r="I436" s="6">
        <x:v>27.0625716738914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21.019</x:v>
      </x:c>
      <x:c r="R436" s="8">
        <x:v>141908.799525491</x:v>
      </x:c>
      <x:c r="S436" s="12">
        <x:v>225612.556964034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139700</x:v>
      </x:c>
      <x:c r="B437" s="1">
        <x:v>43201.4021818287</x:v>
      </x:c>
      <x:c r="C437" s="6">
        <x:v>7.25304305333333</x:v>
      </x:c>
      <x:c r="D437" s="14" t="s">
        <x:v>77</x:v>
      </x:c>
      <x:c r="E437" s="15">
        <x:v>43194.5291999653</x:v>
      </x:c>
      <x:c r="F437" t="s">
        <x:v>82</x:v>
      </x:c>
      <x:c r="G437" s="6">
        <x:v>196.707349020721</x:v>
      </x:c>
      <x:c r="H437" t="s">
        <x:v>83</x:v>
      </x:c>
      <x:c r="I437" s="6">
        <x:v>27.0794524980083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21.02</x:v>
      </x:c>
      <x:c r="R437" s="8">
        <x:v>141895.356494686</x:v>
      </x:c>
      <x:c r="S437" s="12">
        <x:v>225609.207854982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139709</x:v>
      </x:c>
      <x:c r="B438" s="1">
        <x:v>43201.4021934028</x:v>
      </x:c>
      <x:c r="C438" s="6">
        <x:v>7.26971069</x:v>
      </x:c>
      <x:c r="D438" s="14" t="s">
        <x:v>77</x:v>
      </x:c>
      <x:c r="E438" s="15">
        <x:v>43194.5291999653</x:v>
      </x:c>
      <x:c r="F438" t="s">
        <x:v>82</x:v>
      </x:c>
      <x:c r="G438" s="6">
        <x:v>196.718737684913</x:v>
      </x:c>
      <x:c r="H438" t="s">
        <x:v>83</x:v>
      </x:c>
      <x:c r="I438" s="6">
        <x:v>27.0835147410839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21.018</x:v>
      </x:c>
      <x:c r="R438" s="8">
        <x:v>141912.437972346</x:v>
      </x:c>
      <x:c r="S438" s="12">
        <x:v>225612.375967137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139718</x:v>
      </x:c>
      <x:c r="B439" s="1">
        <x:v>43201.4022050579</x:v>
      </x:c>
      <x:c r="C439" s="6">
        <x:v>7.286478315</x:v>
      </x:c>
      <x:c r="D439" s="14" t="s">
        <x:v>77</x:v>
      </x:c>
      <x:c r="E439" s="15">
        <x:v>43194.5291999653</x:v>
      </x:c>
      <x:c r="F439" t="s">
        <x:v>82</x:v>
      </x:c>
      <x:c r="G439" s="6">
        <x:v>196.708084877218</x:v>
      </x:c>
      <x:c r="H439" t="s">
        <x:v>83</x:v>
      </x:c>
      <x:c r="I439" s="6">
        <x:v>27.0823412036907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21.019</x:v>
      </x:c>
      <x:c r="R439" s="8">
        <x:v>141904.863213248</x:v>
      </x:c>
      <x:c r="S439" s="12">
        <x:v>225619.21712402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139729</x:v>
      </x:c>
      <x:c r="B440" s="1">
        <x:v>43201.4022167477</x:v>
      </x:c>
      <x:c r="C440" s="6">
        <x:v>7.30332920833333</x:v>
      </x:c>
      <x:c r="D440" s="14" t="s">
        <x:v>77</x:v>
      </x:c>
      <x:c r="E440" s="15">
        <x:v>43194.5291999653</x:v>
      </x:c>
      <x:c r="F440" t="s">
        <x:v>82</x:v>
      </x:c>
      <x:c r="G440" s="6">
        <x:v>196.904095616492</x:v>
      </x:c>
      <x:c r="H440" t="s">
        <x:v>83</x:v>
      </x:c>
      <x:c r="I440" s="6">
        <x:v>27.0635345706669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21.014</x:v>
      </x:c>
      <x:c r="R440" s="8">
        <x:v>141912.169154898</x:v>
      </x:c>
      <x:c r="S440" s="12">
        <x:v>225616.645294392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139743</x:v>
      </x:c>
      <x:c r="B441" s="1">
        <x:v>43201.402228125</x:v>
      </x:c>
      <x:c r="C441" s="6">
        <x:v>7.31974682666667</x:v>
      </x:c>
      <x:c r="D441" s="14" t="s">
        <x:v>77</x:v>
      </x:c>
      <x:c r="E441" s="15">
        <x:v>43194.5291999653</x:v>
      </x:c>
      <x:c r="F441" t="s">
        <x:v>82</x:v>
      </x:c>
      <x:c r="G441" s="6">
        <x:v>196.676519112576</x:v>
      </x:c>
      <x:c r="H441" t="s">
        <x:v>83</x:v>
      </x:c>
      <x:c r="I441" s="6">
        <x:v>27.0817694804941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21.021</x:v>
      </x:c>
      <x:c r="R441" s="8">
        <x:v>141906.576732585</x:v>
      </x:c>
      <x:c r="S441" s="12">
        <x:v>225608.782167551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139745</x:v>
      </x:c>
      <x:c r="B442" s="1">
        <x:v>43201.4022404282</x:v>
      </x:c>
      <x:c r="C442" s="6">
        <x:v>7.33743114166667</x:v>
      </x:c>
      <x:c r="D442" s="14" t="s">
        <x:v>77</x:v>
      </x:c>
      <x:c r="E442" s="15">
        <x:v>43194.5291999653</x:v>
      </x:c>
      <x:c r="F442" t="s">
        <x:v>82</x:v>
      </x:c>
      <x:c r="G442" s="6">
        <x:v>196.743403528495</x:v>
      </x:c>
      <x:c r="H442" t="s">
        <x:v>83</x:v>
      </x:c>
      <x:c r="I442" s="6">
        <x:v>27.0762327977304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21.019</x:v>
      </x:c>
      <x:c r="R442" s="8">
        <x:v>141902.236543881</x:v>
      </x:c>
      <x:c r="S442" s="12">
        <x:v>225614.982904208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139761</x:v>
      </x:c>
      <x:c r="B443" s="1">
        <x:v>43201.4022515046</x:v>
      </x:c>
      <x:c r="C443" s="6">
        <x:v>7.35341540166667</x:v>
      </x:c>
      <x:c r="D443" s="14" t="s">
        <x:v>77</x:v>
      </x:c>
      <x:c r="E443" s="15">
        <x:v>43194.5291999653</x:v>
      </x:c>
      <x:c r="F443" t="s">
        <x:v>82</x:v>
      </x:c>
      <x:c r="G443" s="6">
        <x:v>196.697994497093</x:v>
      </x:c>
      <x:c r="H443" t="s">
        <x:v>83</x:v>
      </x:c>
      <x:c r="I443" s="6">
        <x:v>27.0840864645779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21.019</x:v>
      </x:c>
      <x:c r="R443" s="8">
        <x:v>141893.864389089</x:v>
      </x:c>
      <x:c r="S443" s="12">
        <x:v>225609.92312143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139772</x:v>
      </x:c>
      <x:c r="B444" s="1">
        <x:v>43201.402263044</x:v>
      </x:c>
      <x:c r="C444" s="6">
        <x:v>7.37001632333333</x:v>
      </x:c>
      <x:c r="D444" s="14" t="s">
        <x:v>77</x:v>
      </x:c>
      <x:c r="E444" s="15">
        <x:v>43194.5291999653</x:v>
      </x:c>
      <x:c r="F444" t="s">
        <x:v>82</x:v>
      </x:c>
      <x:c r="G444" s="6">
        <x:v>196.805393825139</x:v>
      </x:c>
      <x:c r="H444" t="s">
        <x:v>83</x:v>
      </x:c>
      <x:c r="I444" s="6">
        <x:v>27.0685296021215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21.018</x:v>
      </x:c>
      <x:c r="R444" s="8">
        <x:v>141898.10332337</x:v>
      </x:c>
      <x:c r="S444" s="12">
        <x:v>225612.806940606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139781</x:v>
      </x:c>
      <x:c r="B445" s="1">
        <x:v>43201.4022745023</x:v>
      </x:c>
      <x:c r="C445" s="6">
        <x:v>7.3865006</x:v>
      </x:c>
      <x:c r="D445" s="14" t="s">
        <x:v>77</x:v>
      </x:c>
      <x:c r="E445" s="15">
        <x:v>43194.5291999653</x:v>
      </x:c>
      <x:c r="F445" t="s">
        <x:v>82</x:v>
      </x:c>
      <x:c r="G445" s="6">
        <x:v>196.773115085349</x:v>
      </x:c>
      <x:c r="H445" t="s">
        <x:v>83</x:v>
      </x:c>
      <x:c r="I445" s="6">
        <x:v>27.0680782435525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21.02</x:v>
      </x:c>
      <x:c r="R445" s="8">
        <x:v>141891.226959781</x:v>
      </x:c>
      <x:c r="S445" s="12">
        <x:v>225619.809664078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139794</x:v>
      </x:c>
      <x:c r="B446" s="1">
        <x:v>43201.4022859606</x:v>
      </x:c>
      <x:c r="C446" s="6">
        <x:v>7.40296821666667</x:v>
      </x:c>
      <x:c r="D446" s="14" t="s">
        <x:v>77</x:v>
      </x:c>
      <x:c r="E446" s="15">
        <x:v>43194.5291999653</x:v>
      </x:c>
      <x:c r="F446" t="s">
        <x:v>82</x:v>
      </x:c>
      <x:c r="G446" s="6">
        <x:v>196.798911567097</x:v>
      </x:c>
      <x:c r="H446" t="s">
        <x:v>83</x:v>
      </x:c>
      <x:c r="I446" s="6">
        <x:v>27.0666338965375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21.019</x:v>
      </x:c>
      <x:c r="R446" s="8">
        <x:v>141894.395907857</x:v>
      </x:c>
      <x:c r="S446" s="12">
        <x:v>225615.603446159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139799</x:v>
      </x:c>
      <x:c r="B447" s="1">
        <x:v>43201.4022978356</x:v>
      </x:c>
      <x:c r="C447" s="6">
        <x:v>7.42008582333333</x:v>
      </x:c>
      <x:c r="D447" s="14" t="s">
        <x:v>77</x:v>
      </x:c>
      <x:c r="E447" s="15">
        <x:v>43194.5291999653</x:v>
      </x:c>
      <x:c r="F447" t="s">
        <x:v>82</x:v>
      </x:c>
      <x:c r="G447" s="6">
        <x:v>196.743710190121</x:v>
      </x:c>
      <x:c r="H447" t="s">
        <x:v>83</x:v>
      </x:c>
      <x:c r="I447" s="6">
        <x:v>27.0731635536122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21.02</x:v>
      </x:c>
      <x:c r="R447" s="8">
        <x:v>141891.784649847</x:v>
      </x:c>
      <x:c r="S447" s="12">
        <x:v>225609.362254128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139808</x:v>
      </x:c>
      <x:c r="B448" s="1">
        <x:v>43201.4023092593</x:v>
      </x:c>
      <x:c r="C448" s="6">
        <x:v>7.43655344</x:v>
      </x:c>
      <x:c r="D448" s="14" t="s">
        <x:v>77</x:v>
      </x:c>
      <x:c r="E448" s="15">
        <x:v>43194.5291999653</x:v>
      </x:c>
      <x:c r="F448" t="s">
        <x:v>82</x:v>
      </x:c>
      <x:c r="G448" s="6">
        <x:v>196.72940265159</x:v>
      </x:c>
      <x:c r="H448" t="s">
        <x:v>83</x:v>
      </x:c>
      <x:c r="I448" s="6">
        <x:v>27.0726219225876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21.021</x:v>
      </x:c>
      <x:c r="R448" s="8">
        <x:v>141899.42338305</x:v>
      </x:c>
      <x:c r="S448" s="12">
        <x:v>225609.111064102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139819</x:v>
      </x:c>
      <x:c r="B449" s="1">
        <x:v>43201.4023209143</x:v>
      </x:c>
      <x:c r="C449" s="6">
        <x:v>7.45335438166667</x:v>
      </x:c>
      <x:c r="D449" s="14" t="s">
        <x:v>77</x:v>
      </x:c>
      <x:c r="E449" s="15">
        <x:v>43194.5291999653</x:v>
      </x:c>
      <x:c r="F449" t="s">
        <x:v>82</x:v>
      </x:c>
      <x:c r="G449" s="6">
        <x:v>196.766413271946</x:v>
      </x:c>
      <x:c r="H449" t="s">
        <x:v>83</x:v>
      </x:c>
      <x:c r="I449" s="6">
        <x:v>27.0752698973129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21.018</x:v>
      </x:c>
      <x:c r="R449" s="8">
        <x:v>141897.614202302</x:v>
      </x:c>
      <x:c r="S449" s="12">
        <x:v>225616.932231142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139828</x:v>
      </x:c>
      <x:c r="B450" s="1">
        <x:v>43201.4023324421</x:v>
      </x:c>
      <x:c r="C450" s="6">
        <x:v>7.46993862166667</x:v>
      </x:c>
      <x:c r="D450" s="14" t="s">
        <x:v>77</x:v>
      </x:c>
      <x:c r="E450" s="15">
        <x:v>43194.5291999653</x:v>
      </x:c>
      <x:c r="F450" t="s">
        <x:v>82</x:v>
      </x:c>
      <x:c r="G450" s="6">
        <x:v>196.733967108864</x:v>
      </x:c>
      <x:c r="H450" t="s">
        <x:v>83</x:v>
      </x:c>
      <x:c r="I450" s="6">
        <x:v>27.074848628467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21.02</x:v>
      </x:c>
      <x:c r="R450" s="8">
        <x:v>141908.642983365</x:v>
      </x:c>
      <x:c r="S450" s="12">
        <x:v>225607.009929747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139838</x:v>
      </x:c>
      <x:c r="B451" s="1">
        <x:v>43201.4023443287</x:v>
      </x:c>
      <x:c r="C451" s="6">
        <x:v>7.487072945</x:v>
      </x:c>
      <x:c r="D451" s="14" t="s">
        <x:v>77</x:v>
      </x:c>
      <x:c r="E451" s="15">
        <x:v>43194.5291999653</x:v>
      </x:c>
      <x:c r="F451" t="s">
        <x:v>82</x:v>
      </x:c>
      <x:c r="G451" s="6">
        <x:v>196.830106992515</x:v>
      </x:c>
      <x:c r="H451" t="s">
        <x:v>83</x:v>
      </x:c>
      <x:c r="I451" s="6">
        <x:v>27.0642567434293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21.018</x:v>
      </x:c>
      <x:c r="R451" s="8">
        <x:v>141901.684284134</x:v>
      </x:c>
      <x:c r="S451" s="12">
        <x:v>225609.57851655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139850</x:v>
      </x:c>
      <x:c r="B452" s="1">
        <x:v>43201.4023555208</x:v>
      </x:c>
      <x:c r="C452" s="6">
        <x:v>7.50314052166667</x:v>
      </x:c>
      <x:c r="D452" s="14" t="s">
        <x:v>77</x:v>
      </x:c>
      <x:c r="E452" s="15">
        <x:v>43194.5291999653</x:v>
      </x:c>
      <x:c r="F452" t="s">
        <x:v>82</x:v>
      </x:c>
      <x:c r="G452" s="6">
        <x:v>196.755019468647</x:v>
      </x:c>
      <x:c r="H452" t="s">
        <x:v>83</x:v>
      </x:c>
      <x:c r="I452" s="6">
        <x:v>27.0712076642153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21.02</x:v>
      </x:c>
      <x:c r="R452" s="8">
        <x:v>141902.372925868</x:v>
      </x:c>
      <x:c r="S452" s="12">
        <x:v>225612.366961293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139855</x:v>
      </x:c>
      <x:c r="B453" s="1">
        <x:v>43201.4023670486</x:v>
      </x:c>
      <x:c r="C453" s="6">
        <x:v>7.51975811333333</x:v>
      </x:c>
      <x:c r="D453" s="14" t="s">
        <x:v>77</x:v>
      </x:c>
      <x:c r="E453" s="15">
        <x:v>43194.5291999653</x:v>
      </x:c>
      <x:c r="F453" t="s">
        <x:v>82</x:v>
      </x:c>
      <x:c r="G453" s="6">
        <x:v>196.777724139816</x:v>
      </x:c>
      <x:c r="H453" t="s">
        <x:v>83</x:v>
      </x:c>
      <x:c r="I453" s="6">
        <x:v>27.0733140066895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21.018</x:v>
      </x:c>
      <x:c r="R453" s="8">
        <x:v>141892.79360055</x:v>
      </x:c>
      <x:c r="S453" s="12">
        <x:v>225609.453627475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139871</x:v>
      </x:c>
      <x:c r="B454" s="1">
        <x:v>43201.4023785532</x:v>
      </x:c>
      <x:c r="C454" s="6">
        <x:v>7.53630904666667</x:v>
      </x:c>
      <x:c r="D454" s="14" t="s">
        <x:v>77</x:v>
      </x:c>
      <x:c r="E454" s="15">
        <x:v>43194.5291999653</x:v>
      </x:c>
      <x:c r="F454" t="s">
        <x:v>82</x:v>
      </x:c>
      <x:c r="G454" s="6">
        <x:v>196.772593083111</x:v>
      </x:c>
      <x:c r="H454" t="s">
        <x:v>83</x:v>
      </x:c>
      <x:c r="I454" s="6">
        <x:v>27.0681685152613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21.02</x:v>
      </x:c>
      <x:c r="R454" s="8">
        <x:v>141891.953097943</x:v>
      </x:c>
      <x:c r="S454" s="12">
        <x:v>225602.514504538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139877</x:v>
      </x:c>
      <x:c r="B455" s="1">
        <x:v>43201.4023902431</x:v>
      </x:c>
      <x:c r="C455" s="6">
        <x:v>7.55316</x:v>
      </x:c>
      <x:c r="D455" s="14" t="s">
        <x:v>77</x:v>
      </x:c>
      <x:c r="E455" s="15">
        <x:v>43194.5291999653</x:v>
      </x:c>
      <x:c r="F455" t="s">
        <x:v>82</x:v>
      </x:c>
      <x:c r="G455" s="6">
        <x:v>196.86539376619</x:v>
      </x:c>
      <x:c r="H455" t="s">
        <x:v>83</x:v>
      </x:c>
      <x:c r="I455" s="6">
        <x:v>27.0551393237015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21.019</x:v>
      </x:c>
      <x:c r="R455" s="8">
        <x:v>141889.304574667</x:v>
      </x:c>
      <x:c r="S455" s="12">
        <x:v>225596.333250184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139890</x:v>
      </x:c>
      <x:c r="B456" s="1">
        <x:v>43201.4024022338</x:v>
      </x:c>
      <x:c r="C456" s="6">
        <x:v>7.57044432</x:v>
      </x:c>
      <x:c r="D456" s="14" t="s">
        <x:v>77</x:v>
      </x:c>
      <x:c r="E456" s="15">
        <x:v>43194.5291999653</x:v>
      </x:c>
      <x:c r="F456" t="s">
        <x:v>82</x:v>
      </x:c>
      <x:c r="G456" s="6">
        <x:v>196.926017826719</x:v>
      </x:c>
      <x:c r="H456" t="s">
        <x:v>83</x:v>
      </x:c>
      <x:c r="I456" s="6">
        <x:v>27.0476768995809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21.018</x:v>
      </x:c>
      <x:c r="R456" s="8">
        <x:v>141886.35378251</x:v>
      </x:c>
      <x:c r="S456" s="12">
        <x:v>225598.412203586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139902</x:v>
      </x:c>
      <x:c r="B457" s="1">
        <x:v>43201.4024135417</x:v>
      </x:c>
      <x:c r="C457" s="6">
        <x:v>7.58674528166667</x:v>
      </x:c>
      <x:c r="D457" s="14" t="s">
        <x:v>77</x:v>
      </x:c>
      <x:c r="E457" s="15">
        <x:v>43194.5291999653</x:v>
      </x:c>
      <x:c r="F457" t="s">
        <x:v>82</x:v>
      </x:c>
      <x:c r="G457" s="6">
        <x:v>196.673040216269</x:v>
      </x:c>
      <x:c r="H457" t="s">
        <x:v>83</x:v>
      </x:c>
      <x:c r="I457" s="6">
        <x:v>27.0823712943875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21.021</x:v>
      </x:c>
      <x:c r="R457" s="8">
        <x:v>141880.3324675</x:v>
      </x:c>
      <x:c r="S457" s="12">
        <x:v>225606.618479315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139910</x:v>
      </x:c>
      <x:c r="B458" s="1">
        <x:v>43201.4024252662</x:v>
      </x:c>
      <x:c r="C458" s="6">
        <x:v>7.603612845</x:v>
      </x:c>
      <x:c r="D458" s="14" t="s">
        <x:v>77</x:v>
      </x:c>
      <x:c r="E458" s="15">
        <x:v>43194.5291999653</x:v>
      </x:c>
      <x:c r="F458" t="s">
        <x:v>82</x:v>
      </x:c>
      <x:c r="G458" s="6">
        <x:v>196.693083961577</x:v>
      </x:c>
      <x:c r="H458" t="s">
        <x:v>83</x:v>
      </x:c>
      <x:c r="I458" s="6">
        <x:v>27.0819199339571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21.02</x:v>
      </x:c>
      <x:c r="R458" s="8">
        <x:v>141881.270036464</x:v>
      </x:c>
      <x:c r="S458" s="12">
        <x:v>225618.777862105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139917</x:v>
      </x:c>
      <x:c r="B459" s="1">
        <x:v>43201.4024366898</x:v>
      </x:c>
      <x:c r="C459" s="6">
        <x:v>7.62004708833333</x:v>
      </x:c>
      <x:c r="D459" s="14" t="s">
        <x:v>77</x:v>
      </x:c>
      <x:c r="E459" s="15">
        <x:v>43194.5291999653</x:v>
      </x:c>
      <x:c r="F459" t="s">
        <x:v>82</x:v>
      </x:c>
      <x:c r="G459" s="6">
        <x:v>196.791645716765</x:v>
      </x:c>
      <x:c r="H459" t="s">
        <x:v>83</x:v>
      </x:c>
      <x:c r="I459" s="6">
        <x:v>27.0709067582552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21.018</x:v>
      </x:c>
      <x:c r="R459" s="8">
        <x:v>141895.068558718</x:v>
      </x:c>
      <x:c r="S459" s="12">
        <x:v>225606.831681913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139925</x:v>
      </x:c>
      <x:c r="B460" s="1">
        <x:v>43201.4024483449</x:v>
      </x:c>
      <x:c r="C460" s="6">
        <x:v>7.636848075</x:v>
      </x:c>
      <x:c r="D460" s="14" t="s">
        <x:v>77</x:v>
      </x:c>
      <x:c r="E460" s="15">
        <x:v>43194.5291999653</x:v>
      </x:c>
      <x:c r="F460" t="s">
        <x:v>82</x:v>
      </x:c>
      <x:c r="G460" s="6">
        <x:v>196.748233857056</x:v>
      </x:c>
      <x:c r="H460" t="s">
        <x:v>83</x:v>
      </x:c>
      <x:c r="I460" s="6">
        <x:v>27.0723811977168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21.02</x:v>
      </x:c>
      <x:c r="R460" s="8">
        <x:v>141897.341309297</x:v>
      </x:c>
      <x:c r="S460" s="12">
        <x:v>225608.532587682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139935</x:v>
      </x:c>
      <x:c r="B461" s="1">
        <x:v>43201.4024597569</x:v>
      </x:c>
      <x:c r="C461" s="6">
        <x:v>7.65329899833333</x:v>
      </x:c>
      <x:c r="D461" s="14" t="s">
        <x:v>77</x:v>
      </x:c>
      <x:c r="E461" s="15">
        <x:v>43194.5291999653</x:v>
      </x:c>
      <x:c r="F461" t="s">
        <x:v>82</x:v>
      </x:c>
      <x:c r="G461" s="6">
        <x:v>196.795605195556</x:v>
      </x:c>
      <x:c r="H461" t="s">
        <x:v>83</x:v>
      </x:c>
      <x:c r="I461" s="6">
        <x:v>27.067205617157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21.019</x:v>
      </x:c>
      <x:c r="R461" s="8">
        <x:v>141885.357910448</x:v>
      </x:c>
      <x:c r="S461" s="12">
        <x:v>225601.3108717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139950</x:v>
      </x:c>
      <x:c r="B462" s="1">
        <x:v>43201.4024712963</x:v>
      </x:c>
      <x:c r="C462" s="6">
        <x:v>7.66991659</x:v>
      </x:c>
      <x:c r="D462" s="14" t="s">
        <x:v>77</x:v>
      </x:c>
      <x:c r="E462" s="15">
        <x:v>43194.5291999653</x:v>
      </x:c>
      <x:c r="F462" t="s">
        <x:v>82</x:v>
      </x:c>
      <x:c r="G462" s="6">
        <x:v>196.763328924995</x:v>
      </x:c>
      <x:c r="H462" t="s">
        <x:v>83</x:v>
      </x:c>
      <x:c r="I462" s="6">
        <x:v>27.0667542587653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21.021</x:v>
      </x:c>
      <x:c r="R462" s="8">
        <x:v>141894.137936833</x:v>
      </x:c>
      <x:c r="S462" s="12">
        <x:v>225605.444331292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139955</x:v>
      </x:c>
      <x:c r="B463" s="1">
        <x:v>43201.4024829514</x:v>
      </x:c>
      <x:c r="C463" s="6">
        <x:v>7.686700885</x:v>
      </x:c>
      <x:c r="D463" s="14" t="s">
        <x:v>77</x:v>
      </x:c>
      <x:c r="E463" s="15">
        <x:v>43194.5291999653</x:v>
      </x:c>
      <x:c r="F463" t="s">
        <x:v>82</x:v>
      </x:c>
      <x:c r="G463" s="6">
        <x:v>196.800084850566</x:v>
      </x:c>
      <x:c r="H463" t="s">
        <x:v>83</x:v>
      </x:c>
      <x:c r="I463" s="6">
        <x:v>27.0754805317556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21.016</x:v>
      </x:c>
      <x:c r="R463" s="8">
        <x:v>141887.705820314</x:v>
      </x:c>
      <x:c r="S463" s="12">
        <x:v>225597.798937944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139965</x:v>
      </x:c>
      <x:c r="B464" s="1">
        <x:v>43201.4024942477</x:v>
      </x:c>
      <x:c r="C464" s="6">
        <x:v>7.70293514166667</x:v>
      </x:c>
      <x:c r="D464" s="14" t="s">
        <x:v>77</x:v>
      </x:c>
      <x:c r="E464" s="15">
        <x:v>43194.5291999653</x:v>
      </x:c>
      <x:c r="F464" t="s">
        <x:v>82</x:v>
      </x:c>
      <x:c r="G464" s="6">
        <x:v>196.774638424476</x:v>
      </x:c>
      <x:c r="H464" t="s">
        <x:v>83</x:v>
      </x:c>
      <x:c r="I464" s="6">
        <x:v>27.0647983731037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21.021</x:v>
      </x:c>
      <x:c r="R464" s="8">
        <x:v>141889.107724238</x:v>
      </x:c>
      <x:c r="S464" s="12">
        <x:v>225604.484241238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139975</x:v>
      </x:c>
      <x:c r="B465" s="1">
        <x:v>43201.4025065972</x:v>
      </x:c>
      <x:c r="C465" s="6">
        <x:v>7.72073615833333</x:v>
      </x:c>
      <x:c r="D465" s="14" t="s">
        <x:v>77</x:v>
      </x:c>
      <x:c r="E465" s="15">
        <x:v>43194.5291999653</x:v>
      </x:c>
      <x:c r="F465" t="s">
        <x:v>82</x:v>
      </x:c>
      <x:c r="G465" s="6">
        <x:v>196.866612146081</x:v>
      </x:c>
      <x:c r="H465" t="s">
        <x:v>83</x:v>
      </x:c>
      <x:c r="I465" s="6">
        <x:v>27.0549286905352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21.019</x:v>
      </x:c>
      <x:c r="R465" s="8">
        <x:v>141895.372949767</x:v>
      </x:c>
      <x:c r="S465" s="12">
        <x:v>225597.721209819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139986</x:v>
      </x:c>
      <x:c r="B466" s="1">
        <x:v>43201.4025179398</x:v>
      </x:c>
      <x:c r="C466" s="6">
        <x:v>7.73705372166667</x:v>
      </x:c>
      <x:c r="D466" s="14" t="s">
        <x:v>77</x:v>
      </x:c>
      <x:c r="E466" s="15">
        <x:v>43194.5291999653</x:v>
      </x:c>
      <x:c r="F466" t="s">
        <x:v>82</x:v>
      </x:c>
      <x:c r="G466" s="6">
        <x:v>196.71391946109</x:v>
      </x:c>
      <x:c r="H466" t="s">
        <x:v>83</x:v>
      </x:c>
      <x:c r="I466" s="6">
        <x:v>27.0752999879469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21.021</x:v>
      </x:c>
      <x:c r="R466" s="8">
        <x:v>141891.778539514</x:v>
      </x:c>
      <x:c r="S466" s="12">
        <x:v>225598.585429825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140002</x:v>
      </x:c>
      <x:c r="B467" s="1">
        <x:v>43201.4025292824</x:v>
      </x:c>
      <x:c r="C467" s="6">
        <x:v>7.753388</x:v>
      </x:c>
      <x:c r="D467" s="14" t="s">
        <x:v>77</x:v>
      </x:c>
      <x:c r="E467" s="15">
        <x:v>43194.5291999653</x:v>
      </x:c>
      <x:c r="F467" t="s">
        <x:v>82</x:v>
      </x:c>
      <x:c r="G467" s="6">
        <x:v>196.658873808476</x:v>
      </x:c>
      <x:c r="H467" t="s">
        <x:v>83</x:v>
      </x:c>
      <x:c r="I467" s="6">
        <x:v>27.0787905033071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21.023</x:v>
      </x:c>
      <x:c r="R467" s="8">
        <x:v>141881.214835016</x:v>
      </x:c>
      <x:c r="S467" s="12">
        <x:v>225600.167563403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140012</x:v>
      </x:c>
      <x:c r="B468" s="1">
        <x:v>43201.4025420486</x:v>
      </x:c>
      <x:c r="C468" s="6">
        <x:v>7.77177233666667</x:v>
      </x:c>
      <x:c r="D468" s="14" t="s">
        <x:v>77</x:v>
      </x:c>
      <x:c r="E468" s="15">
        <x:v>43194.5291999653</x:v>
      </x:c>
      <x:c r="F468" t="s">
        <x:v>82</x:v>
      </x:c>
      <x:c r="G468" s="6">
        <x:v>196.694301687532</x:v>
      </x:c>
      <x:c r="H468" t="s">
        <x:v>83</x:v>
      </x:c>
      <x:c r="I468" s="6">
        <x:v>27.0817092991106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21.02</x:v>
      </x:c>
      <x:c r="R468" s="8">
        <x:v>141872.264190426</x:v>
      </x:c>
      <x:c r="S468" s="12">
        <x:v>225603.358054901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140018</x:v>
      </x:c>
      <x:c r="B469" s="1">
        <x:v>43201.402552662</x:v>
      </x:c>
      <x:c r="C469" s="6">
        <x:v>7.78705656333333</x:v>
      </x:c>
      <x:c r="D469" s="14" t="s">
        <x:v>77</x:v>
      </x:c>
      <x:c r="E469" s="15">
        <x:v>43194.5291999653</x:v>
      </x:c>
      <x:c r="F469" t="s">
        <x:v>82</x:v>
      </x:c>
      <x:c r="G469" s="6">
        <x:v>196.68973923808</x:v>
      </x:c>
      <x:c r="H469" t="s">
        <x:v>83</x:v>
      </x:c>
      <x:c r="I469" s="6">
        <x:v>27.0794825886801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21.021</x:v>
      </x:c>
      <x:c r="R469" s="8">
        <x:v>141873.183270654</x:v>
      </x:c>
      <x:c r="S469" s="12">
        <x:v>225594.141833442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140026</x:v>
      </x:c>
      <x:c r="B470" s="1">
        <x:v>43201.4025649653</x:v>
      </x:c>
      <x:c r="C470" s="6">
        <x:v>7.80475753666667</x:v>
      </x:c>
      <x:c r="D470" s="14" t="s">
        <x:v>77</x:v>
      </x:c>
      <x:c r="E470" s="15">
        <x:v>43194.5291999653</x:v>
      </x:c>
      <x:c r="F470" t="s">
        <x:v>82</x:v>
      </x:c>
      <x:c r="G470" s="6">
        <x:v>196.879016440263</x:v>
      </x:c>
      <x:c r="H470" t="s">
        <x:v>83</x:v>
      </x:c>
      <x:c r="I470" s="6">
        <x:v>27.0558013137388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21.018</x:v>
      </x:c>
      <x:c r="R470" s="8">
        <x:v>141877.052996771</x:v>
      </x:c>
      <x:c r="S470" s="12">
        <x:v>225597.912713522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140036</x:v>
      </x:c>
      <x:c r="B471" s="1">
        <x:v>43201.4025757755</x:v>
      </x:c>
      <x:c r="C471" s="6">
        <x:v>7.82035843833333</x:v>
      </x:c>
      <x:c r="D471" s="14" t="s">
        <x:v>77</x:v>
      </x:c>
      <x:c r="E471" s="15">
        <x:v>43194.5291999653</x:v>
      </x:c>
      <x:c r="F471" t="s">
        <x:v>82</x:v>
      </x:c>
      <x:c r="G471" s="6">
        <x:v>196.825363680795</x:v>
      </x:c>
      <x:c r="H471" t="s">
        <x:v>83</x:v>
      </x:c>
      <x:c r="I471" s="6">
        <x:v>27.0620601350915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21.019</x:v>
      </x:c>
      <x:c r="R471" s="8">
        <x:v>141890.831633634</x:v>
      </x:c>
      <x:c r="S471" s="12">
        <x:v>225607.860732938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140049</x:v>
      </x:c>
      <x:c r="B472" s="1">
        <x:v>43201.4025872338</x:v>
      </x:c>
      <x:c r="C472" s="6">
        <x:v>7.83684270333333</x:v>
      </x:c>
      <x:c r="D472" s="14" t="s">
        <x:v>77</x:v>
      </x:c>
      <x:c r="E472" s="15">
        <x:v>43194.5291999653</x:v>
      </x:c>
      <x:c r="F472" t="s">
        <x:v>82</x:v>
      </x:c>
      <x:c r="G472" s="6">
        <x:v>196.822142375351</x:v>
      </x:c>
      <x:c r="H472" t="s">
        <x:v>83</x:v>
      </x:c>
      <x:c r="I472" s="6">
        <x:v>27.0565836657697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21.021</x:v>
      </x:c>
      <x:c r="R472" s="8">
        <x:v>141886.665107849</x:v>
      </x:c>
      <x:c r="S472" s="12">
        <x:v>225602.638034764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140062</x:v>
      </x:c>
      <x:c r="B473" s="1">
        <x:v>43201.4026020486</x:v>
      </x:c>
      <x:c r="C473" s="6">
        <x:v>7.85816054166667</x:v>
      </x:c>
      <x:c r="D473" s="14" t="s">
        <x:v>77</x:v>
      </x:c>
      <x:c r="E473" s="15">
        <x:v>43194.5291999653</x:v>
      </x:c>
      <x:c r="F473" t="s">
        <x:v>82</x:v>
      </x:c>
      <x:c r="G473" s="6">
        <x:v>196.852165919077</x:v>
      </x:c>
      <x:c r="H473" t="s">
        <x:v>83</x:v>
      </x:c>
      <x:c r="I473" s="6">
        <x:v>27.05742619893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21.019</x:v>
      </x:c>
      <x:c r="R473" s="8">
        <x:v>141904.194711556</x:v>
      </x:c>
      <x:c r="S473" s="12">
        <x:v>225610.720610891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140067</x:v>
      </x:c>
      <x:c r="B474" s="1">
        <x:v>43201.4026101505</x:v>
      </x:c>
      <x:c r="C474" s="6">
        <x:v>7.86984458333333</x:v>
      </x:c>
      <x:c r="D474" s="14" t="s">
        <x:v>77</x:v>
      </x:c>
      <x:c r="E474" s="15">
        <x:v>43194.5291999653</x:v>
      </x:c>
      <x:c r="F474" t="s">
        <x:v>82</x:v>
      </x:c>
      <x:c r="G474" s="6">
        <x:v>196.889507039917</x:v>
      </x:c>
      <x:c r="H474" t="s">
        <x:v>83</x:v>
      </x:c>
      <x:c r="I474" s="6">
        <x:v>27.0570049323237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21.017</x:v>
      </x:c>
      <x:c r="R474" s="8">
        <x:v>141880.773421209</x:v>
      </x:c>
      <x:c r="S474" s="12">
        <x:v>225592.167568324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140084</x:v>
      </x:c>
      <x:c r="B475" s="1">
        <x:v>43201.4026215625</x:v>
      </x:c>
      <x:c r="C475" s="6">
        <x:v>7.886295485</x:v>
      </x:c>
      <x:c r="D475" s="14" t="s">
        <x:v>77</x:v>
      </x:c>
      <x:c r="E475" s="15">
        <x:v>43194.5291999653</x:v>
      </x:c>
      <x:c r="F475" t="s">
        <x:v>82</x:v>
      </x:c>
      <x:c r="G475" s="6">
        <x:v>196.806044724361</x:v>
      </x:c>
      <x:c r="H475" t="s">
        <x:v>83</x:v>
      </x:c>
      <x:c r="I475" s="6">
        <x:v>27.053333896989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21.023</x:v>
      </x:c>
      <x:c r="R475" s="8">
        <x:v>141884.716071755</x:v>
      </x:c>
      <x:c r="S475" s="12">
        <x:v>225591.675836628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140094</x:v>
      </x:c>
      <x:c r="B476" s="1">
        <x:v>43201.4026335995</x:v>
      </x:c>
      <x:c r="C476" s="6">
        <x:v>7.90361314666667</x:v>
      </x:c>
      <x:c r="D476" s="14" t="s">
        <x:v>77</x:v>
      </x:c>
      <x:c r="E476" s="15">
        <x:v>43194.5291999653</x:v>
      </x:c>
      <x:c r="F476" t="s">
        <x:v>82</x:v>
      </x:c>
      <x:c r="G476" s="6">
        <x:v>196.713745496604</x:v>
      </x:c>
      <x:c r="H476" t="s">
        <x:v>83</x:v>
      </x:c>
      <x:c r="I476" s="6">
        <x:v>27.0753300785809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21.021</x:v>
      </x:c>
      <x:c r="R476" s="8">
        <x:v>141876.908812668</x:v>
      </x:c>
      <x:c r="S476" s="12">
        <x:v>225605.166921525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140097</x:v>
      </x:c>
      <x:c r="B477" s="1">
        <x:v>43201.4026455671</x:v>
      </x:c>
      <x:c r="C477" s="6">
        <x:v>7.92084743333333</x:v>
      </x:c>
      <x:c r="D477" s="14" t="s">
        <x:v>77</x:v>
      </x:c>
      <x:c r="E477" s="15">
        <x:v>43194.5291999653</x:v>
      </x:c>
      <x:c r="F477" t="s">
        <x:v>82</x:v>
      </x:c>
      <x:c r="G477" s="6">
        <x:v>196.710011189351</x:v>
      </x:c>
      <x:c r="H477" t="s">
        <x:v>83</x:v>
      </x:c>
      <x:c r="I477" s="6">
        <x:v>27.069943859366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21.023</x:v>
      </x:c>
      <x:c r="R477" s="8">
        <x:v>141887.71613788</x:v>
      </x:c>
      <x:c r="S477" s="12">
        <x:v>225597.348414695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140106</x:v>
      </x:c>
      <x:c r="B478" s="1">
        <x:v>43201.4026565972</x:v>
      </x:c>
      <x:c r="C478" s="6">
        <x:v>7.93671497833333</x:v>
      </x:c>
      <x:c r="D478" s="14" t="s">
        <x:v>77</x:v>
      </x:c>
      <x:c r="E478" s="15">
        <x:v>43194.5291999653</x:v>
      </x:c>
      <x:c r="F478" t="s">
        <x:v>82</x:v>
      </x:c>
      <x:c r="G478" s="6">
        <x:v>196.692388120099</x:v>
      </x:c>
      <x:c r="H478" t="s">
        <x:v>83</x:v>
      </x:c>
      <x:c r="I478" s="6">
        <x:v>27.0820402967329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21.02</x:v>
      </x:c>
      <x:c r="R478" s="8">
        <x:v>141877.610201996</x:v>
      </x:c>
      <x:c r="S478" s="12">
        <x:v>225592.408406833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140117</x:v>
      </x:c>
      <x:c r="B479" s="1">
        <x:v>43201.4026689468</x:v>
      </x:c>
      <x:c r="C479" s="6">
        <x:v>7.95451600833333</x:v>
      </x:c>
      <x:c r="D479" s="14" t="s">
        <x:v>77</x:v>
      </x:c>
      <x:c r="E479" s="15">
        <x:v>43194.5291999653</x:v>
      </x:c>
      <x:c r="F479" t="s">
        <x:v>82</x:v>
      </x:c>
      <x:c r="G479" s="6">
        <x:v>196.761457223509</x:v>
      </x:c>
      <x:c r="H479" t="s">
        <x:v>83</x:v>
      </x:c>
      <x:c r="I479" s="6">
        <x:v>27.0700943122988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21.02</x:v>
      </x:c>
      <x:c r="R479" s="8">
        <x:v>141874.943543731</x:v>
      </x:c>
      <x:c r="S479" s="12">
        <x:v>225595.15346585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140127</x:v>
      </x:c>
      <x:c r="B480" s="1">
        <x:v>43201.4026802083</x:v>
      </x:c>
      <x:c r="C480" s="6">
        <x:v>7.97073358333333</x:v>
      </x:c>
      <x:c r="D480" s="14" t="s">
        <x:v>77</x:v>
      </x:c>
      <x:c r="E480" s="15">
        <x:v>43194.5291999653</x:v>
      </x:c>
      <x:c r="F480" t="s">
        <x:v>82</x:v>
      </x:c>
      <x:c r="G480" s="6">
        <x:v>196.714574708111</x:v>
      </x:c>
      <x:c r="H480" t="s">
        <x:v>83</x:v>
      </x:c>
      <x:c r="I480" s="6">
        <x:v>27.0721705634683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21.022</x:v>
      </x:c>
      <x:c r="R480" s="8">
        <x:v>141870.456347259</x:v>
      </x:c>
      <x:c r="S480" s="12">
        <x:v>225605.288780375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140140</x:v>
      </x:c>
      <x:c r="B481" s="1">
        <x:v>43201.4026911227</x:v>
      </x:c>
      <x:c r="C481" s="6">
        <x:v>7.986467825</x:v>
      </x:c>
      <x:c r="D481" s="14" t="s">
        <x:v>77</x:v>
      </x:c>
      <x:c r="E481" s="15">
        <x:v>43194.5291999653</x:v>
      </x:c>
      <x:c r="F481" t="s">
        <x:v>82</x:v>
      </x:c>
      <x:c r="G481" s="6">
        <x:v>196.787209444488</x:v>
      </x:c>
      <x:c r="H481" t="s">
        <x:v>83</x:v>
      </x:c>
      <x:c r="I481" s="6">
        <x:v>27.0656409083263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21.02</x:v>
      </x:c>
      <x:c r="R481" s="8">
        <x:v>141868.167164448</x:v>
      </x:c>
      <x:c r="S481" s="12">
        <x:v>225605.500606288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140146</x:v>
      </x:c>
      <x:c r="B482" s="1">
        <x:v>43201.4027026968</x:v>
      </x:c>
      <x:c r="C482" s="6">
        <x:v>8.00311873333333</x:v>
      </x:c>
      <x:c r="D482" s="14" t="s">
        <x:v>77</x:v>
      </x:c>
      <x:c r="E482" s="15">
        <x:v>43194.5291999653</x:v>
      </x:c>
      <x:c r="F482" t="s">
        <x:v>82</x:v>
      </x:c>
      <x:c r="G482" s="6">
        <x:v>196.786556340789</x:v>
      </x:c>
      <x:c r="H482" t="s">
        <x:v>83</x:v>
      </x:c>
      <x:c r="I482" s="6">
        <x:v>27.0687703267167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21.019</x:v>
      </x:c>
      <x:c r="R482" s="8">
        <x:v>141881.648366941</x:v>
      </x:c>
      <x:c r="S482" s="12">
        <x:v>225601.400182036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140163</x:v>
      </x:c>
      <x:c r="B483" s="1">
        <x:v>43201.4027147801</x:v>
      </x:c>
      <x:c r="C483" s="6">
        <x:v>8.02048644</x:v>
      </x:c>
      <x:c r="D483" s="14" t="s">
        <x:v>77</x:v>
      </x:c>
      <x:c r="E483" s="15">
        <x:v>43194.5291999653</x:v>
      </x:c>
      <x:c r="F483" t="s">
        <x:v>82</x:v>
      </x:c>
      <x:c r="G483" s="6">
        <x:v>196.786165398135</x:v>
      </x:c>
      <x:c r="H483" t="s">
        <x:v>83</x:v>
      </x:c>
      <x:c r="I483" s="6">
        <x:v>27.0658214516147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21.02</x:v>
      </x:c>
      <x:c r="R483" s="8">
        <x:v>141877.201523133</x:v>
      </x:c>
      <x:c r="S483" s="12">
        <x:v>225595.134466082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140172</x:v>
      </x:c>
      <x:c r="B484" s="1">
        <x:v>43201.4027262731</x:v>
      </x:c>
      <x:c r="C484" s="6">
        <x:v>8.03703732833333</x:v>
      </x:c>
      <x:c r="D484" s="14" t="s">
        <x:v>77</x:v>
      </x:c>
      <x:c r="E484" s="15">
        <x:v>43194.5291999653</x:v>
      </x:c>
      <x:c r="F484" t="s">
        <x:v>82</x:v>
      </x:c>
      <x:c r="G484" s="6">
        <x:v>196.809352948491</x:v>
      </x:c>
      <x:c r="H484" t="s">
        <x:v>83</x:v>
      </x:c>
      <x:c r="I484" s="6">
        <x:v>27.0648284636436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21.019</x:v>
      </x:c>
      <x:c r="R484" s="8">
        <x:v>141878.812680963</x:v>
      </x:c>
      <x:c r="S484" s="12">
        <x:v>225594.594528684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140183</x:v>
      </x:c>
      <x:c r="B485" s="1">
        <x:v>43201.402737581</x:v>
      </x:c>
      <x:c r="C485" s="6">
        <x:v>8.053304925</x:v>
      </x:c>
      <x:c r="D485" s="14" t="s">
        <x:v>77</x:v>
      </x:c>
      <x:c r="E485" s="15">
        <x:v>43194.5291999653</x:v>
      </x:c>
      <x:c r="F485" t="s">
        <x:v>82</x:v>
      </x:c>
      <x:c r="G485" s="6">
        <x:v>196.816573807766</x:v>
      </x:c>
      <x:c r="H485" t="s">
        <x:v>83</x:v>
      </x:c>
      <x:c r="I485" s="6">
        <x:v>27.0575465608276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21.021</x:v>
      </x:c>
      <x:c r="R485" s="8">
        <x:v>141891.113733921</x:v>
      </x:c>
      <x:c r="S485" s="12">
        <x:v>225610.027381556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140185</x:v>
      </x:c>
      <x:c r="B486" s="1">
        <x:v>43201.4027494213</x:v>
      </x:c>
      <x:c r="C486" s="6">
        <x:v>8.07037255666667</x:v>
      </x:c>
      <x:c r="D486" s="14" t="s">
        <x:v>77</x:v>
      </x:c>
      <x:c r="E486" s="15">
        <x:v>43194.5291999653</x:v>
      </x:c>
      <x:c r="F486" t="s">
        <x:v>82</x:v>
      </x:c>
      <x:c r="G486" s="6">
        <x:v>196.756675200235</x:v>
      </x:c>
      <x:c r="H486" t="s">
        <x:v>83</x:v>
      </x:c>
      <x:c r="I486" s="6">
        <x:v>27.0648886447239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21.022</x:v>
      </x:c>
      <x:c r="R486" s="8">
        <x:v>141883.188398777</x:v>
      </x:c>
      <x:c r="S486" s="12">
        <x:v>225603.710898163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140198</x:v>
      </x:c>
      <x:c r="B487" s="1">
        <x:v>43201.4027605671</x:v>
      </x:c>
      <x:c r="C487" s="6">
        <x:v>8.08645676833333</x:v>
      </x:c>
      <x:c r="D487" s="14" t="s">
        <x:v>77</x:v>
      </x:c>
      <x:c r="E487" s="15">
        <x:v>43194.5291999653</x:v>
      </x:c>
      <x:c r="F487" t="s">
        <x:v>82</x:v>
      </x:c>
      <x:c r="G487" s="6">
        <x:v>196.836238214513</x:v>
      </x:c>
      <x:c r="H487" t="s">
        <x:v>83</x:v>
      </x:c>
      <x:c r="I487" s="6">
        <x:v>27.0541463388895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21.021</x:v>
      </x:c>
      <x:c r="R487" s="8">
        <x:v>141879.190223023</x:v>
      </x:c>
      <x:c r="S487" s="12">
        <x:v>225590.81566505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140214</x:v>
      </x:c>
      <x:c r="B488" s="1">
        <x:v>43201.4027720718</x:v>
      </x:c>
      <x:c r="C488" s="6">
        <x:v>8.10300772666667</x:v>
      </x:c>
      <x:c r="D488" s="14" t="s">
        <x:v>77</x:v>
      </x:c>
      <x:c r="E488" s="15">
        <x:v>43194.5291999653</x:v>
      </x:c>
      <x:c r="F488" t="s">
        <x:v>82</x:v>
      </x:c>
      <x:c r="G488" s="6">
        <x:v>196.741448378891</x:v>
      </x:c>
      <x:c r="H488" t="s">
        <x:v>83</x:v>
      </x:c>
      <x:c r="I488" s="6">
        <x:v>27.0735547316276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21.02</x:v>
      </x:c>
      <x:c r="R488" s="8">
        <x:v>141874.203808007</x:v>
      </x:c>
      <x:c r="S488" s="12">
        <x:v>225585.614399872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140217</x:v>
      </x:c>
      <x:c r="B489" s="1">
        <x:v>43201.4027840625</x:v>
      </x:c>
      <x:c r="C489" s="6">
        <x:v>8.12027534166667</x:v>
      </x:c>
      <x:c r="D489" s="14" t="s">
        <x:v>77</x:v>
      </x:c>
      <x:c r="E489" s="15">
        <x:v>43194.5291999653</x:v>
      </x:c>
      <x:c r="F489" t="s">
        <x:v>82</x:v>
      </x:c>
      <x:c r="G489" s="6">
        <x:v>196.719526976355</x:v>
      </x:c>
      <x:c r="H489" t="s">
        <x:v>83</x:v>
      </x:c>
      <x:c r="I489" s="6">
        <x:v>27.0773461516833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21.02</x:v>
      </x:c>
      <x:c r="R489" s="8">
        <x:v>141871.573881317</x:v>
      </x:c>
      <x:c r="S489" s="12">
        <x:v>225594.565039736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140228</x:v>
      </x:c>
      <x:c r="B490" s="1">
        <x:v>43201.4027957176</x:v>
      </x:c>
      <x:c r="C490" s="6">
        <x:v>8.137059705</x:v>
      </x:c>
      <x:c r="D490" s="14" t="s">
        <x:v>77</x:v>
      </x:c>
      <x:c r="E490" s="15">
        <x:v>43194.5291999653</x:v>
      </x:c>
      <x:c r="F490" t="s">
        <x:v>82</x:v>
      </x:c>
      <x:c r="G490" s="6">
        <x:v>196.692924372741</x:v>
      </x:c>
      <x:c r="H490" t="s">
        <x:v>83</x:v>
      </x:c>
      <x:c r="I490" s="6">
        <x:v>27.0698836781939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21.024</x:v>
      </x:c>
      <x:c r="R490" s="8">
        <x:v>141858.999734717</x:v>
      </x:c>
      <x:c r="S490" s="12">
        <x:v>225592.634410369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140237</x:v>
      </x:c>
      <x:c r="B491" s="1">
        <x:v>43201.4028070602</x:v>
      </x:c>
      <x:c r="C491" s="6">
        <x:v>8.15339388</x:v>
      </x:c>
      <x:c r="D491" s="14" t="s">
        <x:v>77</x:v>
      </x:c>
      <x:c r="E491" s="15">
        <x:v>43194.5291999653</x:v>
      </x:c>
      <x:c r="F491" t="s">
        <x:v>82</x:v>
      </x:c>
      <x:c r="G491" s="6">
        <x:v>196.826233850595</x:v>
      </x:c>
      <x:c r="H491" t="s">
        <x:v>83</x:v>
      </x:c>
      <x:c r="I491" s="6">
        <x:v>27.0619096825185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21.019</x:v>
      </x:c>
      <x:c r="R491" s="8">
        <x:v>141850.518687425</x:v>
      </x:c>
      <x:c r="S491" s="12">
        <x:v>225588.927032111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140245</x:v>
      </x:c>
      <x:c r="B492" s="1">
        <x:v>43201.4028187153</x:v>
      </x:c>
      <x:c r="C492" s="6">
        <x:v>8.17017822</x:v>
      </x:c>
      <x:c r="D492" s="14" t="s">
        <x:v>77</x:v>
      </x:c>
      <x:c r="E492" s="15">
        <x:v>43194.5291999653</x:v>
      </x:c>
      <x:c r="F492" t="s">
        <x:v>82</x:v>
      </x:c>
      <x:c r="G492" s="6">
        <x:v>196.816573807766</x:v>
      </x:c>
      <x:c r="H492" t="s">
        <x:v>83</x:v>
      </x:c>
      <x:c r="I492" s="6">
        <x:v>27.0575465608276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21.021</x:v>
      </x:c>
      <x:c r="R492" s="8">
        <x:v>141867.555434747</x:v>
      </x:c>
      <x:c r="S492" s="12">
        <x:v>225588.092304561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140256</x:v>
      </x:c>
      <x:c r="B493" s="1">
        <x:v>43201.4028303241</x:v>
      </x:c>
      <x:c r="C493" s="6">
        <x:v>8.18687912833333</x:v>
      </x:c>
      <x:c r="D493" s="14" t="s">
        <x:v>77</x:v>
      </x:c>
      <x:c r="E493" s="15">
        <x:v>43194.5291999653</x:v>
      </x:c>
      <x:c r="F493" t="s">
        <x:v>82</x:v>
      </x:c>
      <x:c r="G493" s="6">
        <x:v>196.853255438891</x:v>
      </x:c>
      <x:c r="H493" t="s">
        <x:v>83</x:v>
      </x:c>
      <x:c r="I493" s="6">
        <x:v>27.0602547046583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21.018</x:v>
      </x:c>
      <x:c r="R493" s="8">
        <x:v>141877.975224054</x:v>
      </x:c>
      <x:c r="S493" s="12">
        <x:v>225591.756635989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140268</x:v>
      </x:c>
      <x:c r="B494" s="1">
        <x:v>43201.4028417824</x:v>
      </x:c>
      <x:c r="C494" s="6">
        <x:v>8.20338006333333</x:v>
      </x:c>
      <x:c r="D494" s="14" t="s">
        <x:v>77</x:v>
      </x:c>
      <x:c r="E494" s="15">
        <x:v>43194.5291999653</x:v>
      </x:c>
      <x:c r="F494" t="s">
        <x:v>82</x:v>
      </x:c>
      <x:c r="G494" s="6">
        <x:v>196.638487185895</x:v>
      </x:c>
      <x:c r="H494" t="s">
        <x:v>83</x:v>
      </x:c>
      <x:c r="I494" s="6">
        <x:v>27.0793020446558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21.024</x:v>
      </x:c>
      <x:c r="R494" s="8">
        <x:v>141882.893734664</x:v>
      </x:c>
      <x:c r="S494" s="12">
        <x:v>225590.448788831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140282</x:v>
      </x:c>
      <x:c r="B495" s="1">
        <x:v>43201.4028535069</x:v>
      </x:c>
      <x:c r="C495" s="6">
        <x:v>8.22029767333333</x:v>
      </x:c>
      <x:c r="D495" s="14" t="s">
        <x:v>77</x:v>
      </x:c>
      <x:c r="E495" s="15">
        <x:v>43194.5291999653</x:v>
      </x:c>
      <x:c r="F495" t="s">
        <x:v>82</x:v>
      </x:c>
      <x:c r="G495" s="6">
        <x:v>196.710788113744</x:v>
      </x:c>
      <x:c r="H495" t="s">
        <x:v>83</x:v>
      </x:c>
      <x:c r="I495" s="6">
        <x:v>27.0758416194021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21.021</x:v>
      </x:c>
      <x:c r="R495" s="8">
        <x:v>141890.471709475</x:v>
      </x:c>
      <x:c r="S495" s="12">
        <x:v>225602.012628381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140291</x:v>
      </x:c>
      <x:c r="B496" s="1">
        <x:v>43201.4028653935</x:v>
      </x:c>
      <x:c r="C496" s="6">
        <x:v>8.23739869</x:v>
      </x:c>
      <x:c r="D496" s="14" t="s">
        <x:v>77</x:v>
      </x:c>
      <x:c r="E496" s="15">
        <x:v>43194.5291999653</x:v>
      </x:c>
      <x:c r="F496" t="s">
        <x:v>82</x:v>
      </x:c>
      <x:c r="G496" s="6">
        <x:v>196.697446698005</x:v>
      </x:c>
      <x:c r="H496" t="s">
        <x:v>83</x:v>
      </x:c>
      <x:c r="I496" s="6">
        <x:v>27.0691013230635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21.024</x:v>
      </x:c>
      <x:c r="R496" s="8">
        <x:v>141883.179353855</x:v>
      </x:c>
      <x:c r="S496" s="12">
        <x:v>225594.552513884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140298</x:v>
      </x:c>
      <x:c r="B497" s="1">
        <x:v>43201.4028768866</x:v>
      </x:c>
      <x:c r="C497" s="6">
        <x:v>8.253932895</x:v>
      </x:c>
      <x:c r="D497" s="14" t="s">
        <x:v>77</x:v>
      </x:c>
      <x:c r="E497" s="15">
        <x:v>43194.5291999653</x:v>
      </x:c>
      <x:c r="F497" t="s">
        <x:v>82</x:v>
      </x:c>
      <x:c r="G497" s="6">
        <x:v>196.746020628488</x:v>
      </x:c>
      <x:c r="H497" t="s">
        <x:v>83</x:v>
      </x:c>
      <x:c r="I497" s="6">
        <x:v>27.063715113843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21.023</x:v>
      </x:c>
      <x:c r="R497" s="8">
        <x:v>141880.385736264</x:v>
      </x:c>
      <x:c r="S497" s="12">
        <x:v>225588.480495393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140308</x:v>
      </x:c>
      <x:c r="B498" s="1">
        <x:v>43201.402888044</x:v>
      </x:c>
      <x:c r="C498" s="6">
        <x:v>8.270000485</x:v>
      </x:c>
      <x:c r="D498" s="14" t="s">
        <x:v>77</x:v>
      </x:c>
      <x:c r="E498" s="15">
        <x:v>43194.5291999653</x:v>
      </x:c>
      <x:c r="F498" t="s">
        <x:v>82</x:v>
      </x:c>
      <x:c r="G498" s="6">
        <x:v>196.720959238262</x:v>
      </x:c>
      <x:c r="H498" t="s">
        <x:v>83</x:v>
      </x:c>
      <x:c r="I498" s="6">
        <x:v>27.0801144928419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21.019</x:v>
      </x:c>
      <x:c r="R498" s="8">
        <x:v>141875.033587168</x:v>
      </x:c>
      <x:c r="S498" s="12">
        <x:v>225585.399201367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140320</x:v>
      </x:c>
      <x:c r="B499" s="1">
        <x:v>43201.4029</x:v>
      </x:c>
      <x:c r="C499" s="6">
        <x:v>8.28723483</x:v>
      </x:c>
      <x:c r="D499" s="14" t="s">
        <x:v>77</x:v>
      </x:c>
      <x:c r="E499" s="15">
        <x:v>43194.5291999653</x:v>
      </x:c>
      <x:c r="F499" t="s">
        <x:v>82</x:v>
      </x:c>
      <x:c r="G499" s="6">
        <x:v>196.705221344141</x:v>
      </x:c>
      <x:c r="H499" t="s">
        <x:v>83</x:v>
      </x:c>
      <x:c r="I499" s="6">
        <x:v>27.0768045199839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21.021</x:v>
      </x:c>
      <x:c r="R499" s="8">
        <x:v>141872.372538933</x:v>
      </x:c>
      <x:c r="S499" s="12">
        <x:v>225585.678632822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140333</x:v>
      </x:c>
      <x:c r="B500" s="1">
        <x:v>43201.4029114236</x:v>
      </x:c>
      <x:c r="C500" s="6">
        <x:v>8.30366907166667</x:v>
      </x:c>
      <x:c r="D500" s="14" t="s">
        <x:v>77</x:v>
      </x:c>
      <x:c r="E500" s="15">
        <x:v>43194.5291999653</x:v>
      </x:c>
      <x:c r="F500" t="s">
        <x:v>82</x:v>
      </x:c>
      <x:c r="G500" s="6">
        <x:v>196.755499488797</x:v>
      </x:c>
      <x:c r="H500" t="s">
        <x:v>83</x:v>
      </x:c>
      <x:c r="I500" s="6">
        <x:v>27.0681083341219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21.021</x:v>
      </x:c>
      <x:c r="R500" s="8">
        <x:v>141864.900869138</x:v>
      </x:c>
      <x:c r="S500" s="12">
        <x:v>225594.184616751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140337</x:v>
      </x:c>
      <x:c r="B501" s="1">
        <x:v>43201.4029230324</x:v>
      </x:c>
      <x:c r="C501" s="6">
        <x:v>8.32037004833333</x:v>
      </x:c>
      <x:c r="D501" s="14" t="s">
        <x:v>77</x:v>
      </x:c>
      <x:c r="E501" s="15">
        <x:v>43194.5291999653</x:v>
      </x:c>
      <x:c r="F501" t="s">
        <x:v>82</x:v>
      </x:c>
      <x:c r="G501" s="6">
        <x:v>196.779247823676</x:v>
      </x:c>
      <x:c r="H501" t="s">
        <x:v>83</x:v>
      </x:c>
      <x:c r="I501" s="6">
        <x:v>27.0700341311244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21.019</x:v>
      </x:c>
      <x:c r="R501" s="8">
        <x:v>141863.299698857</x:v>
      </x:c>
      <x:c r="S501" s="12">
        <x:v>225581.761139732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140352</x:v>
      </x:c>
      <x:c r="B502" s="1">
        <x:v>43201.402934456</x:v>
      </x:c>
      <x:c r="C502" s="6">
        <x:v>8.33682092666667</x:v>
      </x:c>
      <x:c r="D502" s="14" t="s">
        <x:v>77</x:v>
      </x:c>
      <x:c r="E502" s="15">
        <x:v>43194.5291999653</x:v>
      </x:c>
      <x:c r="F502" t="s">
        <x:v>82</x:v>
      </x:c>
      <x:c r="G502" s="6">
        <x:v>196.775941640597</x:v>
      </x:c>
      <x:c r="H502" t="s">
        <x:v>83</x:v>
      </x:c>
      <x:c r="I502" s="6">
        <x:v>27.0706058523233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21.019</x:v>
      </x:c>
      <x:c r="R502" s="8">
        <x:v>141863.145591808</x:v>
      </x:c>
      <x:c r="S502" s="12">
        <x:v>225586.577818611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140358</x:v>
      </x:c>
      <x:c r="B503" s="1">
        <x:v>43201.4029462153</x:v>
      </x:c>
      <x:c r="C503" s="6">
        <x:v>8.35377187666667</x:v>
      </x:c>
      <x:c r="D503" s="14" t="s">
        <x:v>77</x:v>
      </x:c>
      <x:c r="E503" s="15">
        <x:v>43194.5291999653</x:v>
      </x:c>
      <x:c r="F503" t="s">
        <x:v>82</x:v>
      </x:c>
      <x:c r="G503" s="6">
        <x:v>196.765026322032</x:v>
      </x:c>
      <x:c r="H503" t="s">
        <x:v>83</x:v>
      </x:c>
      <x:c r="I503" s="6">
        <x:v>27.0634442990822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21.022</x:v>
      </x:c>
      <x:c r="R503" s="8">
        <x:v>141854.338017508</x:v>
      </x:c>
      <x:c r="S503" s="12">
        <x:v>225595.06008192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140371</x:v>
      </x:c>
      <x:c r="B504" s="1">
        <x:v>43201.4029576389</x:v>
      </x:c>
      <x:c r="C504" s="6">
        <x:v>8.37023951666667</x:v>
      </x:c>
      <x:c r="D504" s="14" t="s">
        <x:v>77</x:v>
      </x:c>
      <x:c r="E504" s="15">
        <x:v>43194.5291999653</x:v>
      </x:c>
      <x:c r="F504" t="s">
        <x:v>82</x:v>
      </x:c>
      <x:c r="G504" s="6">
        <x:v>196.743411122429</x:v>
      </x:c>
      <x:c r="H504" t="s">
        <x:v>83</x:v>
      </x:c>
      <x:c r="I504" s="6">
        <x:v>27.0641664718255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21.023</x:v>
      </x:c>
      <x:c r="R504" s="8">
        <x:v>141869.049689667</x:v>
      </x:c>
      <x:c r="S504" s="12">
        <x:v>225587.415526281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140375</x:v>
      </x:c>
      <x:c r="B505" s="1">
        <x:v>43201.4029693634</x:v>
      </x:c>
      <x:c r="C505" s="6">
        <x:v>8.38709049333333</x:v>
      </x:c>
      <x:c r="D505" s="14" t="s">
        <x:v>77</x:v>
      </x:c>
      <x:c r="E505" s="15">
        <x:v>43194.5291999653</x:v>
      </x:c>
      <x:c r="F505" t="s">
        <x:v>82</x:v>
      </x:c>
      <x:c r="G505" s="6">
        <x:v>196.747327747469</x:v>
      </x:c>
      <x:c r="H505" t="s">
        <x:v>83</x:v>
      </x:c>
      <x:c r="I505" s="6">
        <x:v>27.0574562894039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21.025</x:v>
      </x:c>
      <x:c r="R505" s="8">
        <x:v>141868.878450242</x:v>
      </x:c>
      <x:c r="S505" s="12">
        <x:v>225587.916929754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140392</x:v>
      </x:c>
      <x:c r="B506" s="1">
        <x:v>43201.4029805556</x:v>
      </x:c>
      <x:c r="C506" s="6">
        <x:v>8.40322465833333</x:v>
      </x:c>
      <x:c r="D506" s="14" t="s">
        <x:v>77</x:v>
      </x:c>
      <x:c r="E506" s="15">
        <x:v>43194.5291999653</x:v>
      </x:c>
      <x:c r="F506" t="s">
        <x:v>82</x:v>
      </x:c>
      <x:c r="G506" s="6">
        <x:v>196.806218722453</x:v>
      </x:c>
      <x:c r="H506" t="s">
        <x:v>83</x:v>
      </x:c>
      <x:c r="I506" s="6">
        <x:v>27.0533038065528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21.023</x:v>
      </x:c>
      <x:c r="R506" s="8">
        <x:v>141870.989428094</x:v>
      </x:c>
      <x:c r="S506" s="12">
        <x:v>225583.317177981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140395</x:v>
      </x:c>
      <x:c r="B507" s="1">
        <x:v>43201.4029921644</x:v>
      </x:c>
      <x:c r="C507" s="6">
        <x:v>8.41995894166667</x:v>
      </x:c>
      <x:c r="D507" s="14" t="s">
        <x:v>77</x:v>
      </x:c>
      <x:c r="E507" s="15">
        <x:v>43194.5291999653</x:v>
      </x:c>
      <x:c r="F507" t="s">
        <x:v>82</x:v>
      </x:c>
      <x:c r="G507" s="6">
        <x:v>196.770636559175</x:v>
      </x:c>
      <x:c r="H507" t="s">
        <x:v>83</x:v>
      </x:c>
      <x:c r="I507" s="6">
        <x:v>27.0654904555918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21.021</x:v>
      </x:c>
      <x:c r="R507" s="8">
        <x:v>141868.113633117</x:v>
      </x:c>
      <x:c r="S507" s="12">
        <x:v>225586.572770525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140410</x:v>
      </x:c>
      <x:c r="B508" s="1">
        <x:v>43201.4030038542</x:v>
      </x:c>
      <x:c r="C508" s="6">
        <x:v>8.43677661166667</x:v>
      </x:c>
      <x:c r="D508" s="14" t="s">
        <x:v>77</x:v>
      </x:c>
      <x:c r="E508" s="15">
        <x:v>43194.5291999653</x:v>
      </x:c>
      <x:c r="F508" t="s">
        <x:v>82</x:v>
      </x:c>
      <x:c r="G508" s="6">
        <x:v>196.786818300402</x:v>
      </x:c>
      <x:c r="H508" t="s">
        <x:v>83</x:v>
      </x:c>
      <x:c r="I508" s="6">
        <x:v>27.0626920359737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21.021</x:v>
      </x:c>
      <x:c r="R508" s="8">
        <x:v>141875.774426233</x:v>
      </x:c>
      <x:c r="S508" s="12">
        <x:v>225594.22093361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140416</x:v>
      </x:c>
      <x:c r="B509" s="1">
        <x:v>43201.4030155093</x:v>
      </x:c>
      <x:c r="C509" s="6">
        <x:v>8.45356086</x:v>
      </x:c>
      <x:c r="D509" s="14" t="s">
        <x:v>77</x:v>
      </x:c>
      <x:c r="E509" s="15">
        <x:v>43194.5291999653</x:v>
      </x:c>
      <x:c r="F509" t="s">
        <x:v>82</x:v>
      </x:c>
      <x:c r="G509" s="6">
        <x:v>196.809483186714</x:v>
      </x:c>
      <x:c r="H509" t="s">
        <x:v>83</x:v>
      </x:c>
      <x:c r="I509" s="6">
        <x:v>27.0617893204649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21.02</x:v>
      </x:c>
      <x:c r="R509" s="8">
        <x:v>141867.637909097</x:v>
      </x:c>
      <x:c r="S509" s="12">
        <x:v>225589.792105724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140433</x:v>
      </x:c>
      <x:c r="B510" s="1">
        <x:v>43201.4030268171</x:v>
      </x:c>
      <x:c r="C510" s="6">
        <x:v>8.46982848</x:v>
      </x:c>
      <x:c r="D510" s="14" t="s">
        <x:v>77</x:v>
      </x:c>
      <x:c r="E510" s="15">
        <x:v>43194.5291999653</x:v>
      </x:c>
      <x:c r="F510" t="s">
        <x:v>82</x:v>
      </x:c>
      <x:c r="G510" s="6">
        <x:v>196.774943542007</x:v>
      </x:c>
      <x:c r="H510" t="s">
        <x:v>83</x:v>
      </x:c>
      <x:c r="I510" s="6">
        <x:v>27.0617291394392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21.022</x:v>
      </x:c>
      <x:c r="R510" s="8">
        <x:v>141869.656277188</x:v>
      </x:c>
      <x:c r="S510" s="12">
        <x:v>225582.048103094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140435</x:v>
      </x:c>
      <x:c r="B511" s="1">
        <x:v>43201.4030384259</x:v>
      </x:c>
      <x:c r="C511" s="6">
        <x:v>8.48656272833333</x:v>
      </x:c>
      <x:c r="D511" s="14" t="s">
        <x:v>77</x:v>
      </x:c>
      <x:c r="E511" s="15">
        <x:v>43194.5291999653</x:v>
      </x:c>
      <x:c r="F511" t="s">
        <x:v>82</x:v>
      </x:c>
      <x:c r="G511" s="6">
        <x:v>196.825533058023</x:v>
      </x:c>
      <x:c r="H511" t="s">
        <x:v>83</x:v>
      </x:c>
      <x:c r="I511" s="6">
        <x:v>27.0499637697258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21.023</x:v>
      </x:c>
      <x:c r="R511" s="8">
        <x:v>141865.062887187</x:v>
      </x:c>
      <x:c r="S511" s="12">
        <x:v>225585.827974487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140450</x:v>
      </x:c>
      <x:c r="B512" s="1">
        <x:v>43201.4030498032</x:v>
      </x:c>
      <x:c r="C512" s="6">
        <x:v>8.502963665</x:v>
      </x:c>
      <x:c r="D512" s="14" t="s">
        <x:v>77</x:v>
      </x:c>
      <x:c r="E512" s="15">
        <x:v>43194.5291999653</x:v>
      </x:c>
      <x:c r="F512" t="s">
        <x:v>82</x:v>
      </x:c>
      <x:c r="G512" s="6">
        <x:v>196.806303688901</x:v>
      </x:c>
      <x:c r="H512" t="s">
        <x:v>83</x:v>
      </x:c>
      <x:c r="I512" s="6">
        <x:v>27.0472556341974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21.025</x:v>
      </x:c>
      <x:c r="R512" s="8">
        <x:v>141859.381271565</x:v>
      </x:c>
      <x:c r="S512" s="12">
        <x:v>225579.141296203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140456</x:v>
      </x:c>
      <x:c r="B513" s="1">
        <x:v>43201.4030616088</x:v>
      </x:c>
      <x:c r="C513" s="6">
        <x:v>8.519947955</x:v>
      </x:c>
      <x:c r="D513" s="14" t="s">
        <x:v>77</x:v>
      </x:c>
      <x:c r="E513" s="15">
        <x:v>43194.5291999653</x:v>
      </x:c>
      <x:c r="F513" t="s">
        <x:v>82</x:v>
      </x:c>
      <x:c r="G513" s="6">
        <x:v>196.809176703548</x:v>
      </x:c>
      <x:c r="H513" t="s">
        <x:v>83</x:v>
      </x:c>
      <x:c r="I513" s="6">
        <x:v>27.0527922691654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21.023</x:v>
      </x:c>
      <x:c r="R513" s="8">
        <x:v>141853.866577928</x:v>
      </x:c>
      <x:c r="S513" s="12">
        <x:v>225583.204125543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140465</x:v>
      </x:c>
      <x:c r="B514" s="1">
        <x:v>43201.4030732292</x:v>
      </x:c>
      <x:c r="C514" s="6">
        <x:v>8.536698875</x:v>
      </x:c>
      <x:c r="D514" s="14" t="s">
        <x:v>77</x:v>
      </x:c>
      <x:c r="E514" s="15">
        <x:v>43194.5291999653</x:v>
      </x:c>
      <x:c r="F514" t="s">
        <x:v>82</x:v>
      </x:c>
      <x:c r="G514" s="6">
        <x:v>196.618624770743</x:v>
      </x:c>
      <x:c r="H514" t="s">
        <x:v>83</x:v>
      </x:c>
      <x:c r="I514" s="6">
        <x:v>27.0797233140611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21.025</x:v>
      </x:c>
      <x:c r="R514" s="8">
        <x:v>141849.555266452</x:v>
      </x:c>
      <x:c r="S514" s="12">
        <x:v>225581.788486321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140478</x:v>
      </x:c>
      <x:c r="B515" s="1">
        <x:v>43201.4030846875</x:v>
      </x:c>
      <x:c r="C515" s="6">
        <x:v>8.55318317333333</x:v>
      </x:c>
      <x:c r="D515" s="14" t="s">
        <x:v>77</x:v>
      </x:c>
      <x:c r="E515" s="15">
        <x:v>43194.5291999653</x:v>
      </x:c>
      <x:c r="F515" t="s">
        <x:v>82</x:v>
      </x:c>
      <x:c r="G515" s="6">
        <x:v>196.65500874714</x:v>
      </x:c>
      <x:c r="H515" t="s">
        <x:v>83</x:v>
      </x:c>
      <x:c r="I515" s="6">
        <x:v>27.0764434322336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21.024</x:v>
      </x:c>
      <x:c r="R515" s="8">
        <x:v>141856.694455553</x:v>
      </x:c>
      <x:c r="S515" s="12">
        <x:v>225583.326792084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140492</x:v>
      </x:c>
      <x:c r="B516" s="1">
        <x:v>43201.403096956</x:v>
      </x:c>
      <x:c r="C516" s="6">
        <x:v>8.57085080666667</x:v>
      </x:c>
      <x:c r="D516" s="14" t="s">
        <x:v>77</x:v>
      </x:c>
      <x:c r="E516" s="15">
        <x:v>43194.5291999653</x:v>
      </x:c>
      <x:c r="F516" t="s">
        <x:v>82</x:v>
      </x:c>
      <x:c r="G516" s="6">
        <x:v>196.722054998637</x:v>
      </x:c>
      <x:c r="H516" t="s">
        <x:v>83</x:v>
      </x:c>
      <x:c r="I516" s="6">
        <x:v>27.0708766676617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21.022</x:v>
      </x:c>
      <x:c r="R516" s="8">
        <x:v>141874.703276121</x:v>
      </x:c>
      <x:c r="S516" s="12">
        <x:v>225582.768635915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140501</x:v>
      </x:c>
      <x:c r="B517" s="1">
        <x:v>43201.4031079051</x:v>
      </x:c>
      <x:c r="C517" s="6">
        <x:v>8.58658504833333</x:v>
      </x:c>
      <x:c r="D517" s="14" t="s">
        <x:v>77</x:v>
      </x:c>
      <x:c r="E517" s="15">
        <x:v>43194.5291999653</x:v>
      </x:c>
      <x:c r="F517" t="s">
        <x:v>82</x:v>
      </x:c>
      <x:c r="G517" s="6">
        <x:v>196.667356956672</x:v>
      </x:c>
      <x:c r="H517" t="s">
        <x:v>83</x:v>
      </x:c>
      <x:c r="I517" s="6">
        <x:v>27.0743069971713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21.024</x:v>
      </x:c>
      <x:c r="R517" s="8">
        <x:v>141871.198881343</x:v>
      </x:c>
      <x:c r="S517" s="12">
        <x:v>225594.901097949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140509</x:v>
      </x:c>
      <x:c r="B518" s="1">
        <x:v>43201.4031195255</x:v>
      </x:c>
      <x:c r="C518" s="6">
        <x:v>8.603352695</x:v>
      </x:c>
      <x:c r="D518" s="14" t="s">
        <x:v>77</x:v>
      </x:c>
      <x:c r="E518" s="15">
        <x:v>43194.5291999653</x:v>
      </x:c>
      <x:c r="F518" t="s">
        <x:v>82</x:v>
      </x:c>
      <x:c r="G518" s="6">
        <x:v>196.728408825825</x:v>
      </x:c>
      <x:c r="H518" t="s">
        <x:v>83</x:v>
      </x:c>
      <x:c r="I518" s="6">
        <x:v>27.0637452043734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21.024</x:v>
      </x:c>
      <x:c r="R518" s="8">
        <x:v>141863.80002491</x:v>
      </x:c>
      <x:c r="S518" s="12">
        <x:v>225571.765114234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140520</x:v>
      </x:c>
      <x:c r="B519" s="1">
        <x:v>43201.4031311343</x:v>
      </x:c>
      <x:c r="C519" s="6">
        <x:v>8.62005360333333</x:v>
      </x:c>
      <x:c r="D519" s="14" t="s">
        <x:v>77</x:v>
      </x:c>
      <x:c r="E519" s="15">
        <x:v>43194.5291999653</x:v>
      </x:c>
      <x:c r="F519" t="s">
        <x:v>82</x:v>
      </x:c>
      <x:c r="G519" s="6">
        <x:v>196.756543403354</x:v>
      </x:c>
      <x:c r="H519" t="s">
        <x:v>83</x:v>
      </x:c>
      <x:c r="I519" s="6">
        <x:v>27.0679277907093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21.021</x:v>
      </x:c>
      <x:c r="R519" s="8">
        <x:v>141867.347771104</x:v>
      </x:c>
      <x:c r="S519" s="12">
        <x:v>225584.428395972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140531</x:v>
      </x:c>
      <x:c r="B520" s="1">
        <x:v>43201.4031430903</x:v>
      </x:c>
      <x:c r="C520" s="6">
        <x:v>8.63727124333333</x:v>
      </x:c>
      <x:c r="D520" s="14" t="s">
        <x:v>77</x:v>
      </x:c>
      <x:c r="E520" s="15">
        <x:v>43194.5291999653</x:v>
      </x:c>
      <x:c r="F520" t="s">
        <x:v>82</x:v>
      </x:c>
      <x:c r="G520" s="6">
        <x:v>196.714226791571</x:v>
      </x:c>
      <x:c r="H520" t="s">
        <x:v>83</x:v>
      </x:c>
      <x:c r="I520" s="6">
        <x:v>27.0722307446804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21.022</x:v>
      </x:c>
      <x:c r="R520" s="8">
        <x:v>141861.662955369</x:v>
      </x:c>
      <x:c r="S520" s="12">
        <x:v>225575.66849666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140542</x:v>
      </x:c>
      <x:c r="B521" s="1">
        <x:v>43201.4031542014</x:v>
      </x:c>
      <x:c r="C521" s="6">
        <x:v>8.65327214</x:v>
      </x:c>
      <x:c r="D521" s="14" t="s">
        <x:v>77</x:v>
      </x:c>
      <x:c r="E521" s="15">
        <x:v>43194.5291999653</x:v>
      </x:c>
      <x:c r="F521" t="s">
        <x:v>82</x:v>
      </x:c>
      <x:c r="G521" s="6">
        <x:v>196.757893059558</x:v>
      </x:c>
      <x:c r="H521" t="s">
        <x:v>83</x:v>
      </x:c>
      <x:c r="I521" s="6">
        <x:v>27.0646780109464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21.022</x:v>
      </x:c>
      <x:c r="R521" s="8">
        <x:v>141858.829398177</x:v>
      </x:c>
      <x:c r="S521" s="12">
        <x:v>225575.090939751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140551</x:v>
      </x:c>
      <x:c r="B522" s="1">
        <x:v>43201.4031660532</x:v>
      </x:c>
      <x:c r="C522" s="6">
        <x:v>8.67032311166667</x:v>
      </x:c>
      <x:c r="D522" s="14" t="s">
        <x:v>77</x:v>
      </x:c>
      <x:c r="E522" s="15">
        <x:v>43194.5291999653</x:v>
      </x:c>
      <x:c r="F522" t="s">
        <x:v>82</x:v>
      </x:c>
      <x:c r="G522" s="6">
        <x:v>196.763853909315</x:v>
      </x:c>
      <x:c r="H522" t="s">
        <x:v>83</x:v>
      </x:c>
      <x:c r="I522" s="6">
        <x:v>27.0545976955855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21.025</x:v>
      </x:c>
      <x:c r="R522" s="8">
        <x:v>141864.972142362</x:v>
      </x:c>
      <x:c r="S522" s="12">
        <x:v>225576.295905954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140564</x:v>
      </x:c>
      <x:c r="B523" s="1">
        <x:v>43201.4031774306</x:v>
      </x:c>
      <x:c r="C523" s="6">
        <x:v>8.68674071833333</x:v>
      </x:c>
      <x:c r="D523" s="14" t="s">
        <x:v>77</x:v>
      </x:c>
      <x:c r="E523" s="15">
        <x:v>43194.5291999653</x:v>
      </x:c>
      <x:c r="F523" t="s">
        <x:v>82</x:v>
      </x:c>
      <x:c r="G523" s="6">
        <x:v>196.853467246202</x:v>
      </x:c>
      <x:c r="H523" t="s">
        <x:v>83</x:v>
      </x:c>
      <x:c r="I523" s="6">
        <x:v>27.0511673862175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21.021</x:v>
      </x:c>
      <x:c r="R523" s="8">
        <x:v>141858.13094942</x:v>
      </x:c>
      <x:c r="S523" s="12">
        <x:v>225574.944658403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140570</x:v>
      </x:c>
      <x:c r="B524" s="1">
        <x:v>43201.4031888889</x:v>
      </x:c>
      <x:c r="C524" s="6">
        <x:v>8.70322495833333</x:v>
      </x:c>
      <x:c r="D524" s="14" t="s">
        <x:v>77</x:v>
      </x:c>
      <x:c r="E524" s="15">
        <x:v>43194.5291999653</x:v>
      </x:c>
      <x:c r="F524" t="s">
        <x:v>82</x:v>
      </x:c>
      <x:c r="G524" s="6">
        <x:v>196.657887012332</x:v>
      </x:c>
      <x:c r="H524" t="s">
        <x:v>83</x:v>
      </x:c>
      <x:c r="I524" s="6">
        <x:v>27.0699137687802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21.026</x:v>
      </x:c>
      <x:c r="R524" s="8">
        <x:v>141850.582796132</x:v>
      </x:c>
      <x:c r="S524" s="12">
        <x:v>225575.72438407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140580</x:v>
      </x:c>
      <x:c r="B525" s="1">
        <x:v>43201.4032006597</x:v>
      </x:c>
      <x:c r="C525" s="6">
        <x:v>8.72014260333333</x:v>
      </x:c>
      <x:c r="D525" s="14" t="s">
        <x:v>77</x:v>
      </x:c>
      <x:c r="E525" s="15">
        <x:v>43194.5291999653</x:v>
      </x:c>
      <x:c r="F525" t="s">
        <x:v>82</x:v>
      </x:c>
      <x:c r="G525" s="6">
        <x:v>196.787470964712</x:v>
      </x:c>
      <x:c r="H525" t="s">
        <x:v>83</x:v>
      </x:c>
      <x:c r="I525" s="6">
        <x:v>27.0595626232489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21.022</x:v>
      </x:c>
      <x:c r="R525" s="8">
        <x:v>141845.877298134</x:v>
      </x:c>
      <x:c r="S525" s="12">
        <x:v>225582.999716709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140588</x:v>
      </x:c>
      <x:c r="B526" s="1">
        <x:v>43201.4032123843</x:v>
      </x:c>
      <x:c r="C526" s="6">
        <x:v>8.73707686</x:v>
      </x:c>
      <x:c r="D526" s="14" t="s">
        <x:v>77</x:v>
      </x:c>
      <x:c r="E526" s="15">
        <x:v>43194.5291999653</x:v>
      </x:c>
      <x:c r="F526" t="s">
        <x:v>82</x:v>
      </x:c>
      <x:c r="G526" s="6">
        <x:v>196.732360193959</x:v>
      </x:c>
      <x:c r="H526" t="s">
        <x:v>83</x:v>
      </x:c>
      <x:c r="I526" s="6">
        <x:v>27.0721103822566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21.021</x:v>
      </x:c>
      <x:c r="R526" s="8">
        <x:v>141845.866630186</x:v>
      </x:c>
      <x:c r="S526" s="12">
        <x:v>225582.41706974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140603</x:v>
      </x:c>
      <x:c r="B527" s="1">
        <x:v>43201.4032236921</x:v>
      </x:c>
      <x:c r="C527" s="6">
        <x:v>8.75336112833333</x:v>
      </x:c>
      <x:c r="D527" s="14" t="s">
        <x:v>77</x:v>
      </x:c>
      <x:c r="E527" s="15">
        <x:v>43194.5291999653</x:v>
      </x:c>
      <x:c r="F527" t="s">
        <x:v>82</x:v>
      </x:c>
      <x:c r="G527" s="6">
        <x:v>196.786296296894</x:v>
      </x:c>
      <x:c r="H527" t="s">
        <x:v>83</x:v>
      </x:c>
      <x:c r="I527" s="6">
        <x:v>27.0627823075374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21.021</x:v>
      </x:c>
      <x:c r="R527" s="8">
        <x:v>141846.885799777</x:v>
      </x:c>
      <x:c r="S527" s="12">
        <x:v>225576.506240855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140606</x:v>
      </x:c>
      <x:c r="B528" s="1">
        <x:v>43201.4032351852</x:v>
      </x:c>
      <x:c r="C528" s="6">
        <x:v>8.76989538</x:v>
      </x:c>
      <x:c r="D528" s="14" t="s">
        <x:v>77</x:v>
      </x:c>
      <x:c r="E528" s="15">
        <x:v>43194.5291999653</x:v>
      </x:c>
      <x:c r="F528" t="s">
        <x:v>82</x:v>
      </x:c>
      <x:c r="G528" s="6">
        <x:v>196.764983632769</x:v>
      </x:c>
      <x:c r="H528" t="s">
        <x:v>83</x:v>
      </x:c>
      <x:c r="I528" s="6">
        <x:v>27.060435247658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21.023</x:v>
      </x:c>
      <x:c r="R528" s="8">
        <x:v>141857.124810187</x:v>
      </x:c>
      <x:c r="S528" s="12">
        <x:v>225564.454659247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140616</x:v>
      </x:c>
      <x:c r="B529" s="1">
        <x:v>43201.4032470718</x:v>
      </x:c>
      <x:c r="C529" s="6">
        <x:v>8.78699638666667</x:v>
      </x:c>
      <x:c r="D529" s="14" t="s">
        <x:v>77</x:v>
      </x:c>
      <x:c r="E529" s="15">
        <x:v>43194.5291999653</x:v>
      </x:c>
      <x:c r="F529" t="s">
        <x:v>82</x:v>
      </x:c>
      <x:c r="G529" s="6">
        <x:v>196.782903761263</x:v>
      </x:c>
      <x:c r="H529" t="s">
        <x:v>83</x:v>
      </x:c>
      <x:c r="I529" s="6">
        <x:v>27.0573359275095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21.023</x:v>
      </x:c>
      <x:c r="R529" s="8">
        <x:v>141866.718825132</x:v>
      </x:c>
      <x:c r="S529" s="12">
        <x:v>225580.005310877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140629</x:v>
      </x:c>
      <x:c r="B530" s="1">
        <x:v>43201.4032582986</x:v>
      </x:c>
      <x:c r="C530" s="6">
        <x:v>8.80314726833333</x:v>
      </x:c>
      <x:c r="D530" s="14" t="s">
        <x:v>77</x:v>
      </x:c>
      <x:c r="E530" s="15">
        <x:v>43194.5291999653</x:v>
      </x:c>
      <x:c r="F530" t="s">
        <x:v>82</x:v>
      </x:c>
      <x:c r="G530" s="6">
        <x:v>196.737016066342</x:v>
      </x:c>
      <x:c r="H530" t="s">
        <x:v>83</x:v>
      </x:c>
      <x:c r="I530" s="6">
        <x:v>27.0682888775436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21.022</x:v>
      </x:c>
      <x:c r="R530" s="8">
        <x:v>141866.257090194</x:v>
      </x:c>
      <x:c r="S530" s="12">
        <x:v>225581.901286328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140639</x:v>
      </x:c>
      <x:c r="B531" s="1">
        <x:v>43201.4032698727</x:v>
      </x:c>
      <x:c r="C531" s="6">
        <x:v>8.819814905</x:v>
      </x:c>
      <x:c r="D531" s="14" t="s">
        <x:v>77</x:v>
      </x:c>
      <x:c r="E531" s="15">
        <x:v>43194.5291999653</x:v>
      </x:c>
      <x:c r="F531" t="s">
        <x:v>82</x:v>
      </x:c>
      <x:c r="G531" s="6">
        <x:v>196.850069048005</x:v>
      </x:c>
      <x:c r="H531" t="s">
        <x:v>83</x:v>
      </x:c>
      <x:c r="I531" s="6">
        <x:v>27.0457210250347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21.023</x:v>
      </x:c>
      <x:c r="R531" s="8">
        <x:v>141861.510116771</x:v>
      </x:c>
      <x:c r="S531" s="12">
        <x:v>225586.978220424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140653</x:v>
      </x:c>
      <x:c r="B532" s="1">
        <x:v>43201.4032813657</x:v>
      </x:c>
      <x:c r="C532" s="6">
        <x:v>8.83638252166667</x:v>
      </x:c>
      <x:c r="D532" s="14" t="s">
        <x:v>77</x:v>
      </x:c>
      <x:c r="E532" s="15">
        <x:v>43194.5291999653</x:v>
      </x:c>
      <x:c r="F532" t="s">
        <x:v>82</x:v>
      </x:c>
      <x:c r="G532" s="6">
        <x:v>196.741149566487</x:v>
      </x:c>
      <x:c r="H532" t="s">
        <x:v>83</x:v>
      </x:c>
      <x:c r="I532" s="6">
        <x:v>27.0645576487937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21.023</x:v>
      </x:c>
      <x:c r="R532" s="8">
        <x:v>141867.742751618</x:v>
      </x:c>
      <x:c r="S532" s="12">
        <x:v>225569.93120734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140658</x:v>
      </x:c>
      <x:c r="B533" s="1">
        <x:v>43201.403293287</x:v>
      </x:c>
      <x:c r="C533" s="6">
        <x:v>8.85358345666667</x:v>
      </x:c>
      <x:c r="D533" s="14" t="s">
        <x:v>77</x:v>
      </x:c>
      <x:c r="E533" s="15">
        <x:v>43194.5291999653</x:v>
      </x:c>
      <x:c r="F533" t="s">
        <x:v>82</x:v>
      </x:c>
      <x:c r="G533" s="6">
        <x:v>196.659047732307</x:v>
      </x:c>
      <x:c r="H533" t="s">
        <x:v>83</x:v>
      </x:c>
      <x:c r="I533" s="6">
        <x:v>27.0787604126417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21.023</x:v>
      </x:c>
      <x:c r="R533" s="8">
        <x:v>141864.683795075</x:v>
      </x:c>
      <x:c r="S533" s="12">
        <x:v>225574.360578876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140667</x:v>
      </x:c>
      <x:c r="B534" s="1">
        <x:v>43201.4033048958</x:v>
      </x:c>
      <x:c r="C534" s="6">
        <x:v>8.87028442166667</x:v>
      </x:c>
      <x:c r="D534" s="14" t="s">
        <x:v>77</x:v>
      </x:c>
      <x:c r="E534" s="15">
        <x:v>43194.5291999653</x:v>
      </x:c>
      <x:c r="F534" t="s">
        <x:v>82</x:v>
      </x:c>
      <x:c r="G534" s="6">
        <x:v>196.632574398186</x:v>
      </x:c>
      <x:c r="H534" t="s">
        <x:v>83</x:v>
      </x:c>
      <x:c r="I534" s="6">
        <x:v>27.0803251275884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21.024</x:v>
      </x:c>
      <x:c r="R534" s="8">
        <x:v>141856.038354263</x:v>
      </x:c>
      <x:c r="S534" s="12">
        <x:v>225581.67676029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140678</x:v>
      </x:c>
      <x:c r="B535" s="1">
        <x:v>43201.4033162037</x:v>
      </x:c>
      <x:c r="C535" s="6">
        <x:v>8.88655196166667</x:v>
      </x:c>
      <x:c r="D535" s="14" t="s">
        <x:v>77</x:v>
      </x:c>
      <x:c r="E535" s="15">
        <x:v>43194.5291999653</x:v>
      </x:c>
      <x:c r="F535" t="s">
        <x:v>82</x:v>
      </x:c>
      <x:c r="G535" s="6">
        <x:v>196.695439819156</x:v>
      </x:c>
      <x:c r="H535" t="s">
        <x:v>83</x:v>
      </x:c>
      <x:c r="I535" s="6">
        <x:v>27.0754805317556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21.022</x:v>
      </x:c>
      <x:c r="R535" s="8">
        <x:v>141847.693550775</x:v>
      </x:c>
      <x:c r="S535" s="12">
        <x:v>225571.380894994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140692</x:v>
      </x:c>
      <x:c r="B536" s="1">
        <x:v>43201.403327662</x:v>
      </x:c>
      <x:c r="C536" s="6">
        <x:v>8.90306961333333</x:v>
      </x:c>
      <x:c r="D536" s="14" t="s">
        <x:v>77</x:v>
      </x:c>
      <x:c r="E536" s="15">
        <x:v>43194.5291999653</x:v>
      </x:c>
      <x:c r="F536" t="s">
        <x:v>82</x:v>
      </x:c>
      <x:c r="G536" s="6">
        <x:v>196.630275630761</x:v>
      </x:c>
      <x:c r="H536" t="s">
        <x:v>83</x:v>
      </x:c>
      <x:c r="I536" s="6">
        <x:v>27.0777072395313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21.025</x:v>
      </x:c>
      <x:c r="R536" s="8">
        <x:v>141844.11950005</x:v>
      </x:c>
      <x:c r="S536" s="12">
        <x:v>225573.474119825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140703</x:v>
      </x:c>
      <x:c r="B537" s="1">
        <x:v>43201.4033395486</x:v>
      </x:c>
      <x:c r="C537" s="6">
        <x:v>8.92017057166667</x:v>
      </x:c>
      <x:c r="D537" s="14" t="s">
        <x:v>77</x:v>
      </x:c>
      <x:c r="E537" s="15">
        <x:v>43194.5291999653</x:v>
      </x:c>
      <x:c r="F537" t="s">
        <x:v>82</x:v>
      </x:c>
      <x:c r="G537" s="6">
        <x:v>196.808482821299</x:v>
      </x:c>
      <x:c r="H537" t="s">
        <x:v>83</x:v>
      </x:c>
      <x:c r="I537" s="6">
        <x:v>27.0649789163476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21.019</x:v>
      </x:c>
      <x:c r="R537" s="8">
        <x:v>141848.828811287</x:v>
      </x:c>
      <x:c r="S537" s="12">
        <x:v>225586.838543997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140710</x:v>
      </x:c>
      <x:c r="B538" s="1">
        <x:v>43201.4033508912</x:v>
      </x:c>
      <x:c r="C538" s="6">
        <x:v>8.93648816833333</x:v>
      </x:c>
      <x:c r="D538" s="14" t="s">
        <x:v>77</x:v>
      </x:c>
      <x:c r="E538" s="15">
        <x:v>43194.5291999653</x:v>
      </x:c>
      <x:c r="F538" t="s">
        <x:v>82</x:v>
      </x:c>
      <x:c r="G538" s="6">
        <x:v>196.747675658487</x:v>
      </x:c>
      <x:c r="H538" t="s">
        <x:v>83</x:v>
      </x:c>
      <x:c r="I538" s="6">
        <x:v>27.0573961084569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21.025</x:v>
      </x:c>
      <x:c r="R538" s="8">
        <x:v>141851.490981105</x:v>
      </x:c>
      <x:c r="S538" s="12">
        <x:v>225578.71368421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140715</x:v>
      </x:c>
      <x:c r="B539" s="1">
        <x:v>43201.4033624653</x:v>
      </x:c>
      <x:c r="C539" s="6">
        <x:v>8.953172395</x:v>
      </x:c>
      <x:c r="D539" s="14" t="s">
        <x:v>77</x:v>
      </x:c>
      <x:c r="E539" s="15">
        <x:v>43194.5291999653</x:v>
      </x:c>
      <x:c r="F539" t="s">
        <x:v>82</x:v>
      </x:c>
      <x:c r="G539" s="6">
        <x:v>196.841852284568</x:v>
      </x:c>
      <x:c r="H539" t="s">
        <x:v>83</x:v>
      </x:c>
      <x:c r="I539" s="6">
        <x:v>27.0561924897311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21.02</x:v>
      </x:c>
      <x:c r="R539" s="8">
        <x:v>141863.386913307</x:v>
      </x:c>
      <x:c r="S539" s="12">
        <x:v>225575.826490712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140728</x:v>
      </x:c>
      <x:c r="B540" s="1">
        <x:v>43201.4033741898</x:v>
      </x:c>
      <x:c r="C540" s="6">
        <x:v>8.97004002833333</x:v>
      </x:c>
      <x:c r="D540" s="14" t="s">
        <x:v>77</x:v>
      </x:c>
      <x:c r="E540" s="15">
        <x:v>43194.5291999653</x:v>
      </x:c>
      <x:c r="F540" t="s">
        <x:v>82</x:v>
      </x:c>
      <x:c r="G540" s="6">
        <x:v>196.756110904518</x:v>
      </x:c>
      <x:c r="H540" t="s">
        <x:v>83</x:v>
      </x:c>
      <x:c r="I540" s="6">
        <x:v>27.0619698635473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21.023</x:v>
      </x:c>
      <x:c r="R540" s="8">
        <x:v>141861.203478525</x:v>
      </x:c>
      <x:c r="S540" s="12">
        <x:v>225591.727969073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140742</x:v>
      </x:c>
      <x:c r="B541" s="1">
        <x:v>43201.4033859607</x:v>
      </x:c>
      <x:c r="C541" s="6">
        <x:v>8.987007685</x:v>
      </x:c>
      <x:c r="D541" s="14" t="s">
        <x:v>77</x:v>
      </x:c>
      <x:c r="E541" s="15">
        <x:v>43194.5291999653</x:v>
      </x:c>
      <x:c r="F541" t="s">
        <x:v>82</x:v>
      </x:c>
      <x:c r="G541" s="6">
        <x:v>196.806958972332</x:v>
      </x:c>
      <x:c r="H541" t="s">
        <x:v>83</x:v>
      </x:c>
      <x:c r="I541" s="6">
        <x:v>27.0561924897311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21.022</x:v>
      </x:c>
      <x:c r="R541" s="8">
        <x:v>141854.955078935</x:v>
      </x:c>
      <x:c r="S541" s="12">
        <x:v>225572.85049795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140746</x:v>
      </x:c>
      <x:c r="B542" s="1">
        <x:v>43201.4033974884</x:v>
      </x:c>
      <x:c r="C542" s="6">
        <x:v>9.003625265</x:v>
      </x:c>
      <x:c r="D542" s="14" t="s">
        <x:v>77</x:v>
      </x:c>
      <x:c r="E542" s="15">
        <x:v>43194.5291999653</x:v>
      </x:c>
      <x:c r="F542" t="s">
        <x:v>82</x:v>
      </x:c>
      <x:c r="G542" s="6">
        <x:v>196.791124882149</x:v>
      </x:c>
      <x:c r="H542" t="s">
        <x:v>83</x:v>
      </x:c>
      <x:c r="I542" s="6">
        <x:v>27.0589307229566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21.022</x:v>
      </x:c>
      <x:c r="R542" s="8">
        <x:v>141861.356079892</x:v>
      </x:c>
      <x:c r="S542" s="12">
        <x:v>225583.480658794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140757</x:v>
      </x:c>
      <x:c r="B543" s="1">
        <x:v>43201.4034086806</x:v>
      </x:c>
      <x:c r="C543" s="6">
        <x:v>9.01974288666667</x:v>
      </x:c>
      <x:c r="D543" s="14" t="s">
        <x:v>77</x:v>
      </x:c>
      <x:c r="E543" s="15">
        <x:v>43194.5291999653</x:v>
      </x:c>
      <x:c r="F543" t="s">
        <x:v>82</x:v>
      </x:c>
      <x:c r="G543" s="6">
        <x:v>196.669561354983</x:v>
      </x:c>
      <x:c r="H543" t="s">
        <x:v>83</x:v>
      </x:c>
      <x:c r="I543" s="6">
        <x:v>27.08297310839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21.021</x:v>
      </x:c>
      <x:c r="R543" s="8">
        <x:v>141854.035934552</x:v>
      </x:c>
      <x:c r="S543" s="12">
        <x:v>225583.541427704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140769</x:v>
      </x:c>
      <x:c r="B544" s="1">
        <x:v>43201.4034206018</x:v>
      </x:c>
      <x:c r="C544" s="6">
        <x:v>9.03689381166667</x:v>
      </x:c>
      <x:c r="D544" s="14" t="s">
        <x:v>77</x:v>
      </x:c>
      <x:c r="E544" s="15">
        <x:v>43194.5291999653</x:v>
      </x:c>
      <x:c r="F544" t="s">
        <x:v>82</x:v>
      </x:c>
      <x:c r="G544" s="6">
        <x:v>196.758024610891</x:v>
      </x:c>
      <x:c r="H544" t="s">
        <x:v>83</x:v>
      </x:c>
      <x:c r="I544" s="6">
        <x:v>27.0616388679041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21.023</x:v>
      </x:c>
      <x:c r="R544" s="8">
        <x:v>141860.24566831</x:v>
      </x:c>
      <x:c r="S544" s="12">
        <x:v>225570.434948531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140780</x:v>
      </x:c>
      <x:c r="B545" s="1">
        <x:v>43201.4034320602</x:v>
      </x:c>
      <x:c r="C545" s="6">
        <x:v>9.05337808666667</x:v>
      </x:c>
      <x:c r="D545" s="14" t="s">
        <x:v>77</x:v>
      </x:c>
      <x:c r="E545" s="15">
        <x:v>43194.5291999653</x:v>
      </x:c>
      <x:c r="F545" t="s">
        <x:v>82</x:v>
      </x:c>
      <x:c r="G545" s="6">
        <x:v>196.760765482567</x:v>
      </x:c>
      <x:c r="H545" t="s">
        <x:v>83</x:v>
      </x:c>
      <x:c r="I545" s="6">
        <x:v>27.0581483703786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21.024</x:v>
      </x:c>
      <x:c r="R545" s="8">
        <x:v>141852.043358969</x:v>
      </x:c>
      <x:c r="S545" s="12">
        <x:v>225578.498710619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140786</x:v>
      </x:c>
      <x:c r="B546" s="1">
        <x:v>43201.4034435185</x:v>
      </x:c>
      <x:c r="C546" s="6">
        <x:v>9.06989565666667</x:v>
      </x:c>
      <x:c r="D546" s="14" t="s">
        <x:v>77</x:v>
      </x:c>
      <x:c r="E546" s="15">
        <x:v>43194.5291999653</x:v>
      </x:c>
      <x:c r="F546" t="s">
        <x:v>82</x:v>
      </x:c>
      <x:c r="G546" s="6">
        <x:v>196.66484323397</x:v>
      </x:c>
      <x:c r="H546" t="s">
        <x:v>83</x:v>
      </x:c>
      <x:c r="I546" s="6">
        <x:v>27.0687101455665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21.026</x:v>
      </x:c>
      <x:c r="R546" s="8">
        <x:v>141841.420890699</x:v>
      </x:c>
      <x:c r="S546" s="12">
        <x:v>225566.610088289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140795</x:v>
      </x:c>
      <x:c r="B547" s="1">
        <x:v>43201.4034548958</x:v>
      </x:c>
      <x:c r="C547" s="6">
        <x:v>9.0862633</x:v>
      </x:c>
      <x:c r="D547" s="14" t="s">
        <x:v>77</x:v>
      </x:c>
      <x:c r="E547" s="15">
        <x:v>43194.5291999653</x:v>
      </x:c>
      <x:c r="F547" t="s">
        <x:v>82</x:v>
      </x:c>
      <x:c r="G547" s="6">
        <x:v>196.743716972789</x:v>
      </x:c>
      <x:c r="H547" t="s">
        <x:v>83</x:v>
      </x:c>
      <x:c r="I547" s="6">
        <x:v>27.0610972387394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21.024</x:v>
      </x:c>
      <x:c r="R547" s="8">
        <x:v>141835.039603981</x:v>
      </x:c>
      <x:c r="S547" s="12">
        <x:v>225572.462664159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140805</x:v>
      </x:c>
      <x:c r="B548" s="1">
        <x:v>43201.4034667477</x:v>
      </x:c>
      <x:c r="C548" s="6">
        <x:v>9.10331424833333</x:v>
      </x:c>
      <x:c r="D548" s="14" t="s">
        <x:v>77</x:v>
      </x:c>
      <x:c r="E548" s="15">
        <x:v>43194.5291999653</x:v>
      </x:c>
      <x:c r="F548" t="s">
        <x:v>82</x:v>
      </x:c>
      <x:c r="G548" s="6">
        <x:v>196.671237925548</x:v>
      </x:c>
      <x:c r="H548" t="s">
        <x:v>83</x:v>
      </x:c>
      <x:c r="I548" s="6">
        <x:v>27.0645877393313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21.027</x:v>
      </x:c>
      <x:c r="R548" s="8">
        <x:v>141840.214699539</x:v>
      </x:c>
      <x:c r="S548" s="12">
        <x:v>225574.764943221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140822</x:v>
      </x:c>
      <x:c r="B549" s="1">
        <x:v>43201.4034787037</x:v>
      </x:c>
      <x:c r="C549" s="6">
        <x:v>9.12054851166667</x:v>
      </x:c>
      <x:c r="D549" s="14" t="s">
        <x:v>77</x:v>
      </x:c>
      <x:c r="E549" s="15">
        <x:v>43194.5291999653</x:v>
      </x:c>
      <x:c r="F549" t="s">
        <x:v>82</x:v>
      </x:c>
      <x:c r="G549" s="6">
        <x:v>196.771334432915</x:v>
      </x:c>
      <x:c r="H549" t="s">
        <x:v>83</x:v>
      </x:c>
      <x:c r="I549" s="6">
        <x:v>27.0533038065528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21.025</x:v>
      </x:c>
      <x:c r="R549" s="8">
        <x:v>141836.375639584</x:v>
      </x:c>
      <x:c r="S549" s="12">
        <x:v>225576.544536741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140827</x:v>
      </x:c>
      <x:c r="B550" s="1">
        <x:v>43201.4034897338</x:v>
      </x:c>
      <x:c r="C550" s="6">
        <x:v>9.13646613833333</x:v>
      </x:c>
      <x:c r="D550" s="14" t="s">
        <x:v>77</x:v>
      </x:c>
      <x:c r="E550" s="15">
        <x:v>43194.5291999653</x:v>
      </x:c>
      <x:c r="F550" t="s">
        <x:v>82</x:v>
      </x:c>
      <x:c r="G550" s="6">
        <x:v>196.798736883748</x:v>
      </x:c>
      <x:c r="H550" t="s">
        <x:v>83</x:v>
      </x:c>
      <x:c r="I550" s="6">
        <x:v>27.0545976955855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21.023</x:v>
      </x:c>
      <x:c r="R550" s="8">
        <x:v>141851.916323373</x:v>
      </x:c>
      <x:c r="S550" s="12">
        <x:v>225561.250285089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140842</x:v>
      </x:c>
      <x:c r="B551" s="1">
        <x:v>43201.4035013889</x:v>
      </x:c>
      <x:c r="C551" s="6">
        <x:v>9.15321709166667</x:v>
      </x:c>
      <x:c r="D551" s="14" t="s">
        <x:v>77</x:v>
      </x:c>
      <x:c r="E551" s="15">
        <x:v>43194.5291999653</x:v>
      </x:c>
      <x:c r="F551" t="s">
        <x:v>82</x:v>
      </x:c>
      <x:c r="G551" s="6">
        <x:v>196.735978660015</x:v>
      </x:c>
      <x:c r="H551" t="s">
        <x:v>83</x:v>
      </x:c>
      <x:c r="I551" s="6">
        <x:v>27.0564031229769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21.026</x:v>
      </x:c>
      <x:c r="R551" s="8">
        <x:v>141845.252449615</x:v>
      </x:c>
      <x:c r="S551" s="12">
        <x:v>225574.413891465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140848</x:v>
      </x:c>
      <x:c r="B552" s="1">
        <x:v>43201.4035128125</x:v>
      </x:c>
      <x:c r="C552" s="6">
        <x:v>9.16965131</x:v>
      </x:c>
      <x:c r="D552" s="14" t="s">
        <x:v>77</x:v>
      </x:c>
      <x:c r="E552" s="15">
        <x:v>43194.5291999653</x:v>
      </x:c>
      <x:c r="F552" t="s">
        <x:v>82</x:v>
      </x:c>
      <x:c r="G552" s="6">
        <x:v>196.693834259613</x:v>
      </x:c>
      <x:c r="H552" t="s">
        <x:v>83</x:v>
      </x:c>
      <x:c r="I552" s="6">
        <x:v>27.0727422850296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21.023</x:v>
      </x:c>
      <x:c r="R552" s="8">
        <x:v>141860.98193139</x:v>
      </x:c>
      <x:c r="S552" s="12">
        <x:v>225572.535702917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140862</x:v>
      </x:c>
      <x:c r="B553" s="1">
        <x:v>43201.4035245718</x:v>
      </x:c>
      <x:c r="C553" s="6">
        <x:v>9.186602285</x:v>
      </x:c>
      <x:c r="D553" s="14" t="s">
        <x:v>77</x:v>
      </x:c>
      <x:c r="E553" s="15">
        <x:v>43194.5291999653</x:v>
      </x:c>
      <x:c r="F553" t="s">
        <x:v>82</x:v>
      </x:c>
      <x:c r="G553" s="6">
        <x:v>196.728051800833</x:v>
      </x:c>
      <x:c r="H553" t="s">
        <x:v>83</x:v>
      </x:c>
      <x:c r="I553" s="6">
        <x:v>27.0758717100416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21.02</x:v>
      </x:c>
      <x:c r="R553" s="8">
        <x:v>141849.632173419</x:v>
      </x:c>
      <x:c r="S553" s="12">
        <x:v>225571.972756845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140867</x:v>
      </x:c>
      <x:c r="B554" s="1">
        <x:v>43201.4035361458</x:v>
      </x:c>
      <x:c r="C554" s="6">
        <x:v>9.203269875</x:v>
      </x:c>
      <x:c r="D554" s="14" t="s">
        <x:v>77</x:v>
      </x:c>
      <x:c r="E554" s="15">
        <x:v>43194.5291999653</x:v>
      </x:c>
      <x:c r="F554" t="s">
        <x:v>82</x:v>
      </x:c>
      <x:c r="G554" s="6">
        <x:v>196.772898477333</x:v>
      </x:c>
      <x:c r="H554" t="s">
        <x:v>83</x:v>
      </x:c>
      <x:c r="I554" s="6">
        <x:v>27.0650992785158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21.021</x:v>
      </x:c>
      <x:c r="R554" s="8">
        <x:v>141859.964884271</x:v>
      </x:c>
      <x:c r="S554" s="12">
        <x:v>225567.156376136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140877</x:v>
      </x:c>
      <x:c r="B555" s="1">
        <x:v>43201.4035479514</x:v>
      </x:c>
      <x:c r="C555" s="6">
        <x:v>9.22025417833333</x:v>
      </x:c>
      <x:c r="D555" s="14" t="s">
        <x:v>77</x:v>
      </x:c>
      <x:c r="E555" s="15">
        <x:v>43194.5291999653</x:v>
      </x:c>
      <x:c r="F555" t="s">
        <x:v>82</x:v>
      </x:c>
      <x:c r="G555" s="6">
        <x:v>196.686408413158</x:v>
      </x:c>
      <x:c r="H555" t="s">
        <x:v>83</x:v>
      </x:c>
      <x:c r="I555" s="6">
        <x:v>27.0649789163476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21.026</x:v>
      </x:c>
      <x:c r="R555" s="8">
        <x:v>141851.717559382</x:v>
      </x:c>
      <x:c r="S555" s="12">
        <x:v>225565.876619113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140889</x:v>
      </x:c>
      <x:c r="B556" s="1">
        <x:v>43201.4035592245</x:v>
      </x:c>
      <x:c r="C556" s="6">
        <x:v>9.23648841166667</x:v>
      </x:c>
      <x:c r="D556" s="14" t="s">
        <x:v>77</x:v>
      </x:c>
      <x:c r="E556" s="15">
        <x:v>43194.5291999653</x:v>
      </x:c>
      <x:c r="F556" t="s">
        <x:v>82</x:v>
      </x:c>
      <x:c r="G556" s="6">
        <x:v>196.683973567289</x:v>
      </x:c>
      <x:c r="H556" t="s">
        <x:v>83</x:v>
      </x:c>
      <x:c r="I556" s="6">
        <x:v>27.0654001839548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21.026</x:v>
      </x:c>
      <x:c r="R556" s="8">
        <x:v>141844.907807312</x:v>
      </x:c>
      <x:c r="S556" s="12">
        <x:v>225579.065905622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140897</x:v>
      </x:c>
      <x:c r="B557" s="1">
        <x:v>43201.4035709144</x:v>
      </x:c>
      <x:c r="C557" s="6">
        <x:v>9.25335606833333</x:v>
      </x:c>
      <x:c r="D557" s="14" t="s">
        <x:v>77</x:v>
      </x:c>
      <x:c r="E557" s="15">
        <x:v>43194.5291999653</x:v>
      </x:c>
      <x:c r="F557" t="s">
        <x:v>82</x:v>
      </x:c>
      <x:c r="G557" s="6">
        <x:v>196.680614966214</x:v>
      </x:c>
      <x:c r="H557" t="s">
        <x:v>83</x:v>
      </x:c>
      <x:c r="I557" s="6">
        <x:v>27.075029172252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21.023</x:v>
      </x:c>
      <x:c r="R557" s="8">
        <x:v>141845.430403558</x:v>
      </x:c>
      <x:c r="S557" s="12">
        <x:v>225575.26725881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140912</x:v>
      </x:c>
      <x:c r="B558" s="1">
        <x:v>43201.4035822569</x:v>
      </x:c>
      <x:c r="C558" s="6">
        <x:v>9.26965696</x:v>
      </x:c>
      <x:c r="D558" s="14" t="s">
        <x:v>77</x:v>
      </x:c>
      <x:c r="E558" s="15">
        <x:v>43194.5291999653</x:v>
      </x:c>
      <x:c r="F558" t="s">
        <x:v>82</x:v>
      </x:c>
      <x:c r="G558" s="6">
        <x:v>196.731887890415</x:v>
      </x:c>
      <x:c r="H558" t="s">
        <x:v>83</x:v>
      </x:c>
      <x:c r="I558" s="6">
        <x:v>27.0631433938183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21.024</x:v>
      </x:c>
      <x:c r="R558" s="8">
        <x:v>141842.067972597</x:v>
      </x:c>
      <x:c r="S558" s="12">
        <x:v>225569.894410972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140915</x:v>
      </x:c>
      <x:c r="B559" s="1">
        <x:v>43201.4035939468</x:v>
      </x:c>
      <x:c r="C559" s="6">
        <x:v>9.2865079</x:v>
      </x:c>
      <x:c r="D559" s="14" t="s">
        <x:v>77</x:v>
      </x:c>
      <x:c r="E559" s="15">
        <x:v>43194.5291999653</x:v>
      </x:c>
      <x:c r="F559" t="s">
        <x:v>82</x:v>
      </x:c>
      <x:c r="G559" s="6">
        <x:v>196.75345887504</x:v>
      </x:c>
      <x:c r="H559" t="s">
        <x:v>83</x:v>
      </x:c>
      <x:c r="I559" s="6">
        <x:v>27.0594121707877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21.024</x:v>
      </x:c>
      <x:c r="R559" s="8">
        <x:v>141831.223794714</x:v>
      </x:c>
      <x:c r="S559" s="12">
        <x:v>225568.431969487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140930</x:v>
      </x:c>
      <x:c r="B560" s="1">
        <x:v>43201.4036056366</x:v>
      </x:c>
      <x:c r="C560" s="6">
        <x:v>9.303342205</x:v>
      </x:c>
      <x:c r="D560" s="14" t="s">
        <x:v>77</x:v>
      </x:c>
      <x:c r="E560" s="15">
        <x:v>43194.5291999653</x:v>
      </x:c>
      <x:c r="F560" t="s">
        <x:v>82</x:v>
      </x:c>
      <x:c r="G560" s="6">
        <x:v>196.806348297555</x:v>
      </x:c>
      <x:c r="H560" t="s">
        <x:v>83</x:v>
      </x:c>
      <x:c r="I560" s="6">
        <x:v>27.0502646738078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21.024</x:v>
      </x:c>
      <x:c r="R560" s="8">
        <x:v>141840.436869793</x:v>
      </x:c>
      <x:c r="S560" s="12">
        <x:v>225577.598214297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140942</x:v>
      </x:c>
      <x:c r="B561" s="1">
        <x:v>43201.4036177894</x:v>
      </x:c>
      <x:c r="C561" s="6">
        <x:v>9.320843205</x:v>
      </x:c>
      <x:c r="D561" s="14" t="s">
        <x:v>77</x:v>
      </x:c>
      <x:c r="E561" s="15">
        <x:v>43194.5291999653</x:v>
      </x:c>
      <x:c r="F561" t="s">
        <x:v>82</x:v>
      </x:c>
      <x:c r="G561" s="6">
        <x:v>196.696229143058</x:v>
      </x:c>
      <x:c r="H561" t="s">
        <x:v>83</x:v>
      </x:c>
      <x:c r="I561" s="6">
        <x:v>27.0693119571197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21.024</x:v>
      </x:c>
      <x:c r="R561" s="8">
        <x:v>141828.076498966</x:v>
      </x:c>
      <x:c r="S561" s="12">
        <x:v>225567.278765663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140948</x:v>
      </x:c>
      <x:c r="B562" s="1">
        <x:v>43201.4036288542</x:v>
      </x:c>
      <x:c r="C562" s="6">
        <x:v>9.33676077333333</x:v>
      </x:c>
      <x:c r="D562" s="14" t="s">
        <x:v>77</x:v>
      </x:c>
      <x:c r="E562" s="15">
        <x:v>43194.5291999653</x:v>
      </x:c>
      <x:c r="F562" t="s">
        <x:v>82</x:v>
      </x:c>
      <x:c r="G562" s="6">
        <x:v>196.739277679554</x:v>
      </x:c>
      <x:c r="H562" t="s">
        <x:v>83</x:v>
      </x:c>
      <x:c r="I562" s="6">
        <x:v>27.0678977001417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21.022</x:v>
      </x:c>
      <x:c r="R562" s="8">
        <x:v>141843.36915265</x:v>
      </x:c>
      <x:c r="S562" s="12">
        <x:v>225564.397843513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140963</x:v>
      </x:c>
      <x:c r="B563" s="1">
        <x:v>43201.4036401968</x:v>
      </x:c>
      <x:c r="C563" s="6">
        <x:v>9.35312835666667</x:v>
      </x:c>
      <x:c r="D563" s="14" t="s">
        <x:v>77</x:v>
      </x:c>
      <x:c r="E563" s="15">
        <x:v>43194.5291999653</x:v>
      </x:c>
      <x:c r="F563" t="s">
        <x:v>82</x:v>
      </x:c>
      <x:c r="G563" s="6">
        <x:v>196.719967459387</x:v>
      </x:c>
      <x:c r="H563" t="s">
        <x:v>83</x:v>
      </x:c>
      <x:c r="I563" s="6">
        <x:v>27.071237754813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21.022</x:v>
      </x:c>
      <x:c r="R563" s="8">
        <x:v>141842.011530219</x:v>
      </x:c>
      <x:c r="S563" s="12">
        <x:v>225568.4195286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140967</x:v>
      </x:c>
      <x:c r="B564" s="1">
        <x:v>43201.4036517708</x:v>
      </x:c>
      <x:c r="C564" s="6">
        <x:v>9.3697793</x:v>
      </x:c>
      <x:c r="D564" s="14" t="s">
        <x:v>77</x:v>
      </x:c>
      <x:c r="E564" s="15">
        <x:v>43194.5291999653</x:v>
      </x:c>
      <x:c r="F564" t="s">
        <x:v>82</x:v>
      </x:c>
      <x:c r="G564" s="6">
        <x:v>196.734281337923</x:v>
      </x:c>
      <x:c r="H564" t="s">
        <x:v>83</x:v>
      </x:c>
      <x:c r="I564" s="6">
        <x:v>27.0597130757169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21.025</x:v>
      </x:c>
      <x:c r="R564" s="8">
        <x:v>141838.520489714</x:v>
      </x:c>
      <x:c r="S564" s="12">
        <x:v>225567.019546658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140975</x:v>
      </x:c>
      <x:c r="B565" s="1">
        <x:v>43201.4036633912</x:v>
      </x:c>
      <x:c r="C565" s="6">
        <x:v>9.38651357333333</x:v>
      </x:c>
      <x:c r="D565" s="14" t="s">
        <x:v>77</x:v>
      </x:c>
      <x:c r="E565" s="15">
        <x:v>43194.5291999653</x:v>
      </x:c>
      <x:c r="F565" t="s">
        <x:v>82</x:v>
      </x:c>
      <x:c r="G565" s="6">
        <x:v>196.775901091386</x:v>
      </x:c>
      <x:c r="H565" t="s">
        <x:v>83</x:v>
      </x:c>
      <x:c r="I565" s="6">
        <x:v>27.0555304996169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21.024</x:v>
      </x:c>
      <x:c r="R565" s="8">
        <x:v>141846.66075714</x:v>
      </x:c>
      <x:c r="S565" s="12">
        <x:v>225573.1897678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140987</x:v>
      </x:c>
      <x:c r="B566" s="1">
        <x:v>43201.4036750347</x:v>
      </x:c>
      <x:c r="C566" s="6">
        <x:v>9.40326449166667</x:v>
      </x:c>
      <x:c r="D566" s="14" t="s">
        <x:v>77</x:v>
      </x:c>
      <x:c r="E566" s="15">
        <x:v>43194.5291999653</x:v>
      </x:c>
      <x:c r="F566" t="s">
        <x:v>82</x:v>
      </x:c>
      <x:c r="G566" s="6">
        <x:v>196.744328035392</x:v>
      </x:c>
      <x:c r="H566" t="s">
        <x:v>83</x:v>
      </x:c>
      <x:c r="I566" s="6">
        <x:v>27.0549587809865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21.026</x:v>
      </x:c>
      <x:c r="R566" s="8">
        <x:v>141836.10890443</x:v>
      </x:c>
      <x:c r="S566" s="12">
        <x:v>225564.028506807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140995</x:v>
      </x:c>
      <x:c r="B567" s="1">
        <x:v>43201.4036864931</x:v>
      </x:c>
      <x:c r="C567" s="6">
        <x:v>9.41979879</x:v>
      </x:c>
      <x:c r="D567" s="14" t="s">
        <x:v>77</x:v>
      </x:c>
      <x:c r="E567" s="15">
        <x:v>43194.5291999653</x:v>
      </x:c>
      <x:c r="F567" t="s">
        <x:v>82</x:v>
      </x:c>
      <x:c r="G567" s="6">
        <x:v>196.812090072668</x:v>
      </x:c>
      <x:c r="H567" t="s">
        <x:v>83</x:v>
      </x:c>
      <x:c r="I567" s="6">
        <x:v>27.0492716904382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21.024</x:v>
      </x:c>
      <x:c r="R567" s="8">
        <x:v>141842.601968181</x:v>
      </x:c>
      <x:c r="S567" s="12">
        <x:v>225565.196579283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141011</x:v>
      </x:c>
      <x:c r="B568" s="1">
        <x:v>43201.4036980671</x:v>
      </x:c>
      <x:c r="C568" s="6">
        <x:v>9.43644973333333</x:v>
      </x:c>
      <x:c r="D568" s="14" t="s">
        <x:v>77</x:v>
      </x:c>
      <x:c r="E568" s="15">
        <x:v>43194.5291999653</x:v>
      </x:c>
      <x:c r="F568" t="s">
        <x:v>82</x:v>
      </x:c>
      <x:c r="G568" s="6">
        <x:v>196.802390784658</x:v>
      </x:c>
      <x:c r="H568" t="s">
        <x:v>83</x:v>
      </x:c>
      <x:c r="I568" s="6">
        <x:v>27.0539657962281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21.023</x:v>
      </x:c>
      <x:c r="R568" s="8">
        <x:v>141838.081805839</x:v>
      </x:c>
      <x:c r="S568" s="12">
        <x:v>225573.363735779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141018</x:v>
      </x:c>
      <x:c r="B569" s="1">
        <x:v>43201.403709919</x:v>
      </x:c>
      <x:c r="C569" s="6">
        <x:v>9.45351735333333</x:v>
      </x:c>
      <x:c r="D569" s="14" t="s">
        <x:v>77</x:v>
      </x:c>
      <x:c r="E569" s="15">
        <x:v>43194.5291999653</x:v>
      </x:c>
      <x:c r="F569" t="s">
        <x:v>82</x:v>
      </x:c>
      <x:c r="G569" s="6">
        <x:v>196.822097739407</x:v>
      </x:c>
      <x:c r="H569" t="s">
        <x:v>83</x:v>
      </x:c>
      <x:c r="I569" s="6">
        <x:v>27.0535746204946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21.022</x:v>
      </x:c>
      <x:c r="R569" s="8">
        <x:v>141841.32070871</x:v>
      </x:c>
      <x:c r="S569" s="12">
        <x:v>225569.86422111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141026</x:v>
      </x:c>
      <x:c r="B570" s="1">
        <x:v>43201.4037213773</x:v>
      </x:c>
      <x:c r="C570" s="6">
        <x:v>9.46998494666667</x:v>
      </x:c>
      <x:c r="D570" s="14" t="s">
        <x:v>77</x:v>
      </x:c>
      <x:c r="E570" s="15">
        <x:v>43194.5291999653</x:v>
      </x:c>
      <x:c r="F570" t="s">
        <x:v>82</x:v>
      </x:c>
      <x:c r="G570" s="6">
        <x:v>196.822226923676</x:v>
      </x:c>
      <x:c r="H570" t="s">
        <x:v>83</x:v>
      </x:c>
      <x:c r="I570" s="6">
        <x:v>27.0505354875054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21.023</x:v>
      </x:c>
      <x:c r="R570" s="8">
        <x:v>141833.489393007</x:v>
      </x:c>
      <x:c r="S570" s="12">
        <x:v>225573.551534318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141044</x:v>
      </x:c>
      <x:c r="B571" s="1">
        <x:v>43201.4037332986</x:v>
      </x:c>
      <x:c r="C571" s="6">
        <x:v>9.48715259833333</x:v>
      </x:c>
      <x:c r="D571" s="14" t="s">
        <x:v>77</x:v>
      </x:c>
      <x:c r="E571" s="15">
        <x:v>43194.5291999653</x:v>
      </x:c>
      <x:c r="F571" t="s">
        <x:v>82</x:v>
      </x:c>
      <x:c r="G571" s="6">
        <x:v>196.686756249687</x:v>
      </x:c>
      <x:c r="H571" t="s">
        <x:v>83</x:v>
      </x:c>
      <x:c r="I571" s="6">
        <x:v>27.0649187352651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21.026</x:v>
      </x:c>
      <x:c r="R571" s="8">
        <x:v>141827.234601313</x:v>
      </x:c>
      <x:c r="S571" s="12">
        <x:v>225566.462310452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141053</x:v>
      </x:c>
      <x:c r="B572" s="1">
        <x:v>43201.4037447569</x:v>
      </x:c>
      <x:c r="C572" s="6">
        <x:v>9.50367019166667</x:v>
      </x:c>
      <x:c r="D572" s="14" t="s">
        <x:v>77</x:v>
      </x:c>
      <x:c r="E572" s="15">
        <x:v>43194.5291999653</x:v>
      </x:c>
      <x:c r="F572" t="s">
        <x:v>82</x:v>
      </x:c>
      <x:c r="G572" s="6">
        <x:v>196.614723748144</x:v>
      </x:c>
      <x:c r="H572" t="s">
        <x:v>83</x:v>
      </x:c>
      <x:c r="I572" s="6">
        <x:v>27.0743671784217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21.027</x:v>
      </x:c>
      <x:c r="R572" s="8">
        <x:v>141827.606969377</x:v>
      </x:c>
      <x:c r="S572" s="12">
        <x:v>225562.489385789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141061</x:v>
      </x:c>
      <x:c r="B573" s="1">
        <x:v>43201.4037561343</x:v>
      </x:c>
      <x:c r="C573" s="6">
        <x:v>9.52003775333333</x:v>
      </x:c>
      <x:c r="D573" s="14" t="s">
        <x:v>77</x:v>
      </x:c>
      <x:c r="E573" s="15">
        <x:v>43194.5291999653</x:v>
      </x:c>
      <x:c r="F573" t="s">
        <x:v>82</x:v>
      </x:c>
      <x:c r="G573" s="6">
        <x:v>196.687706378815</x:v>
      </x:c>
      <x:c r="H573" t="s">
        <x:v>83</x:v>
      </x:c>
      <x:c r="I573" s="6">
        <x:v>27.0707863958792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21.024</x:v>
      </x:c>
      <x:c r="R573" s="8">
        <x:v>141831.622561058</x:v>
      </x:c>
      <x:c r="S573" s="12">
        <x:v>225563.044565321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141073</x:v>
      </x:c>
      <x:c r="B574" s="1">
        <x:v>43201.4037676736</x:v>
      </x:c>
      <x:c r="C574" s="6">
        <x:v>9.53668874333333</x:v>
      </x:c>
      <x:c r="D574" s="14" t="s">
        <x:v>77</x:v>
      </x:c>
      <x:c r="E574" s="15">
        <x:v>43194.5291999653</x:v>
      </x:c>
      <x:c r="F574" t="s">
        <x:v>82</x:v>
      </x:c>
      <x:c r="G574" s="6">
        <x:v>196.609892906392</x:v>
      </x:c>
      <x:c r="H574" t="s">
        <x:v>83</x:v>
      </x:c>
      <x:c r="I574" s="6">
        <x:v>27.0782187807149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21.026</x:v>
      </x:c>
      <x:c r="R574" s="8">
        <x:v>141837.142430273</x:v>
      </x:c>
      <x:c r="S574" s="12">
        <x:v>225566.363789902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141075</x:v>
      </x:c>
      <x:c r="B575" s="1">
        <x:v>43201.4037790162</x:v>
      </x:c>
      <x:c r="C575" s="6">
        <x:v>9.552989635</x:v>
      </x:c>
      <x:c r="D575" s="14" t="s">
        <x:v>77</x:v>
      </x:c>
      <x:c r="E575" s="15">
        <x:v>43194.5291999653</x:v>
      </x:c>
      <x:c r="F575" t="s">
        <x:v>82</x:v>
      </x:c>
      <x:c r="G575" s="6">
        <x:v>196.660013190831</x:v>
      </x:c>
      <x:c r="H575" t="s">
        <x:v>83</x:v>
      </x:c>
      <x:c r="I575" s="6">
        <x:v>27.0725617413682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21.025</x:v>
      </x:c>
      <x:c r="R575" s="8">
        <x:v>141835.536952254</x:v>
      </x:c>
      <x:c r="S575" s="12">
        <x:v>225569.451062088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141090</x:v>
      </x:c>
      <x:c r="B576" s="1">
        <x:v>43201.4037910069</x:v>
      </x:c>
      <x:c r="C576" s="6">
        <x:v>9.57029059166667</x:v>
      </x:c>
      <x:c r="D576" s="14" t="s">
        <x:v>77</x:v>
      </x:c>
      <x:c r="E576" s="15">
        <x:v>43194.5291999653</x:v>
      </x:c>
      <x:c r="F576" t="s">
        <x:v>82</x:v>
      </x:c>
      <x:c r="G576" s="6">
        <x:v>196.76589624219</x:v>
      </x:c>
      <x:c r="H576" t="s">
        <x:v>83</x:v>
      </x:c>
      <x:c r="I576" s="6">
        <x:v>27.0632938464469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21.022</x:v>
      </x:c>
      <x:c r="R576" s="8">
        <x:v>141842.757707566</x:v>
      </x:c>
      <x:c r="S576" s="12">
        <x:v>225562.589033473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141096</x:v>
      </x:c>
      <x:c r="B577" s="1">
        <x:v>43201.403802581</x:v>
      </x:c>
      <x:c r="C577" s="6">
        <x:v>9.58695822833333</x:v>
      </x:c>
      <x:c r="D577" s="14" t="s">
        <x:v>77</x:v>
      </x:c>
      <x:c r="E577" s="15">
        <x:v>43194.5291999653</x:v>
      </x:c>
      <x:c r="F577" t="s">
        <x:v>82</x:v>
      </x:c>
      <x:c r="G577" s="6">
        <x:v>196.700536917324</x:v>
      </x:c>
      <x:c r="H577" t="s">
        <x:v>83</x:v>
      </x:c>
      <x:c r="I577" s="6">
        <x:v>27.0655506366852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21.025</x:v>
      </x:c>
      <x:c r="R577" s="8">
        <x:v>141841.72252836</x:v>
      </x:c>
      <x:c r="S577" s="12">
        <x:v>225566.551239383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141110</x:v>
      </x:c>
      <x:c r="B578" s="1">
        <x:v>43201.4038139236</x:v>
      </x:c>
      <x:c r="C578" s="6">
        <x:v>9.60327584833333</x:v>
      </x:c>
      <x:c r="D578" s="14" t="s">
        <x:v>77</x:v>
      </x:c>
      <x:c r="E578" s="15">
        <x:v>43194.5291999653</x:v>
      </x:c>
      <x:c r="F578" t="s">
        <x:v>82</x:v>
      </x:c>
      <x:c r="G578" s="6">
        <x:v>196.672708953356</x:v>
      </x:c>
      <x:c r="H578" t="s">
        <x:v>83</x:v>
      </x:c>
      <x:c r="I578" s="6">
        <x:v>27.0703651275962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21.025</x:v>
      </x:c>
      <x:c r="R578" s="8">
        <x:v>141829.788190878</x:v>
      </x:c>
      <x:c r="S578" s="12">
        <x:v>225564.189095685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141115</x:v>
      </x:c>
      <x:c r="B579" s="1">
        <x:v>43201.4038252662</x:v>
      </x:c>
      <x:c r="C579" s="6">
        <x:v>9.619610115</x:v>
      </x:c>
      <x:c r="D579" s="14" t="s">
        <x:v>77</x:v>
      </x:c>
      <x:c r="E579" s="15">
        <x:v>43194.5291999653</x:v>
      </x:c>
      <x:c r="F579" t="s">
        <x:v>82</x:v>
      </x:c>
      <x:c r="G579" s="6">
        <x:v>196.641057373955</x:v>
      </x:c>
      <x:c r="H579" t="s">
        <x:v>83</x:v>
      </x:c>
      <x:c r="I579" s="6">
        <x:v>27.0758416194021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21.025</x:v>
      </x:c>
      <x:c r="R579" s="8">
        <x:v>141828.25806735</x:v>
      </x:c>
      <x:c r="S579" s="12">
        <x:v>225564.740793473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141132</x:v>
      </x:c>
      <x:c r="B580" s="1">
        <x:v>43201.4038371528</x:v>
      </x:c>
      <x:c r="C580" s="6">
        <x:v>9.63671102833333</x:v>
      </x:c>
      <x:c r="D580" s="14" t="s">
        <x:v>77</x:v>
      </x:c>
      <x:c r="E580" s="15">
        <x:v>43194.5291999653</x:v>
      </x:c>
      <x:c r="F580" t="s">
        <x:v>82</x:v>
      </x:c>
      <x:c r="G580" s="6">
        <x:v>196.715934161954</x:v>
      </x:c>
      <x:c r="H580" t="s">
        <x:v>83</x:v>
      </x:c>
      <x:c r="I580" s="6">
        <x:v>27.0568544799771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21.027</x:v>
      </x:c>
      <x:c r="R580" s="8">
        <x:v>141827.047734386</x:v>
      </x:c>
      <x:c r="S580" s="12">
        <x:v>225560.241827283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141137</x:v>
      </x:c>
      <x:c r="B581" s="1">
        <x:v>43201.4038484607</x:v>
      </x:c>
      <x:c r="C581" s="6">
        <x:v>9.65302863666667</x:v>
      </x:c>
      <x:c r="D581" s="14" t="s">
        <x:v>77</x:v>
      </x:c>
      <x:c r="E581" s="15">
        <x:v>43194.5291999653</x:v>
      </x:c>
      <x:c r="F581" t="s">
        <x:v>82</x:v>
      </x:c>
      <x:c r="G581" s="6">
        <x:v>196.701846395192</x:v>
      </x:c>
      <x:c r="H581" t="s">
        <x:v>83</x:v>
      </x:c>
      <x:c r="I581" s="6">
        <x:v>27.0592918088232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21.027</x:v>
      </x:c>
      <x:c r="R581" s="8">
        <x:v>141824.505564783</x:v>
      </x:c>
      <x:c r="S581" s="12">
        <x:v>225561.815948314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141154</x:v>
      </x:c>
      <x:c r="B582" s="1">
        <x:v>43201.4038603356</x:v>
      </x:c>
      <x:c r="C582" s="6">
        <x:v>9.67011291333333</x:v>
      </x:c>
      <x:c r="D582" s="14" t="s">
        <x:v>77</x:v>
      </x:c>
      <x:c r="E582" s="15">
        <x:v>43194.5291999653</x:v>
      </x:c>
      <x:c r="F582" t="s">
        <x:v>82</x:v>
      </x:c>
      <x:c r="G582" s="6">
        <x:v>196.632845776217</x:v>
      </x:c>
      <x:c r="H582" t="s">
        <x:v>83</x:v>
      </x:c>
      <x:c r="I582" s="6">
        <x:v>27.074246815921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21.026</x:v>
      </x:c>
      <x:c r="R582" s="8">
        <x:v>141821.945739861</x:v>
      </x:c>
      <x:c r="S582" s="12">
        <x:v>225567.436540336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141161</x:v>
      </x:c>
      <x:c r="B583" s="1">
        <x:v>43201.4038720255</x:v>
      </x:c>
      <x:c r="C583" s="6">
        <x:v>9.68694723</x:v>
      </x:c>
      <x:c r="D583" s="14" t="s">
        <x:v>77</x:v>
      </x:c>
      <x:c r="E583" s="15">
        <x:v>43194.5291999653</x:v>
      </x:c>
      <x:c r="F583" t="s">
        <x:v>82</x:v>
      </x:c>
      <x:c r="G583" s="6">
        <x:v>196.716017194795</x:v>
      </x:c>
      <x:c r="H583" t="s">
        <x:v>83</x:v>
      </x:c>
      <x:c r="I583" s="6">
        <x:v>27.0628725791044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21.025</x:v>
      </x:c>
      <x:c r="R583" s="8">
        <x:v>141815.545395395</x:v>
      </x:c>
      <x:c r="S583" s="12">
        <x:v>225557.142210619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141165</x:v>
      </x:c>
      <x:c r="B584" s="1">
        <x:v>43201.4038832523</x:v>
      </x:c>
      <x:c r="C584" s="6">
        <x:v>9.70309812333333</x:v>
      </x:c>
      <x:c r="D584" s="14" t="s">
        <x:v>77</x:v>
      </x:c>
      <x:c r="E584" s="15">
        <x:v>43194.5291999653</x:v>
      </x:c>
      <x:c r="F584" t="s">
        <x:v>82</x:v>
      </x:c>
      <x:c r="G584" s="6">
        <x:v>196.721931192267</x:v>
      </x:c>
      <x:c r="H584" t="s">
        <x:v>83</x:v>
      </x:c>
      <x:c r="I584" s="6">
        <x:v>27.0618495014915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21.025</x:v>
      </x:c>
      <x:c r="R584" s="8">
        <x:v>141815.691762987</x:v>
      </x:c>
      <x:c r="S584" s="12">
        <x:v>225558.575272781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141184</x:v>
      </x:c>
      <x:c r="B585" s="1">
        <x:v>43201.4038951042</x:v>
      </x:c>
      <x:c r="C585" s="6">
        <x:v>9.72014907333333</x:v>
      </x:c>
      <x:c r="D585" s="14" t="s">
        <x:v>77</x:v>
      </x:c>
      <x:c r="E585" s="15">
        <x:v>43194.5291999653</x:v>
      </x:c>
      <x:c r="F585" t="s">
        <x:v>82</x:v>
      </x:c>
      <x:c r="G585" s="6">
        <x:v>196.652282907318</x:v>
      </x:c>
      <x:c r="H585" t="s">
        <x:v>83</x:v>
      </x:c>
      <x:c r="I585" s="6">
        <x:v>27.0678676095736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21.027</x:v>
      </x:c>
      <x:c r="R585" s="8">
        <x:v>141826.360912655</x:v>
      </x:c>
      <x:c r="S585" s="12">
        <x:v>225552.608573457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141190</x:v>
      </x:c>
      <x:c r="B586" s="1">
        <x:v>43201.4039065972</x:v>
      </x:c>
      <x:c r="C586" s="6">
        <x:v>9.73671668833333</x:v>
      </x:c>
      <x:c r="D586" s="14" t="s">
        <x:v>77</x:v>
      </x:c>
      <x:c r="E586" s="15">
        <x:v>43194.5291999653</x:v>
      </x:c>
      <x:c r="F586" t="s">
        <x:v>82</x:v>
      </x:c>
      <x:c r="G586" s="6">
        <x:v>196.694623287023</x:v>
      </x:c>
      <x:c r="H586" t="s">
        <x:v>83</x:v>
      </x:c>
      <x:c r="I586" s="6">
        <x:v>27.0665737154254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21.025</x:v>
      </x:c>
      <x:c r="R586" s="8">
        <x:v>141838.942014191</x:v>
      </x:c>
      <x:c r="S586" s="12">
        <x:v>225554.28538277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141196</x:v>
      </x:c>
      <x:c r="B587" s="1">
        <x:v>43201.403918287</x:v>
      </x:c>
      <x:c r="C587" s="6">
        <x:v>9.75356764</x:v>
      </x:c>
      <x:c r="D587" s="14" t="s">
        <x:v>77</x:v>
      </x:c>
      <x:c r="E587" s="15">
        <x:v>43194.5291999653</x:v>
      </x:c>
      <x:c r="F587" t="s">
        <x:v>82</x:v>
      </x:c>
      <x:c r="G587" s="6">
        <x:v>196.633637980876</x:v>
      </x:c>
      <x:c r="H587" t="s">
        <x:v>83</x:v>
      </x:c>
      <x:c r="I587" s="6">
        <x:v>27.0680782435525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21.028</x:v>
      </x:c>
      <x:c r="R587" s="8">
        <x:v>141833.845655495</x:v>
      </x:c>
      <x:c r="S587" s="12">
        <x:v>225557.258832963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141212</x:v>
      </x:c>
      <x:c r="B588" s="1">
        <x:v>43201.4039295949</x:v>
      </x:c>
      <x:c r="C588" s="6">
        <x:v>9.76980189666667</x:v>
      </x:c>
      <x:c r="D588" s="14" t="s">
        <x:v>77</x:v>
      </x:c>
      <x:c r="E588" s="15">
        <x:v>43194.5291999653</x:v>
      </x:c>
      <x:c r="F588" t="s">
        <x:v>82</x:v>
      </x:c>
      <x:c r="G588" s="6">
        <x:v>196.834800896774</x:v>
      </x:c>
      <x:c r="H588" t="s">
        <x:v>83</x:v>
      </x:c>
      <x:c r="I588" s="6">
        <x:v>27.0513780191477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21.022</x:v>
      </x:c>
      <x:c r="R588" s="8">
        <x:v>141825.335745987</x:v>
      </x:c>
      <x:c r="S588" s="12">
        <x:v>225553.844169895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141221</x:v>
      </x:c>
      <x:c r="B589" s="1">
        <x:v>43201.4039413542</x:v>
      </x:c>
      <x:c r="C589" s="6">
        <x:v>9.786752825</x:v>
      </x:c>
      <x:c r="D589" s="14" t="s">
        <x:v>77</x:v>
      </x:c>
      <x:c r="E589" s="15">
        <x:v>43194.5291999653</x:v>
      </x:c>
      <x:c r="F589" t="s">
        <x:v>82</x:v>
      </x:c>
      <x:c r="G589" s="6">
        <x:v>196.769029457107</x:v>
      </x:c>
      <x:c r="H589" t="s">
        <x:v>83</x:v>
      </x:c>
      <x:c r="I589" s="6">
        <x:v>27.0506859395687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21.026</x:v>
      </x:c>
      <x:c r="R589" s="8">
        <x:v>141829.375354374</x:v>
      </x:c>
      <x:c r="S589" s="12">
        <x:v>225552.800415545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141228</x:v>
      </x:c>
      <x:c r="B590" s="1">
        <x:v>43201.4039528125</x:v>
      </x:c>
      <x:c r="C590" s="6">
        <x:v>9.80328707666667</x:v>
      </x:c>
      <x:c r="D590" s="14" t="s">
        <x:v>77</x:v>
      </x:c>
      <x:c r="E590" s="15">
        <x:v>43194.5291999653</x:v>
      </x:c>
      <x:c r="F590" t="s">
        <x:v>82</x:v>
      </x:c>
      <x:c r="G590" s="6">
        <x:v>196.795996832358</x:v>
      </x:c>
      <x:c r="H590" t="s">
        <x:v>83</x:v>
      </x:c>
      <x:c r="I590" s="6">
        <x:v>27.0580881894189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21.022</x:v>
      </x:c>
      <x:c r="R590" s="8">
        <x:v>141831.253757478</x:v>
      </x:c>
      <x:c r="S590" s="12">
        <x:v>225557.568213024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141242</x:v>
      </x:c>
      <x:c r="B591" s="1">
        <x:v>43201.4039647338</x:v>
      </x:c>
      <x:c r="C591" s="6">
        <x:v>9.82042145833333</x:v>
      </x:c>
      <x:c r="D591" s="14" t="s">
        <x:v>77</x:v>
      </x:c>
      <x:c r="E591" s="15">
        <x:v>43194.5291999653</x:v>
      </x:c>
      <x:c r="F591" t="s">
        <x:v>82</x:v>
      </x:c>
      <x:c r="G591" s="6">
        <x:v>196.671317614112</x:v>
      </x:c>
      <x:c r="H591" t="s">
        <x:v>83</x:v>
      </x:c>
      <x:c r="I591" s="6">
        <x:v>27.0706058523233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21.025</x:v>
      </x:c>
      <x:c r="R591" s="8">
        <x:v>141828.520342353</x:v>
      </x:c>
      <x:c r="S591" s="12">
        <x:v>225563.667513769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141249</x:v>
      </x:c>
      <x:c r="B592" s="1">
        <x:v>43201.4039762731</x:v>
      </x:c>
      <x:c r="C592" s="6">
        <x:v>9.83707236666667</x:v>
      </x:c>
      <x:c r="D592" s="14" t="s">
        <x:v>77</x:v>
      </x:c>
      <x:c r="E592" s="15">
        <x:v>43194.5291999653</x:v>
      </x:c>
      <x:c r="F592" t="s">
        <x:v>82</x:v>
      </x:c>
      <x:c r="G592" s="6">
        <x:v>196.747370153845</x:v>
      </x:c>
      <x:c r="H592" t="s">
        <x:v>83</x:v>
      </x:c>
      <x:c r="I592" s="6">
        <x:v>27.0604653381583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21.024</x:v>
      </x:c>
      <x:c r="R592" s="8">
        <x:v>141824.702769365</x:v>
      </x:c>
      <x:c r="S592" s="12">
        <x:v>225546.291989612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141257</x:v>
      </x:c>
      <x:c r="B593" s="1">
        <x:v>43201.4039878125</x:v>
      </x:c>
      <x:c r="C593" s="6">
        <x:v>9.85368999333333</x:v>
      </x:c>
      <x:c r="D593" s="14" t="s">
        <x:v>77</x:v>
      </x:c>
      <x:c r="E593" s="15">
        <x:v>43194.5291999653</x:v>
      </x:c>
      <x:c r="F593" t="s">
        <x:v>82</x:v>
      </x:c>
      <x:c r="G593" s="6">
        <x:v>196.669151083475</x:v>
      </x:c>
      <x:c r="H593" t="s">
        <x:v>83</x:v>
      </x:c>
      <x:c r="I593" s="6">
        <x:v>27.0649488258064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21.027</x:v>
      </x:c>
      <x:c r="R593" s="8">
        <x:v>141818.845444708</x:v>
      </x:c>
      <x:c r="S593" s="12">
        <x:v>225549.324388683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141273</x:v>
      </x:c>
      <x:c r="B594" s="1">
        <x:v>43201.4039996181</x:v>
      </x:c>
      <x:c r="C594" s="6">
        <x:v>9.87067427166667</x:v>
      </x:c>
      <x:c r="D594" s="14" t="s">
        <x:v>77</x:v>
      </x:c>
      <x:c r="E594" s="15">
        <x:v>43194.5291999653</x:v>
      </x:c>
      <x:c r="F594" t="s">
        <x:v>82</x:v>
      </x:c>
      <x:c r="G594" s="6">
        <x:v>196.764330387489</x:v>
      </x:c>
      <x:c r="H594" t="s">
        <x:v>83</x:v>
      </x:c>
      <x:c r="I594" s="6">
        <x:v>27.063564661195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21.022</x:v>
      </x:c>
      <x:c r="R594" s="8">
        <x:v>141811.347616854</x:v>
      </x:c>
      <x:c r="S594" s="12">
        <x:v>225555.570044432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141281</x:v>
      </x:c>
      <x:c r="B595" s="1">
        <x:v>43201.4040109144</x:v>
      </x:c>
      <x:c r="C595" s="6">
        <x:v>9.886925165</x:v>
      </x:c>
      <x:c r="D595" s="14" t="s">
        <x:v>77</x:v>
      </x:c>
      <x:c r="E595" s="15">
        <x:v>43194.5291999653</x:v>
      </x:c>
      <x:c r="F595" t="s">
        <x:v>82</x:v>
      </x:c>
      <x:c r="G595" s="6">
        <x:v>196.670676107131</x:v>
      </x:c>
      <x:c r="H595" t="s">
        <x:v>83</x:v>
      </x:c>
      <x:c r="I595" s="6">
        <x:v>27.0616689584158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21.028</x:v>
      </x:c>
      <x:c r="R595" s="8">
        <x:v>141818.432255318</x:v>
      </x:c>
      <x:c r="S595" s="12">
        <x:v>225556.121728053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141287</x:v>
      </x:c>
      <x:c r="B596" s="1">
        <x:v>43201.4040224884</x:v>
      </x:c>
      <x:c r="C596" s="6">
        <x:v>9.90360946</x:v>
      </x:c>
      <x:c r="D596" s="14" t="s">
        <x:v>77</x:v>
      </x:c>
      <x:c r="E596" s="15">
        <x:v>43194.5291999653</x:v>
      </x:c>
      <x:c r="F596" t="s">
        <x:v>82</x:v>
      </x:c>
      <x:c r="G596" s="6">
        <x:v>196.707361234017</x:v>
      </x:c>
      <x:c r="H596" t="s">
        <x:v>83</x:v>
      </x:c>
      <x:c r="I596" s="6">
        <x:v>27.0673861605305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21.024</x:v>
      </x:c>
      <x:c r="R596" s="8">
        <x:v>141816.082099569</x:v>
      </x:c>
      <x:c r="S596" s="12">
        <x:v>225549.147559531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141300</x:v>
      </x:c>
      <x:c r="B597" s="1">
        <x:v>43201.4040339931</x:v>
      </x:c>
      <x:c r="C597" s="6">
        <x:v>9.920160395</x:v>
      </x:c>
      <x:c r="D597" s="14" t="s">
        <x:v>77</x:v>
      </x:c>
      <x:c r="E597" s="15">
        <x:v>43194.5291999653</x:v>
      </x:c>
      <x:c r="F597" t="s">
        <x:v>82</x:v>
      </x:c>
      <x:c r="G597" s="6">
        <x:v>196.823657211182</x:v>
      </x:c>
      <x:c r="H597" t="s">
        <x:v>83</x:v>
      </x:c>
      <x:c r="I597" s="6">
        <x:v>27.0412375630685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21.026</x:v>
      </x:c>
      <x:c r="R597" s="8">
        <x:v>141823.565582319</x:v>
      </x:c>
      <x:c r="S597" s="12">
        <x:v>225547.180003045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141307</x:v>
      </x:c>
      <x:c r="B598" s="1">
        <x:v>43201.4040454514</x:v>
      </x:c>
      <x:c r="C598" s="6">
        <x:v>9.93669465833333</x:v>
      </x:c>
      <x:c r="D598" s="14" t="s">
        <x:v>77</x:v>
      </x:c>
      <x:c r="E598" s="15">
        <x:v>43194.5291999653</x:v>
      </x:c>
      <x:c r="F598" t="s">
        <x:v>82</x:v>
      </x:c>
      <x:c r="G598" s="6">
        <x:v>196.707801013002</x:v>
      </x:c>
      <x:c r="H598" t="s">
        <x:v>83</x:v>
      </x:c>
      <x:c r="I598" s="6">
        <x:v>27.0612777817851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21.026</x:v>
      </x:c>
      <x:c r="R598" s="8">
        <x:v>141831.151903582</x:v>
      </x:c>
      <x:c r="S598" s="12">
        <x:v>225552.398123995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141315</x:v>
      </x:c>
      <x:c r="B599" s="1">
        <x:v>43201.4040569097</x:v>
      </x:c>
      <x:c r="C599" s="6">
        <x:v>9.95319560333333</x:v>
      </x:c>
      <x:c r="D599" s="14" t="s">
        <x:v>77</x:v>
      </x:c>
      <x:c r="E599" s="15">
        <x:v>43194.5291999653</x:v>
      </x:c>
      <x:c r="F599" t="s">
        <x:v>82</x:v>
      </x:c>
      <x:c r="G599" s="6">
        <x:v>196.780380864749</x:v>
      </x:c>
      <x:c r="H599" t="s">
        <x:v>83</x:v>
      </x:c>
      <x:c r="I599" s="6">
        <x:v>27.0517391042017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21.025</x:v>
      </x:c>
      <x:c r="R599" s="8">
        <x:v>141831.610368785</x:v>
      </x:c>
      <x:c r="S599" s="12">
        <x:v>225551.891103378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141329</x:v>
      </x:c>
      <x:c r="B600" s="1">
        <x:v>43201.4040685995</x:v>
      </x:c>
      <x:c r="C600" s="6">
        <x:v>9.97002985166667</x:v>
      </x:c>
      <x:c r="D600" s="14" t="s">
        <x:v>77</x:v>
      </x:c>
      <x:c r="E600" s="15">
        <x:v>43194.5291999653</x:v>
      </x:c>
      <x:c r="F600" t="s">
        <x:v>82</x:v>
      </x:c>
      <x:c r="G600" s="6">
        <x:v>196.799172614283</x:v>
      </x:c>
      <x:c r="H600" t="s">
        <x:v>83</x:v>
      </x:c>
      <x:c r="I600" s="6">
        <x:v>27.060555609663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21.021</x:v>
      </x:c>
      <x:c r="R600" s="8">
        <x:v>141818.393546336</x:v>
      </x:c>
      <x:c r="S600" s="12">
        <x:v>225552.153140957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141335</x:v>
      </x:c>
      <x:c r="B601" s="1">
        <x:v>43201.4040799421</x:v>
      </x:c>
      <x:c r="C601" s="6">
        <x:v>9.986330755</x:v>
      </x:c>
      <x:c r="D601" s="14" t="s">
        <x:v>77</x:v>
      </x:c>
      <x:c r="E601" s="15">
        <x:v>43194.5291999653</x:v>
      </x:c>
      <x:c r="F601" t="s">
        <x:v>82</x:v>
      </x:c>
      <x:c r="G601" s="6">
        <x:v>196.732061844566</x:v>
      </x:c>
      <x:c r="H601" t="s">
        <x:v>83</x:v>
      </x:c>
      <x:c r="I601" s="6">
        <x:v>27.0631133032934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21.024</x:v>
      </x:c>
      <x:c r="R601" s="8">
        <x:v>141832.354044884</x:v>
      </x:c>
      <x:c r="S601" s="12">
        <x:v>225547.648722347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141351</x:v>
      </x:c>
      <x:c r="B602" s="1">
        <x:v>43201.4040917824</x:v>
      </x:c>
      <x:c r="C602" s="6">
        <x:v>10.0033984316667</x:v>
      </x:c>
      <x:c r="D602" s="14" t="s">
        <x:v>77</x:v>
      </x:c>
      <x:c r="E602" s="15">
        <x:v>43194.5291999653</x:v>
      </x:c>
      <x:c r="F602" t="s">
        <x:v>82</x:v>
      </x:c>
      <x:c r="G602" s="6">
        <x:v>196.798429940196</x:v>
      </x:c>
      <x:c r="H602" t="s">
        <x:v>83</x:v>
      </x:c>
      <x:c r="I602" s="6">
        <x:v>27.0456006635618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21.026</x:v>
      </x:c>
      <x:c r="R602" s="8">
        <x:v>141825.666718662</x:v>
      </x:c>
      <x:c r="S602" s="12">
        <x:v>225558.310433281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141359</x:v>
      </x:c>
      <x:c r="B603" s="1">
        <x:v>43201.4041032755</x:v>
      </x:c>
      <x:c r="C603" s="6">
        <x:v>10.019949365</x:v>
      </x:c>
      <x:c r="D603" s="14" t="s">
        <x:v>77</x:v>
      </x:c>
      <x:c r="E603" s="15">
        <x:v>43194.5291999653</x:v>
      </x:c>
      <x:c r="F603" t="s">
        <x:v>82</x:v>
      </x:c>
      <x:c r="G603" s="6">
        <x:v>196.733675132956</x:v>
      </x:c>
      <x:c r="H603" t="s">
        <x:v>83</x:v>
      </x:c>
      <x:c r="I603" s="6">
        <x:v>27.0537852535767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21.027</x:v>
      </x:c>
      <x:c r="R603" s="8">
        <x:v>141820.226656616</x:v>
      </x:c>
      <x:c r="S603" s="12">
        <x:v>225554.582846783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141370</x:v>
      </x:c>
      <x:c r="B604" s="1">
        <x:v>43201.4041148148</x:v>
      </x:c>
      <x:c r="C604" s="6">
        <x:v>10.0365669333333</x:v>
      </x:c>
      <x:c r="D604" s="14" t="s">
        <x:v>77</x:v>
      </x:c>
      <x:c r="E604" s="15">
        <x:v>43194.5291999653</x:v>
      </x:c>
      <x:c r="F604" t="s">
        <x:v>82</x:v>
      </x:c>
      <x:c r="G604" s="6">
        <x:v>196.765245622324</x:v>
      </x:c>
      <x:c r="H604" t="s">
        <x:v>83</x:v>
      </x:c>
      <x:c r="I604" s="6">
        <x:v>27.0543569720066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21.025</x:v>
      </x:c>
      <x:c r="R604" s="8">
        <x:v>141809.151698892</x:v>
      </x:c>
      <x:c r="S604" s="12">
        <x:v>225550.198945969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141379</x:v>
      </x:c>
      <x:c r="B605" s="1">
        <x:v>43201.4041262731</x:v>
      </x:c>
      <x:c r="C605" s="6">
        <x:v>10.0530845733333</x:v>
      </x:c>
      <x:c r="D605" s="14" t="s">
        <x:v>77</x:v>
      </x:c>
      <x:c r="E605" s="15">
        <x:v>43194.5291999653</x:v>
      </x:c>
      <x:c r="F605" t="s">
        <x:v>82</x:v>
      </x:c>
      <x:c r="G605" s="6">
        <x:v>196.731498167855</x:v>
      </x:c>
      <x:c r="H605" t="s">
        <x:v>83</x:v>
      </x:c>
      <x:c r="I605" s="6">
        <x:v>27.0601945236599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21.025</x:v>
      </x:c>
      <x:c r="R605" s="8">
        <x:v>141809.665144972</x:v>
      </x:c>
      <x:c r="S605" s="12">
        <x:v>225546.886703989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141393</x:v>
      </x:c>
      <x:c r="B606" s="1">
        <x:v>43201.4041383912</x:v>
      </x:c>
      <x:c r="C606" s="6">
        <x:v>10.07046888</x:v>
      </x:c>
      <x:c r="D606" s="14" t="s">
        <x:v>77</x:v>
      </x:c>
      <x:c r="E606" s="15">
        <x:v>43194.5291999653</x:v>
      </x:c>
      <x:c r="F606" t="s">
        <x:v>82</x:v>
      </x:c>
      <x:c r="G606" s="6">
        <x:v>196.744154088006</x:v>
      </x:c>
      <x:c r="H606" t="s">
        <x:v>83</x:v>
      </x:c>
      <x:c r="I606" s="6">
        <x:v>27.0549888714381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21.026</x:v>
      </x:c>
      <x:c r="R606" s="8">
        <x:v>141807.830506716</x:v>
      </x:c>
      <x:c r="S606" s="12">
        <x:v>225556.371636632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141401</x:v>
      </x:c>
      <x:c r="B607" s="1">
        <x:v>43201.4041498032</x:v>
      </x:c>
      <x:c r="C607" s="6">
        <x:v>10.0869198383333</x:v>
      </x:c>
      <x:c r="D607" s="14" t="s">
        <x:v>77</x:v>
      </x:c>
      <x:c r="E607" s="15">
        <x:v>43194.5291999653</x:v>
      </x:c>
      <x:c r="F607" t="s">
        <x:v>82</x:v>
      </x:c>
      <x:c r="G607" s="6">
        <x:v>196.809261450749</x:v>
      </x:c>
      <x:c r="H607" t="s">
        <x:v>83</x:v>
      </x:c>
      <x:c r="I607" s="6">
        <x:v>27.0467440977318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21.025</x:v>
      </x:c>
      <x:c r="R607" s="8">
        <x:v>141817.854764483</x:v>
      </x:c>
      <x:c r="S607" s="12">
        <x:v>225547.862821081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141412</x:v>
      </x:c>
      <x:c r="B608" s="1">
        <x:v>43201.4041614583</x:v>
      </x:c>
      <x:c r="C608" s="6">
        <x:v>10.1037208033333</x:v>
      </x:c>
      <x:c r="D608" s="14" t="s">
        <x:v>77</x:v>
      </x:c>
      <x:c r="E608" s="15">
        <x:v>43194.5291999653</x:v>
      </x:c>
      <x:c r="F608" t="s">
        <x:v>82</x:v>
      </x:c>
      <x:c r="G608" s="6">
        <x:v>196.728325243826</x:v>
      </x:c>
      <x:c r="H608" t="s">
        <x:v>83</x:v>
      </x:c>
      <x:c r="I608" s="6">
        <x:v>27.0577271036814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21.026</x:v>
      </x:c>
      <x:c r="R608" s="8">
        <x:v>141817.779526835</x:v>
      </x:c>
      <x:c r="S608" s="12">
        <x:v>225542.787232725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141422</x:v>
      </x:c>
      <x:c r="B609" s="1">
        <x:v>43201.4041728356</x:v>
      </x:c>
      <x:c r="C609" s="6">
        <x:v>10.1201216816667</x:v>
      </x:c>
      <x:c r="D609" s="14" t="s">
        <x:v>77</x:v>
      </x:c>
      <x:c r="E609" s="15">
        <x:v>43194.5291999653</x:v>
      </x:c>
      <x:c r="F609" t="s">
        <x:v>82</x:v>
      </x:c>
      <x:c r="G609" s="6">
        <x:v>196.671357175642</x:v>
      </x:c>
      <x:c r="H609" t="s">
        <x:v>83</x:v>
      </x:c>
      <x:c r="I609" s="6">
        <x:v>27.0736149128652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21.024</x:v>
      </x:c>
      <x:c r="R609" s="8">
        <x:v>141829.652977758</x:v>
      </x:c>
      <x:c r="S609" s="12">
        <x:v>225548.884978275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141426</x:v>
      </x:c>
      <x:c r="B610" s="1">
        <x:v>43201.4041845255</x:v>
      </x:c>
      <x:c r="C610" s="6">
        <x:v>10.1369226583333</x:v>
      </x:c>
      <x:c r="D610" s="14" t="s">
        <x:v>77</x:v>
      </x:c>
      <x:c r="E610" s="15">
        <x:v>43194.5291999653</x:v>
      </x:c>
      <x:c r="F610" t="s">
        <x:v>82</x:v>
      </x:c>
      <x:c r="G610" s="6">
        <x:v>196.689712874355</x:v>
      </x:c>
      <x:c r="H610" t="s">
        <x:v>83</x:v>
      </x:c>
      <x:c r="I610" s="6">
        <x:v>27.0644071961083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21.026</x:v>
      </x:c>
      <x:c r="R610" s="8">
        <x:v>141832.714705015</x:v>
      </x:c>
      <x:c r="S610" s="12">
        <x:v>225543.902008088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141435</x:v>
      </x:c>
      <x:c r="B611" s="1">
        <x:v>43201.4041962616</x:v>
      </x:c>
      <x:c r="C611" s="6">
        <x:v>10.1538069266667</x:v>
      </x:c>
      <x:c r="D611" s="14" t="s">
        <x:v>77</x:v>
      </x:c>
      <x:c r="E611" s="15">
        <x:v>43194.5291999653</x:v>
      </x:c>
      <x:c r="F611" t="s">
        <x:v>82</x:v>
      </x:c>
      <x:c r="G611" s="6">
        <x:v>196.76794214738</x:v>
      </x:c>
      <x:c r="H611" t="s">
        <x:v>83</x:v>
      </x:c>
      <x:c r="I611" s="6">
        <x:v>27.0478574419039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21.027</x:v>
      </x:c>
      <x:c r="R611" s="8">
        <x:v>141822.354019541</x:v>
      </x:c>
      <x:c r="S611" s="12">
        <x:v>225547.624915179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141449</x:v>
      </x:c>
      <x:c r="B612" s="1">
        <x:v>43201.4042078356</x:v>
      </x:c>
      <x:c r="C612" s="6">
        <x:v>10.1704911766667</x:v>
      </x:c>
      <x:c r="D612" s="14" t="s">
        <x:v>77</x:v>
      </x:c>
      <x:c r="E612" s="15">
        <x:v>43194.5291999653</x:v>
      </x:c>
      <x:c r="F612" t="s">
        <x:v>82</x:v>
      </x:c>
      <x:c r="G612" s="6">
        <x:v>196.827053937013</x:v>
      </x:c>
      <x:c r="H612" t="s">
        <x:v>83</x:v>
      </x:c>
      <x:c r="I612" s="6">
        <x:v>27.0466839169767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21.024</x:v>
      </x:c>
      <x:c r="R612" s="8">
        <x:v>141826.972554459</x:v>
      </x:c>
      <x:c r="S612" s="12">
        <x:v>225546.328035621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141462</x:v>
      </x:c>
      <x:c r="B613" s="1">
        <x:v>43201.4042193287</x:v>
      </x:c>
      <x:c r="C613" s="6">
        <x:v>10.1870754516667</x:v>
      </x:c>
      <x:c r="D613" s="14" t="s">
        <x:v>77</x:v>
      </x:c>
      <x:c r="E613" s="15">
        <x:v>43194.5291999653</x:v>
      </x:c>
      <x:c r="F613" t="s">
        <x:v>82</x:v>
      </x:c>
      <x:c r="G613" s="6">
        <x:v>196.662195034507</x:v>
      </x:c>
      <x:c r="H613" t="s">
        <x:v>83</x:v>
      </x:c>
      <x:c r="I613" s="6">
        <x:v>27.0661524476709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21.027</x:v>
      </x:c>
      <x:c r="R613" s="8">
        <x:v>141819.850084497</x:v>
      </x:c>
      <x:c r="S613" s="12">
        <x:v>225542.739196087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141466</x:v>
      </x:c>
      <x:c r="B614" s="1">
        <x:v>43201.4042306366</x:v>
      </x:c>
      <x:c r="C614" s="6">
        <x:v>10.2033596833333</x:v>
      </x:c>
      <x:c r="D614" s="14" t="s">
        <x:v>77</x:v>
      </x:c>
      <x:c r="E614" s="15">
        <x:v>43194.5291999653</x:v>
      </x:c>
      <x:c r="F614" t="s">
        <x:v>82</x:v>
      </x:c>
      <x:c r="G614" s="6">
        <x:v>196.758113152632</x:v>
      </x:c>
      <x:c r="H614" t="s">
        <x:v>83</x:v>
      </x:c>
      <x:c r="I614" s="6">
        <x:v>27.0555906805307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21.025</x:v>
      </x:c>
      <x:c r="R614" s="8">
        <x:v>141812.465374239</x:v>
      </x:c>
      <x:c r="S614" s="12">
        <x:v>225549.420349184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141476</x:v>
      </x:c>
      <x:c r="B615" s="1">
        <x:v>43201.4042422106</x:v>
      </x:c>
      <x:c r="C615" s="6">
        <x:v>10.2200273216667</x:v>
      </x:c>
      <x:c r="D615" s="14" t="s">
        <x:v>77</x:v>
      </x:c>
      <x:c r="E615" s="15">
        <x:v>43194.5291999653</x:v>
      </x:c>
      <x:c r="F615" t="s">
        <x:v>82</x:v>
      </x:c>
      <x:c r="G615" s="6">
        <x:v>196.75950484243</x:v>
      </x:c>
      <x:c r="H615" t="s">
        <x:v>83</x:v>
      </x:c>
      <x:c r="I615" s="6">
        <x:v>27.0553499568805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21.025</x:v>
      </x:c>
      <x:c r="R615" s="8">
        <x:v>141822.647083781</x:v>
      </x:c>
      <x:c r="S615" s="12">
        <x:v>225561.361980053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141490</x:v>
      </x:c>
      <x:c r="B616" s="1">
        <x:v>43201.4042540162</x:v>
      </x:c>
      <x:c r="C616" s="6">
        <x:v>10.2370282933333</x:v>
      </x:c>
      <x:c r="D616" s="14" t="s">
        <x:v>77</x:v>
      </x:c>
      <x:c r="E616" s="15">
        <x:v>43194.5291999653</x:v>
      </x:c>
      <x:c r="F616" t="s">
        <x:v>82</x:v>
      </x:c>
      <x:c r="G616" s="6">
        <x:v>196.707320324102</x:v>
      </x:c>
      <x:c r="H616" t="s">
        <x:v>83</x:v>
      </x:c>
      <x:c r="I616" s="6">
        <x:v>27.0643771055716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21.025</x:v>
      </x:c>
      <x:c r="R616" s="8">
        <x:v>141818.440020155</x:v>
      </x:c>
      <x:c r="S616" s="12">
        <x:v>225546.432801283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141497</x:v>
      </x:c>
      <x:c r="B617" s="1">
        <x:v>43201.4042654745</x:v>
      </x:c>
      <x:c r="C617" s="6">
        <x:v>10.253495865</x:v>
      </x:c>
      <x:c r="D617" s="14" t="s">
        <x:v>77</x:v>
      </x:c>
      <x:c r="E617" s="15">
        <x:v>43194.5291999653</x:v>
      </x:c>
      <x:c r="F617" t="s">
        <x:v>82</x:v>
      </x:c>
      <x:c r="G617" s="6">
        <x:v>196.682327421014</x:v>
      </x:c>
      <x:c r="H617" t="s">
        <x:v>83</x:v>
      </x:c>
      <x:c r="I617" s="6">
        <x:v>27.059652894729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21.028</x:v>
      </x:c>
      <x:c r="R617" s="8">
        <x:v>141797.419626727</x:v>
      </x:c>
      <x:c r="S617" s="12">
        <x:v>225539.171678782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141506</x:v>
      </x:c>
      <x:c r="B618" s="1">
        <x:v>43201.4042767014</x:v>
      </x:c>
      <x:c r="C618" s="6">
        <x:v>10.2696967583333</x:v>
      </x:c>
      <x:c r="D618" s="14" t="s">
        <x:v>77</x:v>
      </x:c>
      <x:c r="E618" s="15">
        <x:v>43194.5291999653</x:v>
      </x:c>
      <x:c r="F618" t="s">
        <x:v>82</x:v>
      </x:c>
      <x:c r="G618" s="6">
        <x:v>196.650812836429</x:v>
      </x:c>
      <x:c r="H618" t="s">
        <x:v>83</x:v>
      </x:c>
      <x:c r="I618" s="6">
        <x:v>27.0620902256078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21.029</x:v>
      </x:c>
      <x:c r="R618" s="8">
        <x:v>141809.699421481</x:v>
      </x:c>
      <x:c r="S618" s="12">
        <x:v>225541.640887747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141523</x:v>
      </x:c>
      <x:c r="B619" s="1">
        <x:v>43201.4042888889</x:v>
      </x:c>
      <x:c r="C619" s="6">
        <x:v>10.2872477683333</x:v>
      </x:c>
      <x:c r="D619" s="14" t="s">
        <x:v>77</x:v>
      </x:c>
      <x:c r="E619" s="15">
        <x:v>43194.5291999653</x:v>
      </x:c>
      <x:c r="F619" t="s">
        <x:v>82</x:v>
      </x:c>
      <x:c r="G619" s="6">
        <x:v>196.75672146846</x:v>
      </x:c>
      <x:c r="H619" t="s">
        <x:v>83</x:v>
      </x:c>
      <x:c r="I619" s="6">
        <x:v>27.0558314041982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21.025</x:v>
      </x:c>
      <x:c r="R619" s="8">
        <x:v>141812.094646708</x:v>
      </x:c>
      <x:c r="S619" s="12">
        <x:v>225547.145916891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141530</x:v>
      </x:c>
      <x:c r="B620" s="1">
        <x:v>43201.4043003125</x:v>
      </x:c>
      <x:c r="C620" s="6">
        <x:v>10.3036487616667</x:v>
      </x:c>
      <x:c r="D620" s="14" t="s">
        <x:v>77</x:v>
      </x:c>
      <x:c r="E620" s="15">
        <x:v>43194.5291999653</x:v>
      </x:c>
      <x:c r="F620" t="s">
        <x:v>82</x:v>
      </x:c>
      <x:c r="G620" s="6">
        <x:v>196.715892365317</x:v>
      </x:c>
      <x:c r="H620" t="s">
        <x:v>83</x:v>
      </x:c>
      <x:c r="I620" s="6">
        <x:v>27.0538454344592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21.028</x:v>
      </x:c>
      <x:c r="R620" s="8">
        <x:v>141814.541229333</x:v>
      </x:c>
      <x:c r="S620" s="12">
        <x:v>225539.259347449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141540</x:v>
      </x:c>
      <x:c r="B621" s="1">
        <x:v>43201.4043116551</x:v>
      </x:c>
      <x:c r="C621" s="6">
        <x:v>10.3200330283333</x:v>
      </x:c>
      <x:c r="D621" s="14" t="s">
        <x:v>77</x:v>
      </x:c>
      <x:c r="E621" s="15">
        <x:v>43194.5291999653</x:v>
      </x:c>
      <x:c r="F621" t="s">
        <x:v>82</x:v>
      </x:c>
      <x:c r="G621" s="6">
        <x:v>196.726111439058</x:v>
      </x:c>
      <x:c r="H621" t="s">
        <x:v>83</x:v>
      </x:c>
      <x:c r="I621" s="6">
        <x:v>27.0490610576398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21.029</x:v>
      </x:c>
      <x:c r="R621" s="8">
        <x:v>141820.341966754</x:v>
      </x:c>
      <x:c r="S621" s="12">
        <x:v>225545.278343007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141549</x:v>
      </x:c>
      <x:c r="B622" s="1">
        <x:v>43201.4043232639</x:v>
      </x:c>
      <x:c r="C622" s="6">
        <x:v>10.3367339933333</x:v>
      </x:c>
      <x:c r="D622" s="14" t="s">
        <x:v>77</x:v>
      </x:c>
      <x:c r="E622" s="15">
        <x:v>43194.5291999653</x:v>
      </x:c>
      <x:c r="F622" t="s">
        <x:v>82</x:v>
      </x:c>
      <x:c r="G622" s="6">
        <x:v>196.792951194947</x:v>
      </x:c>
      <x:c r="H622" t="s">
        <x:v>83</x:v>
      </x:c>
      <x:c r="I622" s="6">
        <x:v>27.052581636146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21.024</x:v>
      </x:c>
      <x:c r="R622" s="8">
        <x:v>141818.50082947</x:v>
      </x:c>
      <x:c r="S622" s="12">
        <x:v>225538.222072926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141555</x:v>
      </x:c>
      <x:c r="B623" s="1">
        <x:v>43201.4043347569</x:v>
      </x:c>
      <x:c r="C623" s="6">
        <x:v>10.353268165</x:v>
      </x:c>
      <x:c r="D623" s="14" t="s">
        <x:v>77</x:v>
      </x:c>
      <x:c r="E623" s="15">
        <x:v>43194.5291999653</x:v>
      </x:c>
      <x:c r="F623" t="s">
        <x:v>82</x:v>
      </x:c>
      <x:c r="G623" s="6">
        <x:v>196.733327261991</x:v>
      </x:c>
      <x:c r="H623" t="s">
        <x:v>83</x:v>
      </x:c>
      <x:c r="I623" s="6">
        <x:v>27.0538454344592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21.027</x:v>
      </x:c>
      <x:c r="R623" s="8">
        <x:v>141820.778156724</x:v>
      </x:c>
      <x:c r="S623" s="12">
        <x:v>225547.067192752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141571</x:v>
      </x:c>
      <x:c r="B624" s="1">
        <x:v>43201.4043461458</x:v>
      </x:c>
      <x:c r="C624" s="6">
        <x:v>10.36963575</x:v>
      </x:c>
      <x:c r="D624" s="14" t="s">
        <x:v>77</x:v>
      </x:c>
      <x:c r="E624" s="15">
        <x:v>43194.5291999653</x:v>
      </x:c>
      <x:c r="F624" t="s">
        <x:v>82</x:v>
      </x:c>
      <x:c r="G624" s="6">
        <x:v>196.738587818063</x:v>
      </x:c>
      <x:c r="H624" t="s">
        <x:v>83</x:v>
      </x:c>
      <x:c r="I624" s="6">
        <x:v>27.0559517660381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21.026</x:v>
      </x:c>
      <x:c r="R624" s="8">
        <x:v>141812.761084967</x:v>
      </x:c>
      <x:c r="S624" s="12">
        <x:v>225540.021828196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141584</x:v>
      </x:c>
      <x:c r="B625" s="1">
        <x:v>43201.4043579514</x:v>
      </x:c>
      <x:c r="C625" s="6">
        <x:v>10.3866367916667</x:v>
      </x:c>
      <x:c r="D625" s="14" t="s">
        <x:v>77</x:v>
      </x:c>
      <x:c r="E625" s="15">
        <x:v>43194.5291999653</x:v>
      </x:c>
      <x:c r="F625" t="s">
        <x:v>82</x:v>
      </x:c>
      <x:c r="G625" s="6">
        <x:v>196.780815931311</x:v>
      </x:c>
      <x:c r="H625" t="s">
        <x:v>83</x:v>
      </x:c>
      <x:c r="I625" s="6">
        <x:v>27.0576970132051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21.023</x:v>
      </x:c>
      <x:c r="R625" s="8">
        <x:v>141814.608108479</x:v>
      </x:c>
      <x:c r="S625" s="12">
        <x:v>225538.50355096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141587</x:v>
      </x:c>
      <x:c r="B626" s="1">
        <x:v>43201.4043694792</x:v>
      </x:c>
      <x:c r="C626" s="6">
        <x:v>10.40325436</x:v>
      </x:c>
      <x:c r="D626" s="14" t="s">
        <x:v>77</x:v>
      </x:c>
      <x:c r="E626" s="15">
        <x:v>43194.5291999653</x:v>
      </x:c>
      <x:c r="F626" t="s">
        <x:v>82</x:v>
      </x:c>
      <x:c r="G626" s="6">
        <x:v>196.715022765864</x:v>
      </x:c>
      <x:c r="H626" t="s">
        <x:v>83</x:v>
      </x:c>
      <x:c r="I626" s="6">
        <x:v>27.0539958866711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21.028</x:v>
      </x:c>
      <x:c r="R626" s="8">
        <x:v>141817.938725795</x:v>
      </x:c>
      <x:c r="S626" s="12">
        <x:v>225539.048912898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141602</x:v>
      </x:c>
      <x:c r="B627" s="1">
        <x:v>43201.4043814005</x:v>
      </x:c>
      <x:c r="C627" s="6">
        <x:v>10.4204219666667</x:v>
      </x:c>
      <x:c r="D627" s="14" t="s">
        <x:v>77</x:v>
      </x:c>
      <x:c r="E627" s="15">
        <x:v>43194.5291999653</x:v>
      </x:c>
      <x:c r="F627" t="s">
        <x:v>82</x:v>
      </x:c>
      <x:c r="G627" s="6">
        <x:v>196.787033048943</x:v>
      </x:c>
      <x:c r="H627" t="s">
        <x:v>83</x:v>
      </x:c>
      <x:c r="I627" s="6">
        <x:v>27.0415384663688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21.028</x:v>
      </x:c>
      <x:c r="R627" s="8">
        <x:v>141805.181503321</x:v>
      </x:c>
      <x:c r="S627" s="12">
        <x:v>225541.675854485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141609</x:v>
      </x:c>
      <x:c r="B628" s="1">
        <x:v>43201.4043925579</x:v>
      </x:c>
      <x:c r="C628" s="6">
        <x:v>10.4365062133333</x:v>
      </x:c>
      <x:c r="D628" s="14" t="s">
        <x:v>77</x:v>
      </x:c>
      <x:c r="E628" s="15">
        <x:v>43194.5291999653</x:v>
      </x:c>
      <x:c r="F628" t="s">
        <x:v>82</x:v>
      </x:c>
      <x:c r="G628" s="6">
        <x:v>196.666194745506</x:v>
      </x:c>
      <x:c r="H628" t="s">
        <x:v>83</x:v>
      </x:c>
      <x:c r="I628" s="6">
        <x:v>27.065460365046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21.027</x:v>
      </x:c>
      <x:c r="R628" s="8">
        <x:v>141798.030565259</x:v>
      </x:c>
      <x:c r="S628" s="12">
        <x:v>225539.265806191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141621</x:v>
      </x:c>
      <x:c r="B629" s="1">
        <x:v>43201.4044041319</x:v>
      </x:c>
      <x:c r="C629" s="6">
        <x:v>10.4531904633333</x:v>
      </x:c>
      <x:c r="D629" s="14" t="s">
        <x:v>77</x:v>
      </x:c>
      <x:c r="E629" s="15">
        <x:v>43194.5291999653</x:v>
      </x:c>
      <x:c r="F629" t="s">
        <x:v>82</x:v>
      </x:c>
      <x:c r="G629" s="6">
        <x:v>196.646196654677</x:v>
      </x:c>
      <x:c r="H629" t="s">
        <x:v>83</x:v>
      </x:c>
      <x:c r="I629" s="6">
        <x:v>27.0689207795976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21.027</x:v>
      </x:c>
      <x:c r="R629" s="8">
        <x:v>141792.183853732</x:v>
      </x:c>
      <x:c r="S629" s="12">
        <x:v>225538.3653032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141633</x:v>
      </x:c>
      <x:c r="B630" s="1">
        <x:v>43201.4044155903</x:v>
      </x:c>
      <x:c r="C630" s="6">
        <x:v>10.4696747616667</x:v>
      </x:c>
      <x:c r="D630" s="14" t="s">
        <x:v>77</x:v>
      </x:c>
      <x:c r="E630" s="15">
        <x:v>43194.5291999653</x:v>
      </x:c>
      <x:c r="F630" t="s">
        <x:v>82</x:v>
      </x:c>
      <x:c r="G630" s="6">
        <x:v>196.695237518068</x:v>
      </x:c>
      <x:c r="H630" t="s">
        <x:v>83</x:v>
      </x:c>
      <x:c r="I630" s="6">
        <x:v>27.060435247658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21.027</x:v>
      </x:c>
      <x:c r="R630" s="8">
        <x:v>141811.355600572</x:v>
      </x:c>
      <x:c r="S630" s="12">
        <x:v>225539.466599871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141640</x:v>
      </x:c>
      <x:c r="B631" s="1">
        <x:v>43201.4044276273</x:v>
      </x:c>
      <x:c r="C631" s="6">
        <x:v>10.4869757766667</x:v>
      </x:c>
      <x:c r="D631" s="14" t="s">
        <x:v>77</x:v>
      </x:c>
      <x:c r="E631" s="15">
        <x:v>43194.5291999653</x:v>
      </x:c>
      <x:c r="F631" t="s">
        <x:v>82</x:v>
      </x:c>
      <x:c r="G631" s="6">
        <x:v>196.725410061736</x:v>
      </x:c>
      <x:c r="H631" t="s">
        <x:v>83</x:v>
      </x:c>
      <x:c r="I631" s="6">
        <x:v>27.0612476912765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21.025</x:v>
      </x:c>
      <x:c r="R631" s="8">
        <x:v>141811.894908464</x:v>
      </x:c>
      <x:c r="S631" s="12">
        <x:v>225538.139687423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141652</x:v>
      </x:c>
      <x:c r="B632" s="1">
        <x:v>43201.4044388542</x:v>
      </x:c>
      <x:c r="C632" s="6">
        <x:v>10.5031766466667</x:v>
      </x:c>
      <x:c r="D632" s="14" t="s">
        <x:v>77</x:v>
      </x:c>
      <x:c r="E632" s="15">
        <x:v>43194.5291999653</x:v>
      </x:c>
      <x:c r="F632" t="s">
        <x:v>82</x:v>
      </x:c>
      <x:c r="G632" s="6">
        <x:v>196.731977989417</x:v>
      </x:c>
      <x:c r="H632" t="s">
        <x:v>83</x:v>
      </x:c>
      <x:c r="I632" s="6">
        <x:v>27.0570952037347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21.026</x:v>
      </x:c>
      <x:c r="R632" s="8">
        <x:v>141817.220687357</x:v>
      </x:c>
      <x:c r="S632" s="12">
        <x:v>225538.825268831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141661</x:v>
      </x:c>
      <x:c r="B633" s="1">
        <x:v>43201.4044503819</x:v>
      </x:c>
      <x:c r="C633" s="6">
        <x:v>10.51979425</x:v>
      </x:c>
      <x:c r="D633" s="14" t="s">
        <x:v>77</x:v>
      </x:c>
      <x:c r="E633" s="15">
        <x:v>43194.5291999653</x:v>
      </x:c>
      <x:c r="F633" t="s">
        <x:v>82</x:v>
      </x:c>
      <x:c r="G633" s="6">
        <x:v>196.601358266377</x:v>
      </x:c>
      <x:c r="H633" t="s">
        <x:v>83</x:v>
      </x:c>
      <x:c r="I633" s="6">
        <x:v>27.0646178298693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21.031</x:v>
      </x:c>
      <x:c r="R633" s="8">
        <x:v>141815.869208425</x:v>
      </x:c>
      <x:c r="S633" s="12">
        <x:v>225539.080784575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141670</x:v>
      </x:c>
      <x:c r="B634" s="1">
        <x:v>43201.4044622685</x:v>
      </x:c>
      <x:c r="C634" s="6">
        <x:v>10.5368952433333</x:v>
      </x:c>
      <x:c r="D634" s="14" t="s">
        <x:v>77</x:v>
      </x:c>
      <x:c r="E634" s="15">
        <x:v>43194.5291999653</x:v>
      </x:c>
      <x:c r="F634" t="s">
        <x:v>82</x:v>
      </x:c>
      <x:c r="G634" s="6">
        <x:v>196.700189053911</x:v>
      </x:c>
      <x:c r="H634" t="s">
        <x:v>83</x:v>
      </x:c>
      <x:c r="I634" s="6">
        <x:v>27.0656108177786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21.025</x:v>
      </x:c>
      <x:c r="R634" s="8">
        <x:v>141809.878588043</x:v>
      </x:c>
      <x:c r="S634" s="12">
        <x:v>225547.170135058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141683</x:v>
      </x:c>
      <x:c r="B635" s="1">
        <x:v>43201.4044739236</x:v>
      </x:c>
      <x:c r="C635" s="6">
        <x:v>10.5536461633333</x:v>
      </x:c>
      <x:c r="D635" s="14" t="s">
        <x:v>77</x:v>
      </x:c>
      <x:c r="E635" s="15">
        <x:v>43194.5291999653</x:v>
      </x:c>
      <x:c r="F635" t="s">
        <x:v>82</x:v>
      </x:c>
      <x:c r="G635" s="6">
        <x:v>196.67440826791</x:v>
      </x:c>
      <x:c r="H635" t="s">
        <x:v>83</x:v>
      </x:c>
      <x:c r="I635" s="6">
        <x:v>27.0670551643525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21.026</x:v>
      </x:c>
      <x:c r="R635" s="8">
        <x:v>141814.808540349</x:v>
      </x:c>
      <x:c r="S635" s="12">
        <x:v>225541.632405768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141693</x:v>
      </x:c>
      <x:c r="B636" s="1">
        <x:v>43201.4044853009</x:v>
      </x:c>
      <x:c r="C636" s="6">
        <x:v>10.57004711</x:v>
      </x:c>
      <x:c r="D636" s="14" t="s">
        <x:v>77</x:v>
      </x:c>
      <x:c r="E636" s="15">
        <x:v>43194.5291999653</x:v>
      </x:c>
      <x:c r="F636" t="s">
        <x:v>82</x:v>
      </x:c>
      <x:c r="G636" s="6">
        <x:v>196.736542680164</x:v>
      </x:c>
      <x:c r="H636" t="s">
        <x:v>83</x:v>
      </x:c>
      <x:c r="I636" s="6">
        <x:v>27.059321899314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21.025</x:v>
      </x:c>
      <x:c r="R636" s="8">
        <x:v>141812.204610691</x:v>
      </x:c>
      <x:c r="S636" s="12">
        <x:v>225546.9099759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141696</x:v>
      </x:c>
      <x:c r="B637" s="1">
        <x:v>43201.4044967245</x:v>
      </x:c>
      <x:c r="C637" s="6">
        <x:v>10.5864980583333</x:v>
      </x:c>
      <x:c r="D637" s="14" t="s">
        <x:v>77</x:v>
      </x:c>
      <x:c r="E637" s="15">
        <x:v>43194.5291999653</x:v>
      </x:c>
      <x:c r="F637" t="s">
        <x:v>82</x:v>
      </x:c>
      <x:c r="G637" s="6">
        <x:v>196.787513796026</x:v>
      </x:c>
      <x:c r="H637" t="s">
        <x:v>83</x:v>
      </x:c>
      <x:c r="I637" s="6">
        <x:v>27.0505053970933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21.025</x:v>
      </x:c>
      <x:c r="R637" s="8">
        <x:v>141811.890121926</x:v>
      </x:c>
      <x:c r="S637" s="12">
        <x:v>225546.038284546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141706</x:v>
      </x:c>
      <x:c r="B638" s="1">
        <x:v>43201.4045087153</x:v>
      </x:c>
      <x:c r="C638" s="6">
        <x:v>10.6037656383333</x:v>
      </x:c>
      <x:c r="D638" s="14" t="s">
        <x:v>77</x:v>
      </x:c>
      <x:c r="E638" s="15">
        <x:v>43194.5291999653</x:v>
      </x:c>
      <x:c r="F638" t="s">
        <x:v>82</x:v>
      </x:c>
      <x:c r="G638" s="6">
        <x:v>196.701150717941</x:v>
      </x:c>
      <x:c r="H638" t="s">
        <x:v>83</x:v>
      </x:c>
      <x:c r="I638" s="6">
        <x:v>27.0594121707877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21.027</x:v>
      </x:c>
      <x:c r="R638" s="8">
        <x:v>141807.646946393</x:v>
      </x:c>
      <x:c r="S638" s="12">
        <x:v>225539.365552748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141723</x:v>
      </x:c>
      <x:c r="B639" s="1">
        <x:v>43201.4045198727</x:v>
      </x:c>
      <x:c r="C639" s="6">
        <x:v>10.6198332166667</x:v>
      </x:c>
      <x:c r="D639" s="14" t="s">
        <x:v>77</x:v>
      </x:c>
      <x:c r="E639" s="15">
        <x:v>43194.5291999653</x:v>
      </x:c>
      <x:c r="F639" t="s">
        <x:v>82</x:v>
      </x:c>
      <x:c r="G639" s="6">
        <x:v>196.703544259072</x:v>
      </x:c>
      <x:c r="H639" t="s">
        <x:v>83</x:v>
      </x:c>
      <x:c r="I639" s="6">
        <x:v>27.0559818564989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21.028</x:v>
      </x:c>
      <x:c r="R639" s="8">
        <x:v>141805.596634819</x:v>
      </x:c>
      <x:c r="S639" s="12">
        <x:v>225547.627826299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141730</x:v>
      </x:c>
      <x:c r="B640" s="1">
        <x:v>43201.4045323727</x:v>
      </x:c>
      <x:c r="C640" s="6">
        <x:v>10.637834265</x:v>
      </x:c>
      <x:c r="D640" s="14" t="s">
        <x:v>77</x:v>
      </x:c>
      <x:c r="E640" s="15">
        <x:v>43194.5291999653</x:v>
      </x:c>
      <x:c r="F640" t="s">
        <x:v>82</x:v>
      </x:c>
      <x:c r="G640" s="6">
        <x:v>196.845150642948</x:v>
      </x:c>
      <x:c r="H640" t="s">
        <x:v>83</x:v>
      </x:c>
      <x:c r="I640" s="6">
        <x:v>27.0435545191758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21.024</x:v>
      </x:c>
      <x:c r="R640" s="8">
        <x:v>141816.988267348</x:v>
      </x:c>
      <x:c r="S640" s="12">
        <x:v>225549.085471067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141742</x:v>
      </x:c>
      <x:c r="B641" s="1">
        <x:v>43201.4045434028</x:v>
      </x:c>
      <x:c r="C641" s="6">
        <x:v>10.6537351516667</x:v>
      </x:c>
      <x:c r="D641" s="14" t="s">
        <x:v>77</x:v>
      </x:c>
      <x:c r="E641" s="15">
        <x:v>43194.5291999653</x:v>
      </x:c>
      <x:c r="F641" t="s">
        <x:v>82</x:v>
      </x:c>
      <x:c r="G641" s="6">
        <x:v>196.693027134009</x:v>
      </x:c>
      <x:c r="H641" t="s">
        <x:v>83</x:v>
      </x:c>
      <x:c r="I641" s="6">
        <x:v>27.0517691946247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21.03</x:v>
      </x:c>
      <x:c r="R641" s="8">
        <x:v>141796.161522241</x:v>
      </x:c>
      <x:c r="S641" s="12">
        <x:v>225536.671122256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141753</x:v>
      </x:c>
      <x:c r="B642" s="1">
        <x:v>43201.4045555556</x:v>
      </x:c>
      <x:c r="C642" s="6">
        <x:v>10.6712361733333</x:v>
      </x:c>
      <x:c r="D642" s="14" t="s">
        <x:v>77</x:v>
      </x:c>
      <x:c r="E642" s="15">
        <x:v>43194.5291999653</x:v>
      </x:c>
      <x:c r="F642" t="s">
        <x:v>82</x:v>
      </x:c>
      <x:c r="G642" s="6">
        <x:v>196.683933153852</x:v>
      </x:c>
      <x:c r="H642" t="s">
        <x:v>83</x:v>
      </x:c>
      <x:c r="I642" s="6">
        <x:v>27.0623911307771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21.027</x:v>
      </x:c>
      <x:c r="R642" s="8">
        <x:v>141810.875373926</x:v>
      </x:c>
      <x:c r="S642" s="12">
        <x:v>225538.900440123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141762</x:v>
      </x:c>
      <x:c r="B643" s="1">
        <x:v>43201.4045665856</x:v>
      </x:c>
      <x:c r="C643" s="6">
        <x:v>10.6871037083333</x:v>
      </x:c>
      <x:c r="D643" s="14" t="s">
        <x:v>77</x:v>
      </x:c>
      <x:c r="E643" s="15">
        <x:v>43194.5291999653</x:v>
      </x:c>
      <x:c r="F643" t="s">
        <x:v>82</x:v>
      </x:c>
      <x:c r="G643" s="6">
        <x:v>196.775161740433</x:v>
      </x:c>
      <x:c r="H643" t="s">
        <x:v>83</x:v>
      </x:c>
      <x:c r="I643" s="6">
        <x:v>27.0526418170075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21.025</x:v>
      </x:c>
      <x:c r="R643" s="8">
        <x:v>141814.717605296</x:v>
      </x:c>
      <x:c r="S643" s="12">
        <x:v>225540.151425002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141769</x:v>
      </x:c>
      <x:c r="B644" s="1">
        <x:v>43201.4045776968</x:v>
      </x:c>
      <x:c r="C644" s="6">
        <x:v>10.7031212866667</x:v>
      </x:c>
      <x:c r="D644" s="14" t="s">
        <x:v>77</x:v>
      </x:c>
      <x:c r="E644" s="15">
        <x:v>43194.5291999653</x:v>
      </x:c>
      <x:c r="F644" t="s">
        <x:v>82</x:v>
      </x:c>
      <x:c r="G644" s="6">
        <x:v>196.766072151195</x:v>
      </x:c>
      <x:c r="H644" t="s">
        <x:v>83</x:v>
      </x:c>
      <x:c r="I644" s="6">
        <x:v>27.0511974766346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21.026</x:v>
      </x:c>
      <x:c r="R644" s="8">
        <x:v>141806.597237817</x:v>
      </x:c>
      <x:c r="S644" s="12">
        <x:v>225534.661136424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141780</x:v>
      </x:c>
      <x:c r="B645" s="1">
        <x:v>43201.4045892361</x:v>
      </x:c>
      <x:c r="C645" s="6">
        <x:v>10.71973889</x:v>
      </x:c>
      <x:c r="D645" s="14" t="s">
        <x:v>77</x:v>
      </x:c>
      <x:c r="E645" s="15">
        <x:v>43194.5291999653</x:v>
      </x:c>
      <x:c r="F645" t="s">
        <x:v>82</x:v>
      </x:c>
      <x:c r="G645" s="6">
        <x:v>196.773204520506</x:v>
      </x:c>
      <x:c r="H645" t="s">
        <x:v>83</x:v>
      </x:c>
      <x:c r="I645" s="6">
        <x:v>27.0499637697258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21.026</x:v>
      </x:c>
      <x:c r="R645" s="8">
        <x:v>141810.816002785</x:v>
      </x:c>
      <x:c r="S645" s="12">
        <x:v>225537.764749813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141788</x:v>
      </x:c>
      <x:c r="B646" s="1">
        <x:v>43201.4046008102</x:v>
      </x:c>
      <x:c r="C646" s="6">
        <x:v>10.7364065033333</x:v>
      </x:c>
      <x:c r="D646" s="14" t="s">
        <x:v>77</x:v>
      </x:c>
      <x:c r="E646" s="15">
        <x:v>43194.5291999653</x:v>
      </x:c>
      <x:c r="F646" t="s">
        <x:v>82</x:v>
      </x:c>
      <x:c r="G646" s="6">
        <x:v>196.824875126302</x:v>
      </x:c>
      <x:c r="H646" t="s">
        <x:v>83</x:v>
      </x:c>
      <x:c r="I646" s="6">
        <x:v>27.0410269307745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21.026</x:v>
      </x:c>
      <x:c r="R646" s="8">
        <x:v>141810.340709511</x:v>
      </x:c>
      <x:c r="S646" s="12">
        <x:v>225522.690354173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141802</x:v>
      </x:c>
      <x:c r="B647" s="1">
        <x:v>43201.4046125347</x:v>
      </x:c>
      <x:c r="C647" s="6">
        <x:v>10.7532574783333</x:v>
      </x:c>
      <x:c r="D647" s="14" t="s">
        <x:v>77</x:v>
      </x:c>
      <x:c r="E647" s="15">
        <x:v>43194.5291999653</x:v>
      </x:c>
      <x:c r="F647" t="s">
        <x:v>82</x:v>
      </x:c>
      <x:c r="G647" s="6">
        <x:v>196.744895183684</x:v>
      </x:c>
      <x:c r="H647" t="s">
        <x:v>83</x:v>
      </x:c>
      <x:c r="I647" s="6">
        <x:v>27.0458112961428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21.029</x:v>
      </x:c>
      <x:c r="R647" s="8">
        <x:v>141812.70067202</x:v>
      </x:c>
      <x:c r="S647" s="12">
        <x:v>225533.80045257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141805</x:v>
      </x:c>
      <x:c r="B648" s="1">
        <x:v>43201.4046240394</x:v>
      </x:c>
      <x:c r="C648" s="6">
        <x:v>10.7698084133333</x:v>
      </x:c>
      <x:c r="D648" s="14" t="s">
        <x:v>77</x:v>
      </x:c>
      <x:c r="E648" s="15">
        <x:v>43194.5291999653</x:v>
      </x:c>
      <x:c r="F648" t="s">
        <x:v>82</x:v>
      </x:c>
      <x:c r="G648" s="6">
        <x:v>196.669886582423</x:v>
      </x:c>
      <x:c r="H648" t="s">
        <x:v>83</x:v>
      </x:c>
      <x:c r="I648" s="6">
        <x:v>27.0678375190068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21.026</x:v>
      </x:c>
      <x:c r="R648" s="8">
        <x:v>141804.785343622</x:v>
      </x:c>
      <x:c r="S648" s="12">
        <x:v>225527.617527059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141815</x:v>
      </x:c>
      <x:c r="B649" s="1">
        <x:v>43201.4046359954</x:v>
      </x:c>
      <x:c r="C649" s="6">
        <x:v>10.78705937</x:v>
      </x:c>
      <x:c r="D649" s="14" t="s">
        <x:v>77</x:v>
      </x:c>
      <x:c r="E649" s="15">
        <x:v>43194.5291999653</x:v>
      </x:c>
      <x:c r="F649" t="s">
        <x:v>82</x:v>
      </x:c>
      <x:c r="G649" s="6">
        <x:v>196.641597279775</x:v>
      </x:c>
      <x:c r="H649" t="s">
        <x:v>83</x:v>
      </x:c>
      <x:c r="I649" s="6">
        <x:v>27.0636850233127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21.029</x:v>
      </x:c>
      <x:c r="R649" s="8">
        <x:v>141807.669274747</x:v>
      </x:c>
      <x:c r="S649" s="12">
        <x:v>225529.030354778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141834</x:v>
      </x:c>
      <x:c r="B650" s="1">
        <x:v>43201.4046476042</x:v>
      </x:c>
      <x:c r="C650" s="6">
        <x:v>10.803760325</x:v>
      </x:c>
      <x:c r="D650" s="14" t="s">
        <x:v>77</x:v>
      </x:c>
      <x:c r="E650" s="15">
        <x:v>43194.5291999653</x:v>
      </x:c>
      <x:c r="F650" t="s">
        <x:v>82</x:v>
      </x:c>
      <x:c r="G650" s="6">
        <x:v>196.641423403716</x:v>
      </x:c>
      <x:c r="H650" t="s">
        <x:v>83</x:v>
      </x:c>
      <x:c r="I650" s="6">
        <x:v>27.063715113843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21.029</x:v>
      </x:c>
      <x:c r="R650" s="8">
        <x:v>141797.59134948</x:v>
      </x:c>
      <x:c r="S650" s="12">
        <x:v>225530.737304928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141840</x:v>
      </x:c>
      <x:c r="B651" s="1">
        <x:v>43201.4046586458</x:v>
      </x:c>
      <x:c r="C651" s="6">
        <x:v>10.81967787</x:v>
      </x:c>
      <x:c r="D651" s="14" t="s">
        <x:v>77</x:v>
      </x:c>
      <x:c r="E651" s="15">
        <x:v>43194.5291999653</x:v>
      </x:c>
      <x:c r="F651" t="s">
        <x:v>82</x:v>
      </x:c>
      <x:c r="G651" s="6">
        <x:v>196.687799761379</x:v>
      </x:c>
      <x:c r="H651" t="s">
        <x:v>83</x:v>
      </x:c>
      <x:c r="I651" s="6">
        <x:v>27.0647381920244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21.026</x:v>
      </x:c>
      <x:c r="R651" s="8">
        <x:v>141791.547034557</x:v>
      </x:c>
      <x:c r="S651" s="12">
        <x:v>225529.921913398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141847</x:v>
      </x:c>
      <x:c r="B652" s="1">
        <x:v>43201.4046707523</x:v>
      </x:c>
      <x:c r="C652" s="6">
        <x:v>10.8371121883333</x:v>
      </x:c>
      <x:c r="D652" s="14" t="s">
        <x:v>77</x:v>
      </x:c>
      <x:c r="E652" s="15">
        <x:v>43194.5291999653</x:v>
      </x:c>
      <x:c r="F652" t="s">
        <x:v>82</x:v>
      </x:c>
      <x:c r="G652" s="6">
        <x:v>196.633386109563</x:v>
      </x:c>
      <x:c r="H652" t="s">
        <x:v>83</x:v>
      </x:c>
      <x:c r="I652" s="6">
        <x:v>27.0620902256078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21.03</x:v>
      </x:c>
      <x:c r="R652" s="8">
        <x:v>141791.338968294</x:v>
      </x:c>
      <x:c r="S652" s="12">
        <x:v>225546.408266958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141856</x:v>
      </x:c>
      <x:c r="B653" s="1">
        <x:v>43201.404681794</x:v>
      </x:c>
      <x:c r="C653" s="6">
        <x:v>10.853029745</x:v>
      </x:c>
      <x:c r="D653" s="14" t="s">
        <x:v>77</x:v>
      </x:c>
      <x:c r="E653" s="15">
        <x:v>43194.5291999653</x:v>
      </x:c>
      <x:c r="F653" t="s">
        <x:v>82</x:v>
      </x:c>
      <x:c r="G653" s="6">
        <x:v>196.656029298559</x:v>
      </x:c>
      <x:c r="H653" t="s">
        <x:v>83</x:v>
      </x:c>
      <x:c r="I653" s="6">
        <x:v>27.0611875102609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21.029</x:v>
      </x:c>
      <x:c r="R653" s="8">
        <x:v>141793.440762683</x:v>
      </x:c>
      <x:c r="S653" s="12">
        <x:v>225526.176999303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141872</x:v>
      </x:c>
      <x:c r="B654" s="1">
        <x:v>43201.40469375</x:v>
      </x:c>
      <x:c r="C654" s="6">
        <x:v>10.870230715</x:v>
      </x:c>
      <x:c r="D654" s="14" t="s">
        <x:v>77</x:v>
      </x:c>
      <x:c r="E654" s="15">
        <x:v>43194.5291999653</x:v>
      </x:c>
      <x:c r="F654" t="s">
        <x:v>82</x:v>
      </x:c>
      <x:c r="G654" s="6">
        <x:v>196.795079871319</x:v>
      </x:c>
      <x:c r="H654" t="s">
        <x:v>83</x:v>
      </x:c>
      <x:c r="I654" s="6">
        <x:v>27.043163344656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21.027</x:v>
      </x:c>
      <x:c r="R654" s="8">
        <x:v>141810.734374813</x:v>
      </x:c>
      <x:c r="S654" s="12">
        <x:v>225526.071443361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141882</x:v>
      </x:c>
      <x:c r="B655" s="1">
        <x:v>43201.4047054051</x:v>
      </x:c>
      <x:c r="C655" s="6">
        <x:v>10.8870316666667</x:v>
      </x:c>
      <x:c r="D655" s="14" t="s">
        <x:v>77</x:v>
      </x:c>
      <x:c r="E655" s="15">
        <x:v>43194.5291999653</x:v>
      </x:c>
      <x:c r="F655" t="s">
        <x:v>82</x:v>
      </x:c>
      <x:c r="G655" s="6">
        <x:v>196.729589832847</x:v>
      </x:c>
      <x:c r="H655" t="s">
        <x:v>83</x:v>
      </x:c>
      <x:c r="I655" s="6">
        <x:v>27.0484592497178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21.029</x:v>
      </x:c>
      <x:c r="R655" s="8">
        <x:v>141800.46408416</x:v>
      </x:c>
      <x:c r="S655" s="12">
        <x:v>225534.708108799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141888</x:v>
      </x:c>
      <x:c r="B656" s="1">
        <x:v>43201.4047168981</x:v>
      </x:c>
      <x:c r="C656" s="6">
        <x:v>10.903549295</x:v>
      </x:c>
      <x:c r="D656" s="14" t="s">
        <x:v>77</x:v>
      </x:c>
      <x:c r="E656" s="15">
        <x:v>43194.5291999653</x:v>
      </x:c>
      <x:c r="F656" t="s">
        <x:v>82</x:v>
      </x:c>
      <x:c r="G656" s="6">
        <x:v>196.792599689411</x:v>
      </x:c>
      <x:c r="H656" t="s">
        <x:v>83</x:v>
      </x:c>
      <x:c r="I656" s="6">
        <x:v>27.0405755759039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21.028</x:v>
      </x:c>
      <x:c r="R656" s="8">
        <x:v>141801.752137462</x:v>
      </x:c>
      <x:c r="S656" s="12">
        <x:v>225527.50674586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141896</x:v>
      </x:c>
      <x:c r="B657" s="1">
        <x:v>43201.404728125</x:v>
      </x:c>
      <x:c r="C657" s="6">
        <x:v>10.9197335533333</x:v>
      </x:c>
      <x:c r="D657" s="14" t="s">
        <x:v>77</x:v>
      </x:c>
      <x:c r="E657" s="15">
        <x:v>43194.5291999653</x:v>
      </x:c>
      <x:c r="F657" t="s">
        <x:v>82</x:v>
      </x:c>
      <x:c r="G657" s="6">
        <x:v>196.775030287368</x:v>
      </x:c>
      <x:c r="H657" t="s">
        <x:v>83</x:v>
      </x:c>
      <x:c r="I657" s="6">
        <x:v>27.0436146998754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21.028</x:v>
      </x:c>
      <x:c r="R657" s="8">
        <x:v>141801.32679849</x:v>
      </x:c>
      <x:c r="S657" s="12">
        <x:v>225528.171745789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141910</x:v>
      </x:c>
      <x:c r="B658" s="1">
        <x:v>43201.4047398958</x:v>
      </x:c>
      <x:c r="C658" s="6">
        <x:v>10.936667845</x:v>
      </x:c>
      <x:c r="D658" s="14" t="s">
        <x:v>77</x:v>
      </x:c>
      <x:c r="E658" s="15">
        <x:v>43194.5291999653</x:v>
      </x:c>
      <x:c r="F658" t="s">
        <x:v>82</x:v>
      </x:c>
      <x:c r="G658" s="6">
        <x:v>196.693979129203</x:v>
      </x:c>
      <x:c r="H658" t="s">
        <x:v>83</x:v>
      </x:c>
      <x:c r="I658" s="6">
        <x:v>27.0576368322531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21.028</x:v>
      </x:c>
      <x:c r="R658" s="8">
        <x:v>141804.074266875</x:v>
      </x:c>
      <x:c r="S658" s="12">
        <x:v>225533.752887171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141924</x:v>
      </x:c>
      <x:c r="B659" s="1">
        <x:v>43201.4047518866</x:v>
      </x:c>
      <x:c r="C659" s="6">
        <x:v>10.953918755</x:v>
      </x:c>
      <x:c r="D659" s="14" t="s">
        <x:v>77</x:v>
      </x:c>
      <x:c r="E659" s="15">
        <x:v>43194.5291999653</x:v>
      </x:c>
      <x:c r="F659" t="s">
        <x:v>82</x:v>
      </x:c>
      <x:c r="G659" s="6">
        <x:v>196.678205371392</x:v>
      </x:c>
      <x:c r="H659" t="s">
        <x:v>83</x:v>
      </x:c>
      <x:c r="I659" s="6">
        <x:v>27.0513178383089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21.031</x:v>
      </x:c>
      <x:c r="R659" s="8">
        <x:v>141805.884136915</x:v>
      </x:c>
      <x:c r="S659" s="12">
        <x:v>225543.108111303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141929</x:v>
      </x:c>
      <x:c r="B660" s="1">
        <x:v>43201.4047636227</x:v>
      </x:c>
      <x:c r="C660" s="6">
        <x:v>10.97085307</x:v>
      </x:c>
      <x:c r="D660" s="14" t="s">
        <x:v>77</x:v>
      </x:c>
      <x:c r="E660" s="15">
        <x:v>43194.5291999653</x:v>
      </x:c>
      <x:c r="F660" t="s">
        <x:v>82</x:v>
      </x:c>
      <x:c r="G660" s="6">
        <x:v>196.778901354892</x:v>
      </x:c>
      <x:c r="H660" t="s">
        <x:v>83</x:v>
      </x:c>
      <x:c r="I660" s="6">
        <x:v>27.0459617479946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21.027</x:v>
      </x:c>
      <x:c r="R660" s="8">
        <x:v>141801.867511381</x:v>
      </x:c>
      <x:c r="S660" s="12">
        <x:v>225533.738987498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141942</x:v>
      </x:c>
      <x:c r="B661" s="1">
        <x:v>43201.4047747685</x:v>
      </x:c>
      <x:c r="C661" s="6">
        <x:v>10.9868873416667</x:v>
      </x:c>
      <x:c r="D661" s="14" t="s">
        <x:v>77</x:v>
      </x:c>
      <x:c r="E661" s="15">
        <x:v>43194.5291999653</x:v>
      </x:c>
      <x:c r="F661" t="s">
        <x:v>82</x:v>
      </x:c>
      <x:c r="G661" s="6">
        <x:v>196.790471396273</x:v>
      </x:c>
      <x:c r="H661" t="s">
        <x:v>83</x:v>
      </x:c>
      <x:c r="I661" s="6">
        <x:v>27.0499938601329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21.025</x:v>
      </x:c>
      <x:c r="R661" s="8">
        <x:v>141797.841149475</x:v>
      </x:c>
      <x:c r="S661" s="12">
        <x:v>225533.688598012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141951</x:v>
      </x:c>
      <x:c r="B662" s="1">
        <x:v>43201.4047864931</x:v>
      </x:c>
      <x:c r="C662" s="6">
        <x:v>11.003771635</x:v>
      </x:c>
      <x:c r="D662" s="14" t="s">
        <x:v>77</x:v>
      </x:c>
      <x:c r="E662" s="15">
        <x:v>43194.5291999653</x:v>
      </x:c>
      <x:c r="F662" t="s">
        <x:v>82</x:v>
      </x:c>
      <x:c r="G662" s="6">
        <x:v>196.717373381391</x:v>
      </x:c>
      <x:c r="H662" t="s">
        <x:v>83</x:v>
      </x:c>
      <x:c r="I662" s="6">
        <x:v>27.047556538037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21.03</x:v>
      </x:c>
      <x:c r="R662" s="8">
        <x:v>141793.787295909</x:v>
      </x:c>
      <x:c r="S662" s="12">
        <x:v>225523.784648266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141963</x:v>
      </x:c>
      <x:c r="B663" s="1">
        <x:v>43201.4047981134</x:v>
      </x:c>
      <x:c r="C663" s="6">
        <x:v>11.0204725766667</x:v>
      </x:c>
      <x:c r="D663" s="14" t="s">
        <x:v>77</x:v>
      </x:c>
      <x:c r="E663" s="15">
        <x:v>43194.5291999653</x:v>
      </x:c>
      <x:c r="F663" t="s">
        <x:v>82</x:v>
      </x:c>
      <x:c r="G663" s="6">
        <x:v>196.716414126045</x:v>
      </x:c>
      <x:c r="H663" t="s">
        <x:v>83</x:v>
      </x:c>
      <x:c r="I663" s="6">
        <x:v>27.0537551631351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21.028</x:v>
      </x:c>
      <x:c r="R663" s="8">
        <x:v>141789.472123929</x:v>
      </x:c>
      <x:c r="S663" s="12">
        <x:v>225520.437560356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141973</x:v>
      </x:c>
      <x:c r="B664" s="1">
        <x:v>43201.4048095718</x:v>
      </x:c>
      <x:c r="C664" s="6">
        <x:v>11.036973465</x:v>
      </x:c>
      <x:c r="D664" s="14" t="s">
        <x:v>77</x:v>
      </x:c>
      <x:c r="E664" s="15">
        <x:v>43194.5291999653</x:v>
      </x:c>
      <x:c r="F664" t="s">
        <x:v>82</x:v>
      </x:c>
      <x:c r="G664" s="6">
        <x:v>196.59481149161</x:v>
      </x:c>
      <x:c r="H664" t="s">
        <x:v>83</x:v>
      </x:c>
      <x:c r="I664" s="6">
        <x:v>27.0567040276369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21.034</x:v>
      </x:c>
      <x:c r="R664" s="8">
        <x:v>141788.142624134</x:v>
      </x:c>
      <x:c r="S664" s="12">
        <x:v>225523.8587583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141975</x:v>
      </x:c>
      <x:c r="B665" s="1">
        <x:v>43201.4048210648</x:v>
      </x:c>
      <x:c r="C665" s="6">
        <x:v>11.05354107</x:v>
      </x:c>
      <x:c r="D665" s="14" t="s">
        <x:v>77</x:v>
      </x:c>
      <x:c r="E665" s="15">
        <x:v>43194.5291999653</x:v>
      </x:c>
      <x:c r="F665" t="s">
        <x:v>82</x:v>
      </x:c>
      <x:c r="G665" s="6">
        <x:v>196.747675658487</x:v>
      </x:c>
      <x:c r="H665" t="s">
        <x:v>83</x:v>
      </x:c>
      <x:c r="I665" s="6">
        <x:v>27.0573961084569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21.025</x:v>
      </x:c>
      <x:c r="R665" s="8">
        <x:v>141796.246498698</x:v>
      </x:c>
      <x:c r="S665" s="12">
        <x:v>225531.337261673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141992</x:v>
      </x:c>
      <x:c r="B666" s="1">
        <x:v>43201.4048327893</x:v>
      </x:c>
      <x:c r="C666" s="6">
        <x:v>11.0704253616667</x:v>
      </x:c>
      <x:c r="D666" s="14" t="s">
        <x:v>77</x:v>
      </x:c>
      <x:c r="E666" s="15">
        <x:v>43194.5291999653</x:v>
      </x:c>
      <x:c r="F666" t="s">
        <x:v>82</x:v>
      </x:c>
      <x:c r="G666" s="6">
        <x:v>196.580150094858</x:v>
      </x:c>
      <x:c r="H666" t="s">
        <x:v>83</x:v>
      </x:c>
      <x:c r="I666" s="6">
        <x:v>27.0682888775436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21.031</x:v>
      </x:c>
      <x:c r="R666" s="8">
        <x:v>141806.611776754</x:v>
      </x:c>
      <x:c r="S666" s="12">
        <x:v>225527.36803069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141995</x:v>
      </x:c>
      <x:c r="B667" s="1">
        <x:v>43201.4048440972</x:v>
      </x:c>
      <x:c r="C667" s="6">
        <x:v>11.086726335</x:v>
      </x:c>
      <x:c r="D667" s="14" t="s">
        <x:v>77</x:v>
      </x:c>
      <x:c r="E667" s="15">
        <x:v>43194.5291999653</x:v>
      </x:c>
      <x:c r="F667" t="s">
        <x:v>82</x:v>
      </x:c>
      <x:c r="G667" s="6">
        <x:v>196.720108425797</x:v>
      </x:c>
      <x:c r="H667" t="s">
        <x:v>83</x:v>
      </x:c>
      <x:c r="I667" s="6">
        <x:v>27.0561323088064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21.027</x:v>
      </x:c>
      <x:c r="R667" s="8">
        <x:v>141804.311263726</x:v>
      </x:c>
      <x:c r="S667" s="12">
        <x:v>225531.850336266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142009</x:v>
      </x:c>
      <x:c r="B668" s="1">
        <x:v>43201.4048556366</x:v>
      </x:c>
      <x:c r="C668" s="6">
        <x:v>11.1033438916667</x:v>
      </x:c>
      <x:c r="D668" s="14" t="s">
        <x:v>77</x:v>
      </x:c>
      <x:c r="E668" s="15">
        <x:v>43194.5291999653</x:v>
      </x:c>
      <x:c r="F668" t="s">
        <x:v>82</x:v>
      </x:c>
      <x:c r="G668" s="6">
        <x:v>196.752155758781</x:v>
      </x:c>
      <x:c r="H668" t="s">
        <x:v>83</x:v>
      </x:c>
      <x:c r="I668" s="6">
        <x:v>27.0536047109345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21.026</x:v>
      </x:c>
      <x:c r="R668" s="8">
        <x:v>141793.675431499</x:v>
      </x:c>
      <x:c r="S668" s="12">
        <x:v>225531.657746372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142018</x:v>
      </x:c>
      <x:c r="B669" s="1">
        <x:v>43201.4048674768</x:v>
      </x:c>
      <x:c r="C669" s="6">
        <x:v>11.120378205</x:v>
      </x:c>
      <x:c r="D669" s="14" t="s">
        <x:v>77</x:v>
      </x:c>
      <x:c r="E669" s="15">
        <x:v>43194.5291999653</x:v>
      </x:c>
      <x:c r="F669" t="s">
        <x:v>82</x:v>
      </x:c>
      <x:c r="G669" s="6">
        <x:v>196.65616324004</x:v>
      </x:c>
      <x:c r="H669" t="s">
        <x:v>83</x:v>
      </x:c>
      <x:c r="I669" s="6">
        <x:v>27.0581483703786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21.03</x:v>
      </x:c>
      <x:c r="R669" s="8">
        <x:v>141801.460748391</x:v>
      </x:c>
      <x:c r="S669" s="12">
        <x:v>225528.11205033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142029</x:v>
      </x:c>
      <x:c r="B670" s="1">
        <x:v>43201.4048790509</x:v>
      </x:c>
      <x:c r="C670" s="6">
        <x:v>11.13704583</x:v>
      </x:c>
      <x:c r="D670" s="14" t="s">
        <x:v>77</x:v>
      </x:c>
      <x:c r="E670" s="15">
        <x:v>43194.5291999653</x:v>
      </x:c>
      <x:c r="F670" t="s">
        <x:v>82</x:v>
      </x:c>
      <x:c r="G670" s="6">
        <x:v>196.706716175294</x:v>
      </x:c>
      <x:c r="H670" t="s">
        <x:v>83</x:v>
      </x:c>
      <x:c r="I670" s="6">
        <x:v>27.058449275195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21.027</x:v>
      </x:c>
      <x:c r="R670" s="8">
        <x:v>141792.557355721</x:v>
      </x:c>
      <x:c r="S670" s="12">
        <x:v>225536.246976567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142036</x:v>
      </x:c>
      <x:c r="B671" s="1">
        <x:v>43201.4048907407</x:v>
      </x:c>
      <x:c r="C671" s="6">
        <x:v>11.1539134183333</x:v>
      </x:c>
      <x:c r="D671" s="14" t="s">
        <x:v>77</x:v>
      </x:c>
      <x:c r="E671" s="15">
        <x:v>43194.5291999653</x:v>
      </x:c>
      <x:c r="F671" t="s">
        <x:v>82</x:v>
      </x:c>
      <x:c r="G671" s="6">
        <x:v>196.649769553486</x:v>
      </x:c>
      <x:c r="H671" t="s">
        <x:v>83</x:v>
      </x:c>
      <x:c r="I671" s="6">
        <x:v>27.0622707687062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21.029</x:v>
      </x:c>
      <x:c r="R671" s="8">
        <x:v>141804.464021034</x:v>
      </x:c>
      <x:c r="S671" s="12">
        <x:v>225529.291890537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142050</x:v>
      </x:c>
      <x:c r="B672" s="1">
        <x:v>43201.4049017361</x:v>
      </x:c>
      <x:c r="C672" s="6">
        <x:v>11.1697476816667</x:v>
      </x:c>
      <x:c r="D672" s="14" t="s">
        <x:v>77</x:v>
      </x:c>
      <x:c r="E672" s="15">
        <x:v>43194.5291999653</x:v>
      </x:c>
      <x:c r="F672" t="s">
        <x:v>82</x:v>
      </x:c>
      <x:c r="G672" s="6">
        <x:v>196.699237612754</x:v>
      </x:c>
      <x:c r="H672" t="s">
        <x:v>83</x:v>
      </x:c>
      <x:c r="I672" s="6">
        <x:v>27.0597431662113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21.027</x:v>
      </x:c>
      <x:c r="R672" s="8">
        <x:v>141795.304738955</x:v>
      </x:c>
      <x:c r="S672" s="12">
        <x:v>225531.547493142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142061</x:v>
      </x:c>
      <x:c r="B673" s="1">
        <x:v>43201.4049136227</x:v>
      </x:c>
      <x:c r="C673" s="6">
        <x:v>11.1868152883333</x:v>
      </x:c>
      <x:c r="D673" s="14" t="s">
        <x:v>77</x:v>
      </x:c>
      <x:c r="E673" s="15">
        <x:v>43194.5291999653</x:v>
      </x:c>
      <x:c r="F673" t="s">
        <x:v>82</x:v>
      </x:c>
      <x:c r="G673" s="6">
        <x:v>196.727845291271</x:v>
      </x:c>
      <x:c r="H673" t="s">
        <x:v>83</x:v>
      </x:c>
      <x:c r="I673" s="6">
        <x:v>27.0608264241901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21.025</x:v>
      </x:c>
      <x:c r="R673" s="8">
        <x:v>141785.922701327</x:v>
      </x:c>
      <x:c r="S673" s="12">
        <x:v>225526.179062995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142070</x:v>
      </x:c>
      <x:c r="B674" s="1">
        <x:v>43201.4049259259</x:v>
      </x:c>
      <x:c r="C674" s="6">
        <x:v>11.2045829083333</x:v>
      </x:c>
      <x:c r="D674" s="14" t="s">
        <x:v>77</x:v>
      </x:c>
      <x:c r="E674" s="15">
        <x:v>43194.5291999653</x:v>
      </x:c>
      <x:c r="F674" t="s">
        <x:v>82</x:v>
      </x:c>
      <x:c r="G674" s="6">
        <x:v>196.640901776071</x:v>
      </x:c>
      <x:c r="H674" t="s">
        <x:v>83</x:v>
      </x:c>
      <x:c r="I674" s="6">
        <x:v>27.0638053854345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21.029</x:v>
      </x:c>
      <x:c r="R674" s="8">
        <x:v>141785.955254818</x:v>
      </x:c>
      <x:c r="S674" s="12">
        <x:v>225525.926238605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142084</x:v>
      </x:c>
      <x:c r="B675" s="1">
        <x:v>43201.4049366898</x:v>
      </x:c>
      <x:c r="C675" s="6">
        <x:v>11.2200671766667</x:v>
      </x:c>
      <x:c r="D675" s="14" t="s">
        <x:v>77</x:v>
      </x:c>
      <x:c r="E675" s="15">
        <x:v>43194.5291999653</x:v>
      </x:c>
      <x:c r="F675" t="s">
        <x:v>82</x:v>
      </x:c>
      <x:c r="G675" s="6">
        <x:v>196.777379634592</x:v>
      </x:c>
      <x:c r="H675" t="s">
        <x:v>83</x:v>
      </x:c>
      <x:c r="I675" s="6">
        <x:v>27.0492416000375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21.026</x:v>
      </x:c>
      <x:c r="R675" s="8">
        <x:v>141787.576933747</x:v>
      </x:c>
      <x:c r="S675" s="12">
        <x:v>225531.666440893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142086</x:v>
      </x:c>
      <x:c r="B676" s="1">
        <x:v>43201.4049482639</x:v>
      </x:c>
      <x:c r="C676" s="6">
        <x:v>11.2367347566667</x:v>
      </x:c>
      <x:c r="D676" s="14" t="s">
        <x:v>77</x:v>
      </x:c>
      <x:c r="E676" s="15">
        <x:v>43194.5291999653</x:v>
      </x:c>
      <x:c r="F676" t="s">
        <x:v>82</x:v>
      </x:c>
      <x:c r="G676" s="6">
        <x:v>196.562245851479</x:v>
      </x:c>
      <x:c r="H676" t="s">
        <x:v>83</x:v>
      </x:c>
      <x:c r="I676" s="6">
        <x:v>27.0713882078044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21.031</x:v>
      </x:c>
      <x:c r="R676" s="8">
        <x:v>141789.205015063</x:v>
      </x:c>
      <x:c r="S676" s="12">
        <x:v>225519.021557319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142098</x:v>
      </x:c>
      <x:c r="B677" s="1">
        <x:v>43201.4049600694</x:v>
      </x:c>
      <x:c r="C677" s="6">
        <x:v>11.2537357066667</x:v>
      </x:c>
      <x:c r="D677" s="14" t="s">
        <x:v>77</x:v>
      </x:c>
      <x:c r="E677" s="15">
        <x:v>43194.5291999653</x:v>
      </x:c>
      <x:c r="F677" t="s">
        <x:v>82</x:v>
      </x:c>
      <x:c r="G677" s="6">
        <x:v>196.657032626026</x:v>
      </x:c>
      <x:c r="H677" t="s">
        <x:v>83</x:v>
      </x:c>
      <x:c r="I677" s="6">
        <x:v>27.0579979179806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21.03</x:v>
      </x:c>
      <x:c r="R677" s="8">
        <x:v>141794.581617968</x:v>
      </x:c>
      <x:c r="S677" s="12">
        <x:v>225523.664017424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142111</x:v>
      </x:c>
      <x:c r="B678" s="1">
        <x:v>43201.4049714931</x:v>
      </x:c>
      <x:c r="C678" s="6">
        <x:v>11.2701366533333</x:v>
      </x:c>
      <x:c r="D678" s="14" t="s">
        <x:v>77</x:v>
      </x:c>
      <x:c r="E678" s="15">
        <x:v>43194.5291999653</x:v>
      </x:c>
      <x:c r="F678" t="s">
        <x:v>82</x:v>
      </x:c>
      <x:c r="G678" s="6">
        <x:v>196.669070799652</x:v>
      </x:c>
      <x:c r="H678" t="s">
        <x:v>83</x:v>
      </x:c>
      <x:c r="I678" s="6">
        <x:v>27.0589307229566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21.029</x:v>
      </x:c>
      <x:c r="R678" s="8">
        <x:v>141799.193230499</x:v>
      </x:c>
      <x:c r="S678" s="12">
        <x:v>225530.540846773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142123</x:v>
      </x:c>
      <x:c r="B679" s="1">
        <x:v>43201.4049832523</x:v>
      </x:c>
      <x:c r="C679" s="6">
        <x:v>11.287104275</x:v>
      </x:c>
      <x:c r="D679" s="14" t="s">
        <x:v>77</x:v>
      </x:c>
      <x:c r="E679" s="15">
        <x:v>43194.5291999653</x:v>
      </x:c>
      <x:c r="F679" t="s">
        <x:v>82</x:v>
      </x:c>
      <x:c r="G679" s="6">
        <x:v>196.632825255064</x:v>
      </x:c>
      <x:c r="H679" t="s">
        <x:v>83</x:v>
      </x:c>
      <x:c r="I679" s="6">
        <x:v>27.0591714468633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21.031</x:v>
      </x:c>
      <x:c r="R679" s="8">
        <x:v>141799.021166318</x:v>
      </x:c>
      <x:c r="S679" s="12">
        <x:v>225518.39441337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142130</x:v>
      </x:c>
      <x:c r="B680" s="1">
        <x:v>43201.4049948727</x:v>
      </x:c>
      <x:c r="C680" s="6">
        <x:v>11.3038551816667</x:v>
      </x:c>
      <x:c r="D680" s="14" t="s">
        <x:v>77</x:v>
      </x:c>
      <x:c r="E680" s="15">
        <x:v>43194.5291999653</x:v>
      </x:c>
      <x:c r="F680" t="s">
        <x:v>82</x:v>
      </x:c>
      <x:c r="G680" s="6">
        <x:v>196.738633821418</x:v>
      </x:c>
      <x:c r="H680" t="s">
        <x:v>83</x:v>
      </x:c>
      <x:c r="I680" s="6">
        <x:v>27.0468945496259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21.029</x:v>
      </x:c>
      <x:c r="R680" s="8">
        <x:v>141797.913883482</x:v>
      </x:c>
      <x:c r="S680" s="12">
        <x:v>225522.338728015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142141</x:v>
      </x:c>
      <x:c r="B681" s="1">
        <x:v>43201.4050063657</x:v>
      </x:c>
      <x:c r="C681" s="6">
        <x:v>11.32038948</x:v>
      </x:c>
      <x:c r="D681" s="14" t="s">
        <x:v>77</x:v>
      </x:c>
      <x:c r="E681" s="15">
        <x:v>43194.5291999653</x:v>
      </x:c>
      <x:c r="F681" t="s">
        <x:v>82</x:v>
      </x:c>
      <x:c r="G681" s="6">
        <x:v>196.643604664007</x:v>
      </x:c>
      <x:c r="H681" t="s">
        <x:v>83</x:v>
      </x:c>
      <x:c r="I681" s="6">
        <x:v>27.0573058370373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21.031</x:v>
      </x:c>
      <x:c r="R681" s="8">
        <x:v>141796.628200913</x:v>
      </x:c>
      <x:c r="S681" s="12">
        <x:v>225514.491004127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142150</x:v>
      </x:c>
      <x:c r="B682" s="1">
        <x:v>43201.4050176736</x:v>
      </x:c>
      <x:c r="C682" s="6">
        <x:v>11.3366570783333</x:v>
      </x:c>
      <x:c r="D682" s="14" t="s">
        <x:v>77</x:v>
      </x:c>
      <x:c r="E682" s="15">
        <x:v>43194.5291999653</x:v>
      </x:c>
      <x:c r="F682" t="s">
        <x:v>82</x:v>
      </x:c>
      <x:c r="G682" s="6">
        <x:v>196.675545264983</x:v>
      </x:c>
      <x:c r="H682" t="s">
        <x:v>83</x:v>
      </x:c>
      <x:c r="I682" s="6">
        <x:v>27.0608264241901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21.028</x:v>
      </x:c>
      <x:c r="R682" s="8">
        <x:v>141793.533564839</x:v>
      </x:c>
      <x:c r="S682" s="12">
        <x:v>225523.732172128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142163</x:v>
      </x:c>
      <x:c r="B683" s="1">
        <x:v>43201.4050292014</x:v>
      </x:c>
      <x:c r="C683" s="6">
        <x:v>11.3532747033333</x:v>
      </x:c>
      <x:c r="D683" s="14" t="s">
        <x:v>77</x:v>
      </x:c>
      <x:c r="E683" s="15">
        <x:v>43194.5291999653</x:v>
      </x:c>
      <x:c r="F683" t="s">
        <x:v>82</x:v>
      </x:c>
      <x:c r="G683" s="6">
        <x:v>196.764201768919</x:v>
      </x:c>
      <x:c r="H683" t="s">
        <x:v>83</x:v>
      </x:c>
      <x:c r="I683" s="6">
        <x:v>27.0424712667709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21.029</x:v>
      </x:c>
      <x:c r="R683" s="8">
        <x:v>141780.697989476</x:v>
      </x:c>
      <x:c r="S683" s="12">
        <x:v>225512.577642538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142168</x:v>
      </x:c>
      <x:c r="B684" s="1">
        <x:v>43201.4050410532</x:v>
      </x:c>
      <x:c r="C684" s="6">
        <x:v>11.3703422766667</x:v>
      </x:c>
      <x:c r="D684" s="14" t="s">
        <x:v>77</x:v>
      </x:c>
      <x:c r="E684" s="15">
        <x:v>43194.5291999653</x:v>
      </x:c>
      <x:c r="F684" t="s">
        <x:v>82</x:v>
      </x:c>
      <x:c r="G684" s="6">
        <x:v>196.669111035301</x:v>
      </x:c>
      <x:c r="H684" t="s">
        <x:v>83</x:v>
      </x:c>
      <x:c r="I684" s="6">
        <x:v>27.0619397730329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21.028</x:v>
      </x:c>
      <x:c r="R684" s="8">
        <x:v>141785.663623389</x:v>
      </x:c>
      <x:c r="S684" s="12">
        <x:v>225508.928752667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142177</x:v>
      </x:c>
      <x:c r="B685" s="1">
        <x:v>43201.4050526273</x:v>
      </x:c>
      <x:c r="C685" s="6">
        <x:v>11.38702655</x:v>
      </x:c>
      <x:c r="D685" s="14" t="s">
        <x:v>77</x:v>
      </x:c>
      <x:c r="E685" s="15">
        <x:v>43194.5291999653</x:v>
      </x:c>
      <x:c r="F685" t="s">
        <x:v>82</x:v>
      </x:c>
      <x:c r="G685" s="6">
        <x:v>196.732457586109</x:v>
      </x:c>
      <x:c r="H685" t="s">
        <x:v>83</x:v>
      </x:c>
      <x:c r="I685" s="6">
        <x:v>27.0539958866711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21.027</x:v>
      </x:c>
      <x:c r="R685" s="8">
        <x:v>141775.988672061</x:v>
      </x:c>
      <x:c r="S685" s="12">
        <x:v>225518.35480689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142189</x:v>
      </x:c>
      <x:c r="B686" s="1">
        <x:v>43201.4050642014</x:v>
      </x:c>
      <x:c r="C686" s="6">
        <x:v>11.4036608583333</x:v>
      </x:c>
      <x:c r="D686" s="14" t="s">
        <x:v>77</x:v>
      </x:c>
      <x:c r="E686" s="15">
        <x:v>43194.5291999653</x:v>
      </x:c>
      <x:c r="F686" t="s">
        <x:v>82</x:v>
      </x:c>
      <x:c r="G686" s="6">
        <x:v>196.608698097196</x:v>
      </x:c>
      <x:c r="H686" t="s">
        <x:v>83</x:v>
      </x:c>
      <x:c r="I686" s="6">
        <x:v>27.066363081542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21.03</x:v>
      </x:c>
      <x:c r="R686" s="8">
        <x:v>141782.821263883</x:v>
      </x:c>
      <x:c r="S686" s="12">
        <x:v>225523.200671322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142199</x:v>
      </x:c>
      <x:c r="B687" s="1">
        <x:v>43201.4050759259</x:v>
      </x:c>
      <x:c r="C687" s="6">
        <x:v>11.4205784666667</x:v>
      </x:c>
      <x:c r="D687" s="14" t="s">
        <x:v>77</x:v>
      </x:c>
      <x:c r="E687" s="15">
        <x:v>43194.5291999653</x:v>
      </x:c>
      <x:c r="F687" t="s">
        <x:v>82</x:v>
      </x:c>
      <x:c r="G687" s="6">
        <x:v>196.609838081878</x:v>
      </x:c>
      <x:c r="H687" t="s">
        <x:v>83</x:v>
      </x:c>
      <x:c r="I687" s="6">
        <x:v>27.0601343426638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21.032</x:v>
      </x:c>
      <x:c r="R687" s="8">
        <x:v>141784.532044793</x:v>
      </x:c>
      <x:c r="S687" s="12">
        <x:v>225510.987378003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142205</x:v>
      </x:c>
      <x:c r="B688" s="1">
        <x:v>43201.4050873032</x:v>
      </x:c>
      <x:c r="C688" s="6">
        <x:v>11.4369626983333</x:v>
      </x:c>
      <x:c r="D688" s="14" t="s">
        <x:v>77</x:v>
      </x:c>
      <x:c r="E688" s="15">
        <x:v>43194.5291999653</x:v>
      </x:c>
      <x:c r="F688" t="s">
        <x:v>82</x:v>
      </x:c>
      <x:c r="G688" s="6">
        <x:v>196.665807018124</x:v>
      </x:c>
      <x:c r="H688" t="s">
        <x:v>83</x:v>
      </x:c>
      <x:c r="I688" s="6">
        <x:v>27.0625114928525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21.028</x:v>
      </x:c>
      <x:c r="R688" s="8">
        <x:v>141792.28983652</x:v>
      </x:c>
      <x:c r="S688" s="12">
        <x:v>225517.20433403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142222</x:v>
      </x:c>
      <x:c r="B689" s="1">
        <x:v>43201.4050987616</x:v>
      </x:c>
      <x:c r="C689" s="6">
        <x:v>11.4534636566667</x:v>
      </x:c>
      <x:c r="D689" s="14" t="s">
        <x:v>77</x:v>
      </x:c>
      <x:c r="E689" s="15">
        <x:v>43194.5291999653</x:v>
      </x:c>
      <x:c r="F689" t="s">
        <x:v>82</x:v>
      </x:c>
      <x:c r="G689" s="6">
        <x:v>196.638641398735</x:v>
      </x:c>
      <x:c r="H689" t="s">
        <x:v>83</x:v>
      </x:c>
      <x:c r="I689" s="6">
        <x:v>27.0641965623599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21.029</x:v>
      </x:c>
      <x:c r="R689" s="8">
        <x:v>141795.485849787</x:v>
      </x:c>
      <x:c r="S689" s="12">
        <x:v>225520.531353685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142231</x:v>
      </x:c>
      <x:c r="B690" s="1">
        <x:v>43201.4051100347</x:v>
      </x:c>
      <x:c r="C690" s="6">
        <x:v>11.46966463</x:v>
      </x:c>
      <x:c r="D690" s="14" t="s">
        <x:v>77</x:v>
      </x:c>
      <x:c r="E690" s="15">
        <x:v>43194.5291999653</x:v>
      </x:c>
      <x:c r="F690" t="s">
        <x:v>82</x:v>
      </x:c>
      <x:c r="G690" s="6">
        <x:v>196.665673041436</x:v>
      </x:c>
      <x:c r="H690" t="s">
        <x:v>83</x:v>
      </x:c>
      <x:c r="I690" s="6">
        <x:v>27.0655506366852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21.027</x:v>
      </x:c>
      <x:c r="R690" s="8">
        <x:v>141802.869334977</x:v>
      </x:c>
      <x:c r="S690" s="12">
        <x:v>225527.343759395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142236</x:v>
      </x:c>
      <x:c r="B691" s="1">
        <x:v>43201.4051216435</x:v>
      </x:c>
      <x:c r="C691" s="6">
        <x:v>11.4863988566667</x:v>
      </x:c>
      <x:c r="D691" s="14" t="s">
        <x:v>77</x:v>
      </x:c>
      <x:c r="E691" s="15">
        <x:v>43194.5291999653</x:v>
      </x:c>
      <x:c r="F691" t="s">
        <x:v>82</x:v>
      </x:c>
      <x:c r="G691" s="6">
        <x:v>196.707982481714</x:v>
      </x:c>
      <x:c r="H691" t="s">
        <x:v>83</x:v>
      </x:c>
      <x:c r="I691" s="6">
        <x:v>27.0491814192374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21.03</x:v>
      </x:c>
      <x:c r="R691" s="8">
        <x:v>141788.256960473</x:v>
      </x:c>
      <x:c r="S691" s="12">
        <x:v>225514.535285382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142249</x:v>
      </x:c>
      <x:c r="B692" s="1">
        <x:v>43201.4051331829</x:v>
      </x:c>
      <x:c r="C692" s="6">
        <x:v>11.5030331416667</x:v>
      </x:c>
      <x:c r="D692" s="14" t="s">
        <x:v>77</x:v>
      </x:c>
      <x:c r="E692" s="15">
        <x:v>43194.5291999653</x:v>
      </x:c>
      <x:c r="F692" t="s">
        <x:v>82</x:v>
      </x:c>
      <x:c r="G692" s="6">
        <x:v>196.535651944223</x:v>
      </x:c>
      <x:c r="H692" t="s">
        <x:v>83</x:v>
      </x:c>
      <x:c r="I692" s="6">
        <x:v>27.0759920726005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21.031</x:v>
      </x:c>
      <x:c r="R692" s="8">
        <x:v>141790.590933856</x:v>
      </x:c>
      <x:c r="S692" s="12">
        <x:v>225517.170831018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142259</x:v>
      </x:c>
      <x:c r="B693" s="1">
        <x:v>43201.4051452893</x:v>
      </x:c>
      <x:c r="C693" s="6">
        <x:v>11.52045079</x:v>
      </x:c>
      <x:c r="D693" s="14" t="s">
        <x:v>77</x:v>
      </x:c>
      <x:c r="E693" s="15">
        <x:v>43194.5291999653</x:v>
      </x:c>
      <x:c r="F693" t="s">
        <x:v>82</x:v>
      </x:c>
      <x:c r="G693" s="6">
        <x:v>196.730285515829</x:v>
      </x:c>
      <x:c r="H693" t="s">
        <x:v>83</x:v>
      </x:c>
      <x:c r="I693" s="6">
        <x:v>27.0483388881462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21.029</x:v>
      </x:c>
      <x:c r="R693" s="8">
        <x:v>141790.081612032</x:v>
      </x:c>
      <x:c r="S693" s="12">
        <x:v>225523.595553979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142274</x:v>
      </x:c>
      <x:c r="B694" s="1">
        <x:v>43201.4051568287</x:v>
      </x:c>
      <x:c r="C694" s="6">
        <x:v>11.5370517333333</x:v>
      </x:c>
      <x:c r="D694" s="14" t="s">
        <x:v>77</x:v>
      </x:c>
      <x:c r="E694" s="15">
        <x:v>43194.5291999653</x:v>
      </x:c>
      <x:c r="F694" t="s">
        <x:v>82</x:v>
      </x:c>
      <x:c r="G694" s="6">
        <x:v>196.734502320494</x:v>
      </x:c>
      <x:c r="H694" t="s">
        <x:v>83</x:v>
      </x:c>
      <x:c r="I694" s="6">
        <x:v>27.0506257587426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21.028</x:v>
      </x:c>
      <x:c r="R694" s="8">
        <x:v>141794.008032001</x:v>
      </x:c>
      <x:c r="S694" s="12">
        <x:v>225517.998196994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142281</x:v>
      </x:c>
      <x:c r="B695" s="1">
        <x:v>43201.4051683218</x:v>
      </x:c>
      <x:c r="C695" s="6">
        <x:v>11.55358602</x:v>
      </x:c>
      <x:c r="D695" s="14" t="s">
        <x:v>77</x:v>
      </x:c>
      <x:c r="E695" s="15">
        <x:v>43194.5291999653</x:v>
      </x:c>
      <x:c r="F695" t="s">
        <x:v>82</x:v>
      </x:c>
      <x:c r="G695" s="6">
        <x:v>196.638293649694</x:v>
      </x:c>
      <x:c r="H695" t="s">
        <x:v>83</x:v>
      </x:c>
      <x:c r="I695" s="6">
        <x:v>27.0642567434293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21.029</x:v>
      </x:c>
      <x:c r="R695" s="8">
        <x:v>141786.006121029</x:v>
      </x:c>
      <x:c r="S695" s="12">
        <x:v>225522.906060456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142289</x:v>
      </x:c>
      <x:c r="B696" s="1">
        <x:v>43201.4051797106</x:v>
      </x:c>
      <x:c r="C696" s="6">
        <x:v>11.5699869216667</x:v>
      </x:c>
      <x:c r="D696" s="14" t="s">
        <x:v>77</x:v>
      </x:c>
      <x:c r="E696" s="15">
        <x:v>43194.5291999653</x:v>
      </x:c>
      <x:c r="F696" t="s">
        <x:v>82</x:v>
      </x:c>
      <x:c r="G696" s="6">
        <x:v>196.636033289469</x:v>
      </x:c>
      <x:c r="H696" t="s">
        <x:v>83</x:v>
      </x:c>
      <x:c r="I696" s="6">
        <x:v>27.0646479204079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21.029</x:v>
      </x:c>
      <x:c r="R696" s="8">
        <x:v>141784.68800425</x:v>
      </x:c>
      <x:c r="S696" s="12">
        <x:v>225517.098590533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142301</x:v>
      </x:c>
      <x:c r="B697" s="1">
        <x:v>43201.4051915162</x:v>
      </x:c>
      <x:c r="C697" s="6">
        <x:v>11.586987895</x:v>
      </x:c>
      <x:c r="D697" s="14" t="s">
        <x:v>77</x:v>
      </x:c>
      <x:c r="E697" s="15">
        <x:v>43194.5291999653</x:v>
      </x:c>
      <x:c r="F697" t="s">
        <x:v>82</x:v>
      </x:c>
      <x:c r="G697" s="6">
        <x:v>196.716329935421</x:v>
      </x:c>
      <x:c r="H697" t="s">
        <x:v>83</x:v>
      </x:c>
      <x:c r="I697" s="6">
        <x:v>27.0477370803542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21.03</x:v>
      </x:c>
      <x:c r="R697" s="8">
        <x:v>141783.383337622</x:v>
      </x:c>
      <x:c r="S697" s="12">
        <x:v>225524.343672208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142305</x:v>
      </x:c>
      <x:c r="B698" s="1">
        <x:v>43201.4052028588</x:v>
      </x:c>
      <x:c r="C698" s="6">
        <x:v>11.6033554333333</x:v>
      </x:c>
      <x:c r="D698" s="14" t="s">
        <x:v>77</x:v>
      </x:c>
      <x:c r="E698" s="15">
        <x:v>43194.5291999653</x:v>
      </x:c>
      <x:c r="F698" t="s">
        <x:v>82</x:v>
      </x:c>
      <x:c r="G698" s="6">
        <x:v>196.679770309783</x:v>
      </x:c>
      <x:c r="H698" t="s">
        <x:v>83</x:v>
      </x:c>
      <x:c r="I698" s="6">
        <x:v>27.051047024549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21.031</x:v>
      </x:c>
      <x:c r="R698" s="8">
        <x:v>141786.3130964</x:v>
      </x:c>
      <x:c r="S698" s="12">
        <x:v>225520.428429232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142321</x:v>
      </x:c>
      <x:c r="B699" s="1">
        <x:v>43201.4052146644</x:v>
      </x:c>
      <x:c r="C699" s="6">
        <x:v>11.6203064183333</x:v>
      </x:c>
      <x:c r="D699" s="14" t="s">
        <x:v>77</x:v>
      </x:c>
      <x:c r="E699" s="15">
        <x:v>43194.5291999653</x:v>
      </x:c>
      <x:c r="F699" t="s">
        <x:v>82</x:v>
      </x:c>
      <x:c r="G699" s="6">
        <x:v>196.74693725674</x:v>
      </x:c>
      <x:c r="H699" t="s">
        <x:v>83</x:v>
      </x:c>
      <x:c r="I699" s="6">
        <x:v>27.0545074242414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21.026</x:v>
      </x:c>
      <x:c r="R699" s="8">
        <x:v>141789.418283306</x:v>
      </x:c>
      <x:c r="S699" s="12">
        <x:v>225524.522721927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142331</x:v>
      </x:c>
      <x:c r="B700" s="1">
        <x:v>43201.4052258912</x:v>
      </x:c>
      <x:c r="C700" s="6">
        <x:v>11.6364906516667</x:v>
      </x:c>
      <x:c r="D700" s="14" t="s">
        <x:v>77</x:v>
      </x:c>
      <x:c r="E700" s="15">
        <x:v>43194.5291999653</x:v>
      </x:c>
      <x:c r="F700" t="s">
        <x:v>82</x:v>
      </x:c>
      <x:c r="G700" s="6">
        <x:v>196.771899201138</x:v>
      </x:c>
      <x:c r="H700" t="s">
        <x:v>83</x:v>
      </x:c>
      <x:c r="I700" s="6">
        <x:v>27.0441563262184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21.028</x:v>
      </x:c>
      <x:c r="R700" s="8">
        <x:v>141792.821430553</x:v>
      </x:c>
      <x:c r="S700" s="12">
        <x:v>225521.60359069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142342</x:v>
      </x:c>
      <x:c r="B701" s="1">
        <x:v>43201.4052377315</x:v>
      </x:c>
      <x:c r="C701" s="6">
        <x:v>11.6535583283333</x:v>
      </x:c>
      <x:c r="D701" s="14" t="s">
        <x:v>77</x:v>
      </x:c>
      <x:c r="E701" s="15">
        <x:v>43194.5291999653</x:v>
      </x:c>
      <x:c r="F701" t="s">
        <x:v>82</x:v>
      </x:c>
      <x:c r="G701" s="6">
        <x:v>196.746460542075</x:v>
      </x:c>
      <x:c r="H701" t="s">
        <x:v>83</x:v>
      </x:c>
      <x:c r="I701" s="6">
        <x:v>27.0455404828267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21.029</x:v>
      </x:c>
      <x:c r="R701" s="8">
        <x:v>141787.873946015</x:v>
      </x:c>
      <x:c r="S701" s="12">
        <x:v>225520.453851668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142347</x:v>
      </x:c>
      <x:c r="B702" s="1">
        <x:v>43201.4052490741</x:v>
      </x:c>
      <x:c r="C702" s="6">
        <x:v>11.6699092316667</x:v>
      </x:c>
      <x:c r="D702" s="14" t="s">
        <x:v>77</x:v>
      </x:c>
      <x:c r="E702" s="15">
        <x:v>43194.5291999653</x:v>
      </x:c>
      <x:c r="F702" t="s">
        <x:v>82</x:v>
      </x:c>
      <x:c r="G702" s="6">
        <x:v>196.713415600354</x:v>
      </x:c>
      <x:c r="H702" t="s">
        <x:v>83</x:v>
      </x:c>
      <x:c r="I702" s="6">
        <x:v>27.0512576574711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21.029</x:v>
      </x:c>
      <x:c r="R702" s="8">
        <x:v>141791.121280908</x:v>
      </x:c>
      <x:c r="S702" s="12">
        <x:v>225518.68749581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142359</x:v>
      </x:c>
      <x:c r="B703" s="1">
        <x:v>43201.4052608796</x:v>
      </x:c>
      <x:c r="C703" s="6">
        <x:v>11.6868768183333</x:v>
      </x:c>
      <x:c r="D703" s="14" t="s">
        <x:v>77</x:v>
      </x:c>
      <x:c r="E703" s="15">
        <x:v>43194.5291999653</x:v>
      </x:c>
      <x:c r="F703" t="s">
        <x:v>82</x:v>
      </x:c>
      <x:c r="G703" s="6">
        <x:v>196.805472891092</x:v>
      </x:c>
      <x:c r="H703" t="s">
        <x:v>83</x:v>
      </x:c>
      <x:c r="I703" s="6">
        <x:v>27.0383488927591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21.028</x:v>
      </x:c>
      <x:c r="R703" s="8">
        <x:v>141788.128042911</x:v>
      </x:c>
      <x:c r="S703" s="12">
        <x:v>225519.042094769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142366</x:v>
      </x:c>
      <x:c r="B704" s="1">
        <x:v>43201.4052721875</x:v>
      </x:c>
      <x:c r="C704" s="6">
        <x:v>11.70314445</x:v>
      </x:c>
      <x:c r="D704" s="14" t="s">
        <x:v>77</x:v>
      </x:c>
      <x:c r="E704" s="15">
        <x:v>43194.5291999653</x:v>
      </x:c>
      <x:c r="F704" t="s">
        <x:v>82</x:v>
      </x:c>
      <x:c r="G704" s="6">
        <x:v>196.745981860431</x:v>
      </x:c>
      <x:c r="H704" t="s">
        <x:v>83</x:v>
      </x:c>
      <x:c r="I704" s="6">
        <x:v>27.0486397920836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21.028</x:v>
      </x:c>
      <x:c r="R704" s="8">
        <x:v>141781.784972671</x:v>
      </x:c>
      <x:c r="S704" s="12">
        <x:v>225513.833077698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142382</x:v>
      </x:c>
      <x:c r="B705" s="1">
        <x:v>43201.4052837963</x:v>
      </x:c>
      <x:c r="C705" s="6">
        <x:v>11.71991205</x:v>
      </x:c>
      <x:c r="D705" s="14" t="s">
        <x:v>77</x:v>
      </x:c>
      <x:c r="E705" s="15">
        <x:v>43194.5291999653</x:v>
      </x:c>
      <x:c r="F705" t="s">
        <x:v>82</x:v>
      </x:c>
      <x:c r="G705" s="6">
        <x:v>196.580535060151</x:v>
      </x:c>
      <x:c r="H705" t="s">
        <x:v>83</x:v>
      </x:c>
      <x:c r="I705" s="6">
        <x:v>27.071237754813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21.03</x:v>
      </x:c>
      <x:c r="R705" s="8">
        <x:v>141790.685641804</x:v>
      </x:c>
      <x:c r="S705" s="12">
        <x:v>225514.905361501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142391</x:v>
      </x:c>
      <x:c r="B706" s="1">
        <x:v>43201.4052954514</x:v>
      </x:c>
      <x:c r="C706" s="6">
        <x:v>11.7366963333333</x:v>
      </x:c>
      <x:c r="D706" s="14" t="s">
        <x:v>77</x:v>
      </x:c>
      <x:c r="E706" s="15">
        <x:v>43194.5291999653</x:v>
      </x:c>
      <x:c r="F706" t="s">
        <x:v>82</x:v>
      </x:c>
      <x:c r="G706" s="6">
        <x:v>196.617004475863</x:v>
      </x:c>
      <x:c r="H706" t="s">
        <x:v>83</x:v>
      </x:c>
      <x:c r="I706" s="6">
        <x:v>27.0619096825185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21.031</x:v>
      </x:c>
      <x:c r="R706" s="8">
        <x:v>141783.21819742</x:v>
      </x:c>
      <x:c r="S706" s="12">
        <x:v>225512.825972253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142402</x:v>
      </x:c>
      <x:c r="B707" s="1">
        <x:v>43201.4053070602</x:v>
      </x:c>
      <x:c r="C707" s="6">
        <x:v>11.7533972983333</x:v>
      </x:c>
      <x:c r="D707" s="14" t="s">
        <x:v>77</x:v>
      </x:c>
      <x:c r="E707" s="15">
        <x:v>43194.5291999653</x:v>
      </x:c>
      <x:c r="F707" t="s">
        <x:v>82</x:v>
      </x:c>
      <x:c r="G707" s="6">
        <x:v>196.62946492043</x:v>
      </x:c>
      <x:c r="H707" t="s">
        <x:v>83</x:v>
      </x:c>
      <x:c r="I707" s="6">
        <x:v>27.0688004172921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21.028</x:v>
      </x:c>
      <x:c r="R707" s="8">
        <x:v>141776.143344711</x:v>
      </x:c>
      <x:c r="S707" s="12">
        <x:v>225512.566881077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142406</x:v>
      </x:c>
      <x:c r="B708" s="1">
        <x:v>43201.4053188657</x:v>
      </x:c>
      <x:c r="C708" s="6">
        <x:v>11.7703815433333</x:v>
      </x:c>
      <x:c r="D708" s="14" t="s">
        <x:v>77</x:v>
      </x:c>
      <x:c r="E708" s="15">
        <x:v>43194.5291999653</x:v>
      </x:c>
      <x:c r="F708" t="s">
        <x:v>82</x:v>
      </x:c>
      <x:c r="G708" s="6">
        <x:v>196.733068261829</x:v>
      </x:c>
      <x:c r="H708" t="s">
        <x:v>83</x:v>
      </x:c>
      <x:c r="I708" s="6">
        <x:v>27.0478574419039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21.029</x:v>
      </x:c>
      <x:c r="R708" s="8">
        <x:v>141777.506875804</x:v>
      </x:c>
      <x:c r="S708" s="12">
        <x:v>225512.711969268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142418</x:v>
      </x:c>
      <x:c r="B709" s="1">
        <x:v>43201.4053299421</x:v>
      </x:c>
      <x:c r="C709" s="6">
        <x:v>11.7863658166667</x:v>
      </x:c>
      <x:c r="D709" s="14" t="s">
        <x:v>77</x:v>
      </x:c>
      <x:c r="E709" s="15">
        <x:v>43194.5291999653</x:v>
      </x:c>
      <x:c r="F709" t="s">
        <x:v>82</x:v>
      </x:c>
      <x:c r="G709" s="6">
        <x:v>196.63056509923</x:v>
      </x:c>
      <x:c r="H709" t="s">
        <x:v>83</x:v>
      </x:c>
      <x:c r="I709" s="6">
        <x:v>27.0595626232489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21.031</x:v>
      </x:c>
      <x:c r="R709" s="8">
        <x:v>141779.405299518</x:v>
      </x:c>
      <x:c r="S709" s="12">
        <x:v>225521.407983211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142431</x:v>
      </x:c>
      <x:c r="B710" s="1">
        <x:v>43201.4053425116</x:v>
      </x:c>
      <x:c r="C710" s="6">
        <x:v>11.804450135</x:v>
      </x:c>
      <x:c r="D710" s="14" t="s">
        <x:v>77</x:v>
      </x:c>
      <x:c r="E710" s="15">
        <x:v>43194.5291999653</x:v>
      </x:c>
      <x:c r="F710" t="s">
        <x:v>82</x:v>
      </x:c>
      <x:c r="G710" s="6">
        <x:v>196.656684871368</x:v>
      </x:c>
      <x:c r="H710" t="s">
        <x:v>83</x:v>
      </x:c>
      <x:c r="I710" s="6">
        <x:v>27.058058098939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21.03</x:v>
      </x:c>
      <x:c r="R710" s="8">
        <x:v>141787.378243251</x:v>
      </x:c>
      <x:c r="S710" s="12">
        <x:v>225518.155095421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142444</x:v>
      </x:c>
      <x:c r="B711" s="1">
        <x:v>43201.4053534722</x:v>
      </x:c>
      <x:c r="C711" s="6">
        <x:v>11.8202344</x:v>
      </x:c>
      <x:c r="D711" s="14" t="s">
        <x:v>77</x:v>
      </x:c>
      <x:c r="E711" s="15">
        <x:v>43194.5291999653</x:v>
      </x:c>
      <x:c r="F711" t="s">
        <x:v>82</x:v>
      </x:c>
      <x:c r="G711" s="6">
        <x:v>196.709853288107</x:v>
      </x:c>
      <x:c r="H711" t="s">
        <x:v>83</x:v>
      </x:c>
      <x:c r="I711" s="6">
        <x:v>27.0458413865126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21.031</x:v>
      </x:c>
      <x:c r="R711" s="8">
        <x:v>141788.397402678</x:v>
      </x:c>
      <x:c r="S711" s="12">
        <x:v>225515.756707519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142453</x:v>
      </x:c>
      <x:c r="B712" s="1">
        <x:v>43201.4053646991</x:v>
      </x:c>
      <x:c r="C712" s="6">
        <x:v>11.836401975</x:v>
      </x:c>
      <x:c r="D712" s="14" t="s">
        <x:v>77</x:v>
      </x:c>
      <x:c r="E712" s="15">
        <x:v>43194.5291999653</x:v>
      </x:c>
      <x:c r="F712" t="s">
        <x:v>82</x:v>
      </x:c>
      <x:c r="G712" s="6">
        <x:v>196.729504285574</x:v>
      </x:c>
      <x:c r="H712" t="s">
        <x:v>83</x:v>
      </x:c>
      <x:c r="I712" s="6">
        <x:v>27.0424411764311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21.031</x:v>
      </x:c>
      <x:c r="R712" s="8">
        <x:v>141795.597663351</x:v>
      </x:c>
      <x:c r="S712" s="12">
        <x:v>225511.701281925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142459</x:v>
      </x:c>
      <x:c r="B713" s="1">
        <x:v>43201.4053767708</x:v>
      </x:c>
      <x:c r="C713" s="6">
        <x:v>11.853769625</x:v>
      </x:c>
      <x:c r="D713" s="14" t="s">
        <x:v>77</x:v>
      </x:c>
      <x:c r="E713" s="15">
        <x:v>43194.5291999653</x:v>
      </x:c>
      <x:c r="F713" t="s">
        <x:v>82</x:v>
      </x:c>
      <x:c r="G713" s="6">
        <x:v>196.706243454367</x:v>
      </x:c>
      <x:c r="H713" t="s">
        <x:v>83</x:v>
      </x:c>
      <x:c r="I713" s="6">
        <x:v>27.0494823232502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21.03</x:v>
      </x:c>
      <x:c r="R713" s="8">
        <x:v>141790.648291129</x:v>
      </x:c>
      <x:c r="S713" s="12">
        <x:v>225499.797593176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142468</x:v>
      </x:c>
      <x:c r="B714" s="1">
        <x:v>43201.405388044</x:v>
      </x:c>
      <x:c r="C714" s="6">
        <x:v>11.8699871883333</x:v>
      </x:c>
      <x:c r="D714" s="14" t="s">
        <x:v>77</x:v>
      </x:c>
      <x:c r="E714" s="15">
        <x:v>43194.5291999653</x:v>
      </x:c>
      <x:c r="F714" t="s">
        <x:v>82</x:v>
      </x:c>
      <x:c r="G714" s="6">
        <x:v>196.632999113818</x:v>
      </x:c>
      <x:c r="H714" t="s">
        <x:v>83</x:v>
      </x:c>
      <x:c r="I714" s="6">
        <x:v>27.0591413563743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21.031</x:v>
      </x:c>
      <x:c r="R714" s="8">
        <x:v>141783.284696364</x:v>
      </x:c>
      <x:c r="S714" s="12">
        <x:v>225501.082439872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142476</x:v>
      </x:c>
      <x:c r="B715" s="1">
        <x:v>43201.4053998843</x:v>
      </x:c>
      <x:c r="C715" s="6">
        <x:v>11.8870548416667</x:v>
      </x:c>
      <x:c r="D715" s="14" t="s">
        <x:v>77</x:v>
      </x:c>
      <x:c r="E715" s="15">
        <x:v>43194.5291999653</x:v>
      </x:c>
      <x:c r="F715" t="s">
        <x:v>82</x:v>
      </x:c>
      <x:c r="G715" s="6">
        <x:v>196.609065033956</x:v>
      </x:c>
      <x:c r="H715" t="s">
        <x:v>83</x:v>
      </x:c>
      <x:c r="I715" s="6">
        <x:v>27.0542366102236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21.034</x:v>
      </x:c>
      <x:c r="R715" s="8">
        <x:v>141786.696481698</x:v>
      </x:c>
      <x:c r="S715" s="12">
        <x:v>225518.309582088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142490</x:v>
      </x:c>
      <x:c r="B716" s="1">
        <x:v>43201.4054113426</x:v>
      </x:c>
      <x:c r="C716" s="6">
        <x:v>11.903539095</x:v>
      </x:c>
      <x:c r="D716" s="14" t="s">
        <x:v>77</x:v>
      </x:c>
      <x:c r="E716" s="15">
        <x:v>43194.5291999653</x:v>
      </x:c>
      <x:c r="F716" t="s">
        <x:v>82</x:v>
      </x:c>
      <x:c r="G716" s="6">
        <x:v>196.682511138569</x:v>
      </x:c>
      <x:c r="H716" t="s">
        <x:v>83</x:v>
      </x:c>
      <x:c r="I716" s="6">
        <x:v>27.047556538037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21.032</x:v>
      </x:c>
      <x:c r="R716" s="8">
        <x:v>141786.487604143</x:v>
      </x:c>
      <x:c r="S716" s="12">
        <x:v>225522.046324087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142501</x:v>
      </x:c>
      <x:c r="B717" s="1">
        <x:v>43201.4054231482</x:v>
      </x:c>
      <x:c r="C717" s="6">
        <x:v>11.9205400316667</x:v>
      </x:c>
      <x:c r="D717" s="14" t="s">
        <x:v>77</x:v>
      </x:c>
      <x:c r="E717" s="15">
        <x:v>43194.5291999653</x:v>
      </x:c>
      <x:c r="F717" t="s">
        <x:v>82</x:v>
      </x:c>
      <x:c r="G717" s="6">
        <x:v>196.691072854133</x:v>
      </x:c>
      <x:c r="H717" t="s">
        <x:v>83</x:v>
      </x:c>
      <x:c r="I717" s="6">
        <x:v>27.0490911480392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21.031</x:v>
      </x:c>
      <x:c r="R717" s="8">
        <x:v>141779.562374537</x:v>
      </x:c>
      <x:c r="S717" s="12">
        <x:v>225513.101067138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142508</x:v>
      </x:c>
      <x:c r="B718" s="1">
        <x:v>43201.4054346875</x:v>
      </x:c>
      <x:c r="C718" s="6">
        <x:v>11.9371410116667</x:v>
      </x:c>
      <x:c r="D718" s="14" t="s">
        <x:v>77</x:v>
      </x:c>
      <x:c r="E718" s="15">
        <x:v>43194.5291999653</x:v>
      </x:c>
      <x:c r="F718" t="s">
        <x:v>82</x:v>
      </x:c>
      <x:c r="G718" s="6">
        <x:v>196.683769629151</x:v>
      </x:c>
      <x:c r="H718" t="s">
        <x:v>83</x:v>
      </x:c>
      <x:c r="I718" s="6">
        <x:v>27.0503549450382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21.031</x:v>
      </x:c>
      <x:c r="R718" s="8">
        <x:v>141789.580720568</x:v>
      </x:c>
      <x:c r="S718" s="12">
        <x:v>225508.050260927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142517</x:v>
      </x:c>
      <x:c r="B719" s="1">
        <x:v>43201.4054462153</x:v>
      </x:c>
      <x:c r="C719" s="6">
        <x:v>11.9537586383333</x:v>
      </x:c>
      <x:c r="D719" s="14" t="s">
        <x:v>77</x:v>
      </x:c>
      <x:c r="E719" s="15">
        <x:v>43194.5291999653</x:v>
      </x:c>
      <x:c r="F719" t="s">
        <x:v>82</x:v>
      </x:c>
      <x:c r="G719" s="6">
        <x:v>196.619515722618</x:v>
      </x:c>
      <x:c r="H719" t="s">
        <x:v>83</x:v>
      </x:c>
      <x:c r="I719" s="6">
        <x:v>27.0675065227847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21.029</x:v>
      </x:c>
      <x:c r="R719" s="8">
        <x:v>141770.797783711</x:v>
      </x:c>
      <x:c r="S719" s="12">
        <x:v>225516.640618554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142533</x:v>
      </x:c>
      <x:c r="B720" s="1">
        <x:v>43201.4054576736</x:v>
      </x:c>
      <x:c r="C720" s="6">
        <x:v>11.9702761733333</x:v>
      </x:c>
      <x:c r="D720" s="14" t="s">
        <x:v>77</x:v>
      </x:c>
      <x:c r="E720" s="15">
        <x:v>43194.5291999653</x:v>
      </x:c>
      <x:c r="F720" t="s">
        <x:v>82</x:v>
      </x:c>
      <x:c r="G720" s="6">
        <x:v>196.670687681303</x:v>
      </x:c>
      <x:c r="H720" t="s">
        <x:v>83</x:v>
      </x:c>
      <x:c r="I720" s="6">
        <x:v>27.0496026848618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21.032</x:v>
      </x:c>
      <x:c r="R720" s="8">
        <x:v>141774.014552077</x:v>
      </x:c>
      <x:c r="S720" s="12">
        <x:v>225507.01561982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142539</x:v>
      </x:c>
      <x:c r="B721" s="1">
        <x:v>43201.4054691319</x:v>
      </x:c>
      <x:c r="C721" s="6">
        <x:v>11.9867938483333</x:v>
      </x:c>
      <x:c r="D721" s="14" t="s">
        <x:v>77</x:v>
      </x:c>
      <x:c r="E721" s="15">
        <x:v>43194.5291999653</x:v>
      </x:c>
      <x:c r="F721" t="s">
        <x:v>82</x:v>
      </x:c>
      <x:c r="G721" s="6">
        <x:v>196.729068071536</x:v>
      </x:c>
      <x:c r="H721" t="s">
        <x:v>83</x:v>
      </x:c>
      <x:c r="I721" s="6">
        <x:v>27.0485495208991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21.029</x:v>
      </x:c>
      <x:c r="R721" s="8">
        <x:v>141780.996461457</x:v>
      </x:c>
      <x:c r="S721" s="12">
        <x:v>225507.699233363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142545</x:v>
      </x:c>
      <x:c r="B722" s="1">
        <x:v>43201.4054805208</x:v>
      </x:c>
      <x:c r="C722" s="6">
        <x:v>12.0031780666667</x:v>
      </x:c>
      <x:c r="D722" s="14" t="s">
        <x:v>77</x:v>
      </x:c>
      <x:c r="E722" s="15">
        <x:v>43194.5291999653</x:v>
      </x:c>
      <x:c r="F722" t="s">
        <x:v>82</x:v>
      </x:c>
      <x:c r="G722" s="6">
        <x:v>196.739155597251</x:v>
      </x:c>
      <x:c r="H722" t="s">
        <x:v>83</x:v>
      </x:c>
      <x:c r="I722" s="6">
        <x:v>27.0468042784887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21.029</x:v>
      </x:c>
      <x:c r="R722" s="8">
        <x:v>141776.459431541</x:v>
      </x:c>
      <x:c r="S722" s="12">
        <x:v>225509.780960416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142563</x:v>
      </x:c>
      <x:c r="B723" s="1">
        <x:v>43201.4054920139</x:v>
      </x:c>
      <x:c r="C723" s="6">
        <x:v>12.0197456366667</x:v>
      </x:c>
      <x:c r="D723" s="14" t="s">
        <x:v>77</x:v>
      </x:c>
      <x:c r="E723" s="15">
        <x:v>43194.5291999653</x:v>
      </x:c>
      <x:c r="F723" t="s">
        <x:v>82</x:v>
      </x:c>
      <x:c r="G723" s="6">
        <x:v>196.728851496125</x:v>
      </x:c>
      <x:c r="H723" t="s">
        <x:v>83</x:v>
      </x:c>
      <x:c r="I723" s="6">
        <x:v>27.0455705731938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21.03</x:v>
      </x:c>
      <x:c r="R723" s="8">
        <x:v>141781.613135282</x:v>
      </x:c>
      <x:c r="S723" s="12">
        <x:v>225514.650756226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142569</x:v>
      </x:c>
      <x:c r="B724" s="1">
        <x:v>43201.4055036227</x:v>
      </x:c>
      <x:c r="C724" s="6">
        <x:v>12.03644658</x:v>
      </x:c>
      <x:c r="D724" s="14" t="s">
        <x:v>77</x:v>
      </x:c>
      <x:c r="E724" s="15">
        <x:v>43194.5291999653</x:v>
      </x:c>
      <x:c r="F724" t="s">
        <x:v>82</x:v>
      </x:c>
      <x:c r="G724" s="6">
        <x:v>196.592741559101</x:v>
      </x:c>
      <x:c r="H724" t="s">
        <x:v>83</x:v>
      </x:c>
      <x:c r="I724" s="6">
        <x:v>27.0721404728624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21.029</x:v>
      </x:c>
      <x:c r="R724" s="8">
        <x:v>141787.452524603</x:v>
      </x:c>
      <x:c r="S724" s="12">
        <x:v>225508.685775183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142579</x:v>
      </x:c>
      <x:c r="B725" s="1">
        <x:v>43201.4055156597</x:v>
      </x:c>
      <x:c r="C725" s="6">
        <x:v>12.0537809116667</x:v>
      </x:c>
      <x:c r="D725" s="14" t="s">
        <x:v>77</x:v>
      </x:c>
      <x:c r="E725" s="15">
        <x:v>43194.5291999653</x:v>
      </x:c>
      <x:c r="F725" t="s">
        <x:v>82</x:v>
      </x:c>
      <x:c r="G725" s="6">
        <x:v>196.644165937676</x:v>
      </x:c>
      <x:c r="H725" t="s">
        <x:v>83</x:v>
      </x:c>
      <x:c r="I725" s="6">
        <x:v>27.0602246141589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21.03</x:v>
      </x:c>
      <x:c r="R725" s="8">
        <x:v>141779.849746545</x:v>
      </x:c>
      <x:c r="S725" s="12">
        <x:v>225520.974646446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142589</x:v>
      </x:c>
      <x:c r="B726" s="1">
        <x:v>43201.4055271991</x:v>
      </x:c>
      <x:c r="C726" s="6">
        <x:v>12.0703818666667</x:v>
      </x:c>
      <x:c r="D726" s="14" t="s">
        <x:v>77</x:v>
      </x:c>
      <x:c r="E726" s="15">
        <x:v>43194.5291999653</x:v>
      </x:c>
      <x:c r="F726" t="s">
        <x:v>82</x:v>
      </x:c>
      <x:c r="G726" s="6">
        <x:v>196.611962841843</x:v>
      </x:c>
      <x:c r="H726" t="s">
        <x:v>83</x:v>
      </x:c>
      <x:c r="I726" s="6">
        <x:v>27.0627823075374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21.031</x:v>
      </x:c>
      <x:c r="R726" s="8">
        <x:v>141784.254072585</x:v>
      </x:c>
      <x:c r="S726" s="12">
        <x:v>225513.564229435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142601</x:v>
      </x:c>
      <x:c r="B727" s="1">
        <x:v>43201.4055387732</x:v>
      </x:c>
      <x:c r="C727" s="6">
        <x:v>12.087049435</x:v>
      </x:c>
      <x:c r="D727" s="14" t="s">
        <x:v>77</x:v>
      </x:c>
      <x:c r="E727" s="15">
        <x:v>43194.5291999653</x:v>
      </x:c>
      <x:c r="F727" t="s">
        <x:v>82</x:v>
      </x:c>
      <x:c r="G727" s="6">
        <x:v>196.692811740095</x:v>
      </x:c>
      <x:c r="H727" t="s">
        <x:v>83</x:v>
      </x:c>
      <x:c r="I727" s="6">
        <x:v>27.0487902440618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21.031</x:v>
      </x:c>
      <x:c r="R727" s="8">
        <x:v>141778.920627009</x:v>
      </x:c>
      <x:c r="S727" s="12">
        <x:v>225500.009730251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142606</x:v>
      </x:c>
      <x:c r="B728" s="1">
        <x:v>43201.4055501505</x:v>
      </x:c>
      <x:c r="C728" s="6">
        <x:v>12.103450405</x:v>
      </x:c>
      <x:c r="D728" s="14" t="s">
        <x:v>77</x:v>
      </x:c>
      <x:c r="E728" s="15">
        <x:v>43194.5291999653</x:v>
      </x:c>
      <x:c r="F728" t="s">
        <x:v>82</x:v>
      </x:c>
      <x:c r="G728" s="6">
        <x:v>196.792514848095</x:v>
      </x:c>
      <x:c r="H728" t="s">
        <x:v>83</x:v>
      </x:c>
      <x:c r="I728" s="6">
        <x:v>27.046623736222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21.026</x:v>
      </x:c>
      <x:c r="R728" s="8">
        <x:v>141777.681434463</x:v>
      </x:c>
      <x:c r="S728" s="12">
        <x:v>225506.750553084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142620</x:v>
      </x:c>
      <x:c r="B729" s="1">
        <x:v>43201.4055620023</x:v>
      </x:c>
      <x:c r="C729" s="6">
        <x:v>12.1205013433333</x:v>
      </x:c>
      <x:c r="D729" s="14" t="s">
        <x:v>77</x:v>
      </x:c>
      <x:c r="E729" s="15">
        <x:v>43194.5291999653</x:v>
      </x:c>
      <x:c r="F729" t="s">
        <x:v>82</x:v>
      </x:c>
      <x:c r="G729" s="6">
        <x:v>196.669296713066</x:v>
      </x:c>
      <x:c r="H729" t="s">
        <x:v>83</x:v>
      </x:c>
      <x:c r="I729" s="6">
        <x:v>27.0498434081005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21.032</x:v>
      </x:c>
      <x:c r="R729" s="8">
        <x:v>141771.479889935</x:v>
      </x:c>
      <x:c r="S729" s="12">
        <x:v>225508.777077666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142629</x:v>
      </x:c>
      <x:c r="B730" s="1">
        <x:v>43201.4055734954</x:v>
      </x:c>
      <x:c r="C730" s="6">
        <x:v>12.137052265</x:v>
      </x:c>
      <x:c r="D730" s="14" t="s">
        <x:v>77</x:v>
      </x:c>
      <x:c r="E730" s="15">
        <x:v>43194.5291999653</x:v>
      </x:c>
      <x:c r="F730" t="s">
        <x:v>82</x:v>
      </x:c>
      <x:c r="G730" s="6">
        <x:v>196.728457105367</x:v>
      </x:c>
      <x:c r="H730" t="s">
        <x:v>83</x:v>
      </x:c>
      <x:c r="I730" s="6">
        <x:v>27.0546879669323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21.027</x:v>
      </x:c>
      <x:c r="R730" s="8">
        <x:v>141771.039979271</x:v>
      </x:c>
      <x:c r="S730" s="12">
        <x:v>225512.792582924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142642</x:v>
      </x:c>
      <x:c r="B731" s="1">
        <x:v>43201.4055847569</x:v>
      </x:c>
      <x:c r="C731" s="6">
        <x:v>12.153253205</x:v>
      </x:c>
      <x:c r="D731" s="14" t="s">
        <x:v>77</x:v>
      </x:c>
      <x:c r="E731" s="15">
        <x:v>43194.5291999653</x:v>
      </x:c>
      <x:c r="F731" t="s">
        <x:v>82</x:v>
      </x:c>
      <x:c r="G731" s="6">
        <x:v>196.685599341707</x:v>
      </x:c>
      <x:c r="H731" t="s">
        <x:v>83</x:v>
      </x:c>
      <x:c r="I731" s="6">
        <x:v>27.044005874448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21.033</x:v>
      </x:c>
      <x:c r="R731" s="8">
        <x:v>141766.562894457</x:v>
      </x:c>
      <x:c r="S731" s="12">
        <x:v>225515.166211767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142650</x:v>
      </x:c>
      <x:c r="B732" s="1">
        <x:v>43201.4055966782</x:v>
      </x:c>
      <x:c r="C732" s="6">
        <x:v>12.17043748</x:v>
      </x:c>
      <x:c r="D732" s="14" t="s">
        <x:v>77</x:v>
      </x:c>
      <x:c r="E732" s="15">
        <x:v>43194.5291999653</x:v>
      </x:c>
      <x:c r="F732" t="s">
        <x:v>82</x:v>
      </x:c>
      <x:c r="G732" s="6">
        <x:v>196.709199806087</x:v>
      </x:c>
      <x:c r="H732" t="s">
        <x:v>83</x:v>
      </x:c>
      <x:c r="I732" s="6">
        <x:v>27.0489707864449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21.03</x:v>
      </x:c>
      <x:c r="R732" s="8">
        <x:v>141775.721090102</x:v>
      </x:c>
      <x:c r="S732" s="12">
        <x:v>225509.894161347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142655</x:v>
      </x:c>
      <x:c r="B733" s="1">
        <x:v>43201.4056080208</x:v>
      </x:c>
      <x:c r="C733" s="6">
        <x:v>12.1867717933333</x:v>
      </x:c>
      <x:c r="D733" s="14" t="s">
        <x:v>77</x:v>
      </x:c>
      <x:c r="E733" s="15">
        <x:v>43194.5291999653</x:v>
      </x:c>
      <x:c r="F733" t="s">
        <x:v>82</x:v>
      </x:c>
      <x:c r="G733" s="6">
        <x:v>196.720282354556</x:v>
      </x:c>
      <x:c r="H733" t="s">
        <x:v>83</x:v>
      </x:c>
      <x:c r="I733" s="6">
        <x:v>27.0561022183442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21.027</x:v>
      </x:c>
      <x:c r="R733" s="8">
        <x:v>141772.579190892</x:v>
      </x:c>
      <x:c r="S733" s="12">
        <x:v>225504.298870338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142665</x:v>
      </x:c>
      <x:c r="B734" s="1">
        <x:v>43201.4056193287</x:v>
      </x:c>
      <x:c r="C734" s="6">
        <x:v>12.2030393683333</x:v>
      </x:c>
      <x:c r="D734" s="14" t="s">
        <x:v>77</x:v>
      </x:c>
      <x:c r="E734" s="15">
        <x:v>43194.5291999653</x:v>
      </x:c>
      <x:c r="F734" t="s">
        <x:v>82</x:v>
      </x:c>
      <x:c r="G734" s="6">
        <x:v>196.720936085482</x:v>
      </x:c>
      <x:c r="H734" t="s">
        <x:v>83</x:v>
      </x:c>
      <x:c r="I734" s="6">
        <x:v>27.052972811764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21.028</x:v>
      </x:c>
      <x:c r="R734" s="8">
        <x:v>141787.789473427</x:v>
      </x:c>
      <x:c r="S734" s="12">
        <x:v>225512.565626673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142679</x:v>
      </x:c>
      <x:c r="B735" s="1">
        <x:v>43201.4056314005</x:v>
      </x:c>
      <x:c r="C735" s="6">
        <x:v>12.2204403683333</x:v>
      </x:c>
      <x:c r="D735" s="14" t="s">
        <x:v>77</x:v>
      </x:c>
      <x:c r="E735" s="15">
        <x:v>43194.5291999653</x:v>
      </x:c>
      <x:c r="F735" t="s">
        <x:v>82</x:v>
      </x:c>
      <x:c r="G735" s="6">
        <x:v>196.625444733853</x:v>
      </x:c>
      <x:c r="H735" t="s">
        <x:v>83</x:v>
      </x:c>
      <x:c r="I735" s="6">
        <x:v>27.0544171529004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21.033</x:v>
      </x:c>
      <x:c r="R735" s="8">
        <x:v>141778.3318607</x:v>
      </x:c>
      <x:c r="S735" s="12">
        <x:v>225501.797619991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142689</x:v>
      </x:c>
      <x:c r="B736" s="1">
        <x:v>43201.4056426273</x:v>
      </x:c>
      <x:c r="C736" s="6">
        <x:v>12.2365912166667</x:v>
      </x:c>
      <x:c r="D736" s="14" t="s">
        <x:v>77</x:v>
      </x:c>
      <x:c r="E736" s="15">
        <x:v>43194.5291999653</x:v>
      </x:c>
      <x:c r="F736" t="s">
        <x:v>82</x:v>
      </x:c>
      <x:c r="G736" s="6">
        <x:v>196.741895273747</x:v>
      </x:c>
      <x:c r="H736" t="s">
        <x:v>83</x:v>
      </x:c>
      <x:c r="I736" s="6">
        <x:v>27.0433137963892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21.03</x:v>
      </x:c>
      <x:c r="R736" s="8">
        <x:v>141779.123224437</x:v>
      </x:c>
      <x:c r="S736" s="12">
        <x:v>225504.375841531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142699</x:v>
      </x:c>
      <x:c r="B737" s="1">
        <x:v>43201.4056544329</x:v>
      </x:c>
      <x:c r="C737" s="6">
        <x:v>12.2536255533333</x:v>
      </x:c>
      <x:c r="D737" s="14" t="s">
        <x:v>77</x:v>
      </x:c>
      <x:c r="E737" s="15">
        <x:v>43194.5291999653</x:v>
      </x:c>
      <x:c r="F737" t="s">
        <x:v>82</x:v>
      </x:c>
      <x:c r="G737" s="6">
        <x:v>196.669899795423</x:v>
      </x:c>
      <x:c r="H737" t="s">
        <x:v>83</x:v>
      </x:c>
      <x:c r="I737" s="6">
        <x:v>27.0557712232799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21.03</x:v>
      </x:c>
      <x:c r="R737" s="8">
        <x:v>141774.634023397</x:v>
      </x:c>
      <x:c r="S737" s="12">
        <x:v>225508.391412957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142708</x:v>
      </x:c>
      <x:c r="B738" s="1">
        <x:v>43201.4056657407</x:v>
      </x:c>
      <x:c r="C738" s="6">
        <x:v>12.269876445</x:v>
      </x:c>
      <x:c r="D738" s="14" t="s">
        <x:v>77</x:v>
      </x:c>
      <x:c r="E738" s="15">
        <x:v>43194.5291999653</x:v>
      </x:c>
      <x:c r="F738" t="s">
        <x:v>82</x:v>
      </x:c>
      <x:c r="G738" s="6">
        <x:v>196.706980902187</x:v>
      </x:c>
      <x:c r="H738" t="s">
        <x:v>83</x:v>
      </x:c>
      <x:c r="I738" s="6">
        <x:v>27.0523710031403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21.029</x:v>
      </x:c>
      <x:c r="R738" s="8">
        <x:v>141766.895848449</x:v>
      </x:c>
      <x:c r="S738" s="12">
        <x:v>225501.714699151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142715</x:v>
      </x:c>
      <x:c r="B739" s="1">
        <x:v>43201.4056773958</x:v>
      </x:c>
      <x:c r="C739" s="6">
        <x:v>12.2866607516667</x:v>
      </x:c>
      <x:c r="D739" s="14" t="s">
        <x:v>77</x:v>
      </x:c>
      <x:c r="E739" s="15">
        <x:v>43194.5291999653</x:v>
      </x:c>
      <x:c r="F739" t="s">
        <x:v>82</x:v>
      </x:c>
      <x:c r="G739" s="6">
        <x:v>196.692116184656</x:v>
      </x:c>
      <x:c r="H739" t="s">
        <x:v>83</x:v>
      </x:c>
      <x:c r="I739" s="6">
        <x:v>27.0489106056493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21.031</x:v>
      </x:c>
      <x:c r="R739" s="8">
        <x:v>141769.530574168</x:v>
      </x:c>
      <x:c r="S739" s="12">
        <x:v>225507.839110643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142725</x:v>
      </x:c>
      <x:c r="B740" s="1">
        <x:v>43201.4056890046</x:v>
      </x:c>
      <x:c r="C740" s="6">
        <x:v>12.303395035</x:v>
      </x:c>
      <x:c r="D740" s="14" t="s">
        <x:v>77</x:v>
      </x:c>
      <x:c r="E740" s="15">
        <x:v>43194.5291999653</x:v>
      </x:c>
      <x:c r="F740" t="s">
        <x:v>82</x:v>
      </x:c>
      <x:c r="G740" s="6">
        <x:v>196.665819317107</x:v>
      </x:c>
      <x:c r="H740" t="s">
        <x:v>83</x:v>
      </x:c>
      <x:c r="I740" s="6">
        <x:v>27.0504452162709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21.032</x:v>
      </x:c>
      <x:c r="R740" s="8">
        <x:v>141770.839857925</x:v>
      </x:c>
      <x:c r="S740" s="12">
        <x:v>225506.911325315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142739</x:v>
      </x:c>
      <x:c r="B741" s="1">
        <x:v>43201.405700463</x:v>
      </x:c>
      <x:c r="C741" s="6">
        <x:v>12.3198792766667</x:v>
      </x:c>
      <x:c r="D741" s="14" t="s">
        <x:v>77</x:v>
      </x:c>
      <x:c r="E741" s="15">
        <x:v>43194.5291999653</x:v>
      </x:c>
      <x:c r="F741" t="s">
        <x:v>82</x:v>
      </x:c>
      <x:c r="G741" s="6">
        <x:v>196.765723186386</x:v>
      </x:c>
      <x:c r="H741" t="s">
        <x:v>83</x:v>
      </x:c>
      <x:c r="I741" s="6">
        <x:v>27.0391914213428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21.03</x:v>
      </x:c>
      <x:c r="R741" s="8">
        <x:v>141764.750281475</x:v>
      </x:c>
      <x:c r="S741" s="12">
        <x:v>225508.263586882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142748</x:v>
      </x:c>
      <x:c r="B742" s="1">
        <x:v>43201.4057121875</x:v>
      </x:c>
      <x:c r="C742" s="6">
        <x:v>12.336796885</x:v>
      </x:c>
      <x:c r="D742" s="14" t="s">
        <x:v>77</x:v>
      </x:c>
      <x:c r="E742" s="15">
        <x:v>43194.5291999653</x:v>
      </x:c>
      <x:c r="F742" t="s">
        <x:v>82</x:v>
      </x:c>
      <x:c r="G742" s="6">
        <x:v>196.839351246753</x:v>
      </x:c>
      <x:c r="H742" t="s">
        <x:v>83</x:v>
      </x:c>
      <x:c r="I742" s="6">
        <x:v>27.029472265177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21.029</x:v>
      </x:c>
      <x:c r="R742" s="8">
        <x:v>141758.678325385</x:v>
      </x:c>
      <x:c r="S742" s="12">
        <x:v>225501.97329076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142758</x:v>
      </x:c>
      <x:c r="B743" s="1">
        <x:v>43201.4057234606</x:v>
      </x:c>
      <x:c r="C743" s="6">
        <x:v>12.3530144833333</x:v>
      </x:c>
      <x:c r="D743" s="14" t="s">
        <x:v>77</x:v>
      </x:c>
      <x:c r="E743" s="15">
        <x:v>43194.5291999653</x:v>
      </x:c>
      <x:c r="F743" t="s">
        <x:v>82</x:v>
      </x:c>
      <x:c r="G743" s="6">
        <x:v>196.550462258239</x:v>
      </x:c>
      <x:c r="H743" t="s">
        <x:v>83</x:v>
      </x:c>
      <x:c r="I743" s="6">
        <x:v>27.0764434322336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21.03</x:v>
      </x:c>
      <x:c r="R743" s="8">
        <x:v>141767.880250962</x:v>
      </x:c>
      <x:c r="S743" s="12">
        <x:v>225498.688376474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142772</x:v>
      </x:c>
      <x:c r="B744" s="1">
        <x:v>43201.4057354167</x:v>
      </x:c>
      <x:c r="C744" s="6">
        <x:v>12.3702487933333</x:v>
      </x:c>
      <x:c r="D744" s="14" t="s">
        <x:v>77</x:v>
      </x:c>
      <x:c r="E744" s="15">
        <x:v>43194.5291999653</x:v>
      </x:c>
      <x:c r="F744" t="s">
        <x:v>82</x:v>
      </x:c>
      <x:c r="G744" s="6">
        <x:v>196.510068014307</x:v>
      </x:c>
      <x:c r="H744" t="s">
        <x:v>83</x:v>
      </x:c>
      <x:c r="I744" s="6">
        <x:v>27.0774063329886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21.032</x:v>
      </x:c>
      <x:c r="R744" s="8">
        <x:v>141773.884783339</x:v>
      </x:c>
      <x:c r="S744" s="12">
        <x:v>225503.601783281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142776</x:v>
      </x:c>
      <x:c r="B745" s="1">
        <x:v>43201.4057468403</x:v>
      </x:c>
      <x:c r="C745" s="6">
        <x:v>12.3866997183333</x:v>
      </x:c>
      <x:c r="D745" s="14" t="s">
        <x:v>77</x:v>
      </x:c>
      <x:c r="E745" s="15">
        <x:v>43194.5291999653</x:v>
      </x:c>
      <x:c r="F745" t="s">
        <x:v>82</x:v>
      </x:c>
      <x:c r="G745" s="6">
        <x:v>196.656644722936</x:v>
      </x:c>
      <x:c r="H745" t="s">
        <x:v>83</x:v>
      </x:c>
      <x:c r="I745" s="6">
        <x:v>27.0550490523428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21.031</x:v>
      </x:c>
      <x:c r="R745" s="8">
        <x:v>141771.453363924</x:v>
      </x:c>
      <x:c r="S745" s="12">
        <x:v>225507.079636782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142788</x:v>
      </x:c>
      <x:c r="B746" s="1">
        <x:v>43201.4057586806</x:v>
      </x:c>
      <x:c r="C746" s="6">
        <x:v>12.4037339966667</x:v>
      </x:c>
      <x:c r="D746" s="14" t="s">
        <x:v>77</x:v>
      </x:c>
      <x:c r="E746" s="15">
        <x:v>43194.5291999653</x:v>
      </x:c>
      <x:c r="F746" t="s">
        <x:v>82</x:v>
      </x:c>
      <x:c r="G746" s="6">
        <x:v>196.594056945203</x:v>
      </x:c>
      <x:c r="H746" t="s">
        <x:v>83</x:v>
      </x:c>
      <x:c r="I746" s="6">
        <x:v>27.0658816327136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21.031</x:v>
      </x:c>
      <x:c r="R746" s="8">
        <x:v>141776.57892131</x:v>
      </x:c>
      <x:c r="S746" s="12">
        <x:v>225490.174954461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142802</x:v>
      </x:c>
      <x:c r="B747" s="1">
        <x:v>43201.4057701389</x:v>
      </x:c>
      <x:c r="C747" s="6">
        <x:v>12.4202016366667</x:v>
      </x:c>
      <x:c r="D747" s="14" t="s">
        <x:v>77</x:v>
      </x:c>
      <x:c r="E747" s="15">
        <x:v>43194.5291999653</x:v>
      </x:c>
      <x:c r="F747" t="s">
        <x:v>82</x:v>
      </x:c>
      <x:c r="G747" s="6">
        <x:v>196.686419164305</x:v>
      </x:c>
      <x:c r="H747" t="s">
        <x:v>83</x:v>
      </x:c>
      <x:c r="I747" s="6">
        <x:v>27.0529126308966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21.03</x:v>
      </x:c>
      <x:c r="R747" s="8">
        <x:v>141764.339735103</x:v>
      </x:c>
      <x:c r="S747" s="12">
        <x:v>225503.787060507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142806</x:v>
      </x:c>
      <x:c r="B748" s="1">
        <x:v>43201.4057814468</x:v>
      </x:c>
      <x:c r="C748" s="6">
        <x:v>12.4364692</x:v>
      </x:c>
      <x:c r="D748" s="14" t="s">
        <x:v>77</x:v>
      </x:c>
      <x:c r="E748" s="15">
        <x:v>43194.5291999653</x:v>
      </x:c>
      <x:c r="F748" t="s">
        <x:v>82</x:v>
      </x:c>
      <x:c r="G748" s="6">
        <x:v>196.635163924103</x:v>
      </x:c>
      <x:c r="H748" t="s">
        <x:v>83</x:v>
      </x:c>
      <x:c r="I748" s="6">
        <x:v>27.0647983731037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21.029</x:v>
      </x:c>
      <x:c r="R748" s="8">
        <x:v>141772.018452566</x:v>
      </x:c>
      <x:c r="S748" s="12">
        <x:v>225495.824541925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142818</x:v>
      </x:c>
      <x:c r="B749" s="1">
        <x:v>43201.4057932523</x:v>
      </x:c>
      <x:c r="C749" s="6">
        <x:v>12.4534868083333</x:v>
      </x:c>
      <x:c r="D749" s="14" t="s">
        <x:v>77</x:v>
      </x:c>
      <x:c r="E749" s="15">
        <x:v>43194.5291999653</x:v>
      </x:c>
      <x:c r="F749" t="s">
        <x:v>82</x:v>
      </x:c>
      <x:c r="G749" s="6">
        <x:v>196.627261821245</x:v>
      </x:c>
      <x:c r="H749" t="s">
        <x:v>83</x:v>
      </x:c>
      <x:c r="I749" s="6">
        <x:v>27.0601343426638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21.031</x:v>
      </x:c>
      <x:c r="R749" s="8">
        <x:v>141768.214973551</x:v>
      </x:c>
      <x:c r="S749" s="12">
        <x:v>225500.424690541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142827</x:v>
      </x:c>
      <x:c r="B750" s="1">
        <x:v>43201.4058049421</x:v>
      </x:c>
      <x:c r="C750" s="6">
        <x:v>12.4703211466667</x:v>
      </x:c>
      <x:c r="D750" s="14" t="s">
        <x:v>77</x:v>
      </x:c>
      <x:c r="E750" s="15">
        <x:v>43194.5291999653</x:v>
      </x:c>
      <x:c r="F750" t="s">
        <x:v>82</x:v>
      </x:c>
      <x:c r="G750" s="6">
        <x:v>196.704810293005</x:v>
      </x:c>
      <x:c r="H750" t="s">
        <x:v>83</x:v>
      </x:c>
      <x:c r="I750" s="6">
        <x:v>27.0467140073542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21.031</x:v>
      </x:c>
      <x:c r="R750" s="8">
        <x:v>141774.976569247</x:v>
      </x:c>
      <x:c r="S750" s="12">
        <x:v>225511.773742296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142837</x:v>
      </x:c>
      <x:c r="B751" s="1">
        <x:v>43201.4058167014</x:v>
      </x:c>
      <x:c r="C751" s="6">
        <x:v>12.4872720633333</x:v>
      </x:c>
      <x:c r="D751" s="14" t="s">
        <x:v>77</x:v>
      </x:c>
      <x:c r="E751" s="15">
        <x:v>43194.5291999653</x:v>
      </x:c>
      <x:c r="F751" t="s">
        <x:v>82</x:v>
      </x:c>
      <x:c r="G751" s="6">
        <x:v>196.691378998484</x:v>
      </x:c>
      <x:c r="H751" t="s">
        <x:v>83</x:v>
      </x:c>
      <x:c r="I751" s="6">
        <x:v>27.0460219287365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21.032</x:v>
      </x:c>
      <x:c r="R751" s="8">
        <x:v>141762.446388977</x:v>
      </x:c>
      <x:c r="S751" s="12">
        <x:v>225504.904855383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142854</x:v>
      </x:c>
      <x:c r="B752" s="1">
        <x:v>43201.405827662</x:v>
      </x:c>
      <x:c r="C752" s="6">
        <x:v>12.5030562916667</x:v>
      </x:c>
      <x:c r="D752" s="14" t="s">
        <x:v>77</x:v>
      </x:c>
      <x:c r="E752" s="15">
        <x:v>43194.5291999653</x:v>
      </x:c>
      <x:c r="F752" t="s">
        <x:v>82</x:v>
      </x:c>
      <x:c r="G752" s="6">
        <x:v>196.679902988028</x:v>
      </x:c>
      <x:c r="H752" t="s">
        <x:v>83</x:v>
      </x:c>
      <x:c r="I752" s="6">
        <x:v>27.0480078938472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21.032</x:v>
      </x:c>
      <x:c r="R752" s="8">
        <x:v>141766.200869957</x:v>
      </x:c>
      <x:c r="S752" s="12">
        <x:v>225509.100149245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142863</x:v>
      </x:c>
      <x:c r="B753" s="1">
        <x:v>43201.4058393866</x:v>
      </x:c>
      <x:c r="C753" s="6">
        <x:v>12.5199405966667</x:v>
      </x:c>
      <x:c r="D753" s="14" t="s">
        <x:v>77</x:v>
      </x:c>
      <x:c r="E753" s="15">
        <x:v>43194.5291999653</x:v>
      </x:c>
      <x:c r="F753" t="s">
        <x:v>82</x:v>
      </x:c>
      <x:c r="G753" s="6">
        <x:v>196.675556114445</x:v>
      </x:c>
      <x:c r="H753" t="s">
        <x:v>83</x:v>
      </x:c>
      <x:c r="I753" s="6">
        <x:v>27.0487601536656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21.032</x:v>
      </x:c>
      <x:c r="R753" s="8">
        <x:v>141757.594908902</x:v>
      </x:c>
      <x:c r="S753" s="12">
        <x:v>225507.219967332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142869</x:v>
      </x:c>
      <x:c r="B754" s="1">
        <x:v>43201.4058507755</x:v>
      </x:c>
      <x:c r="C754" s="6">
        <x:v>12.5363248516667</x:v>
      </x:c>
      <x:c r="D754" s="14" t="s">
        <x:v>77</x:v>
      </x:c>
      <x:c r="E754" s="15">
        <x:v>43194.5291999653</x:v>
      </x:c>
      <x:c r="F754" t="s">
        <x:v>82</x:v>
      </x:c>
      <x:c r="G754" s="6">
        <x:v>196.68185690539</x:v>
      </x:c>
      <x:c r="H754" t="s">
        <x:v>83</x:v>
      </x:c>
      <x:c r="I754" s="6">
        <x:v>27.0506859395687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21.031</x:v>
      </x:c>
      <x:c r="R754" s="8">
        <x:v>141753.667003898</x:v>
      </x:c>
      <x:c r="S754" s="12">
        <x:v>225494.627883428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142876</x:v>
      </x:c>
      <x:c r="B755" s="1">
        <x:v>43201.4058623495</x:v>
      </x:c>
      <x:c r="C755" s="6">
        <x:v>12.55299243</x:v>
      </x:c>
      <x:c r="D755" s="14" t="s">
        <x:v>77</x:v>
      </x:c>
      <x:c r="E755" s="15">
        <x:v>43194.5291999653</x:v>
      </x:c>
      <x:c r="F755" t="s">
        <x:v>82</x:v>
      </x:c>
      <x:c r="G755" s="6">
        <x:v>196.611576492511</x:v>
      </x:c>
      <x:c r="H755" t="s">
        <x:v>83</x:v>
      </x:c>
      <x:c r="I755" s="6">
        <x:v>27.0598334376969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21.032</x:v>
      </x:c>
      <x:c r="R755" s="8">
        <x:v>141755.863553656</x:v>
      </x:c>
      <x:c r="S755" s="12">
        <x:v>225495.051696641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142893</x:v>
      </x:c>
      <x:c r="B756" s="1">
        <x:v>43201.4058740394</x:v>
      </x:c>
      <x:c r="C756" s="6">
        <x:v>12.5698433816667</x:v>
      </x:c>
      <x:c r="D756" s="14" t="s">
        <x:v>77</x:v>
      </x:c>
      <x:c r="E756" s="15">
        <x:v>43194.5291999653</x:v>
      </x:c>
      <x:c r="F756" t="s">
        <x:v>82</x:v>
      </x:c>
      <x:c r="G756" s="6">
        <x:v>196.663813912092</x:v>
      </x:c>
      <x:c r="H756" t="s">
        <x:v>83</x:v>
      </x:c>
      <x:c r="I756" s="6">
        <x:v>27.0568243895086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21.03</x:v>
      </x:c>
      <x:c r="R756" s="8">
        <x:v>141756.242530179</x:v>
      </x:c>
      <x:c r="S756" s="12">
        <x:v>225490.502282794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142901</x:v>
      </x:c>
      <x:c r="B757" s="1">
        <x:v>43201.4058856134</x:v>
      </x:c>
      <x:c r="C757" s="6">
        <x:v>12.5865110316667</x:v>
      </x:c>
      <x:c r="D757" s="14" t="s">
        <x:v>77</x:v>
      </x:c>
      <x:c r="E757" s="15">
        <x:v>43194.5291999653</x:v>
      </x:c>
      <x:c r="F757" t="s">
        <x:v>82</x:v>
      </x:c>
      <x:c r="G757" s="6">
        <x:v>196.66398779298</x:v>
      </x:c>
      <x:c r="H757" t="s">
        <x:v>83</x:v>
      </x:c>
      <x:c r="I757" s="6">
        <x:v>27.0567942990401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21.03</x:v>
      </x:c>
      <x:c r="R757" s="8">
        <x:v>141760.186023423</x:v>
      </x:c>
      <x:c r="S757" s="12">
        <x:v>225504.469055917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142907</x:v>
      </x:c>
      <x:c r="B758" s="1">
        <x:v>43201.4058975694</x:v>
      </x:c>
      <x:c r="C758" s="6">
        <x:v>12.6037453066667</x:v>
      </x:c>
      <x:c r="D758" s="14" t="s">
        <x:v>77</x:v>
      </x:c>
      <x:c r="E758" s="15">
        <x:v>43194.5291999653</x:v>
      </x:c>
      <x:c r="F758" t="s">
        <x:v>82</x:v>
      </x:c>
      <x:c r="G758" s="6">
        <x:v>196.660951021862</x:v>
      </x:c>
      <x:c r="H758" t="s">
        <x:v>83</x:v>
      </x:c>
      <x:c r="I758" s="6">
        <x:v>27.05128774789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21.032</x:v>
      </x:c>
      <x:c r="R758" s="8">
        <x:v>141767.192375251</x:v>
      </x:c>
      <x:c r="S758" s="12">
        <x:v>225497.256089952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142919</x:v>
      </x:c>
      <x:c r="B759" s="1">
        <x:v>43201.4059088773</x:v>
      </x:c>
      <x:c r="C759" s="6">
        <x:v>12.6199961983333</x:v>
      </x:c>
      <x:c r="D759" s="14" t="s">
        <x:v>77</x:v>
      </x:c>
      <x:c r="E759" s="15">
        <x:v>43194.5291999653</x:v>
      </x:c>
      <x:c r="F759" t="s">
        <x:v>82</x:v>
      </x:c>
      <x:c r="G759" s="6">
        <x:v>196.729982938469</x:v>
      </x:c>
      <x:c r="H759" t="s">
        <x:v>83</x:v>
      </x:c>
      <x:c r="I759" s="6">
        <x:v>27.0393418728977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21.032</x:v>
      </x:c>
      <x:c r="R759" s="8">
        <x:v>141767.834188803</x:v>
      </x:c>
      <x:c r="S759" s="12">
        <x:v>225498.123649674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142928</x:v>
      </x:c>
      <x:c r="B760" s="1">
        <x:v>43201.4059204051</x:v>
      </x:c>
      <x:c r="C760" s="6">
        <x:v>12.6366305416667</x:v>
      </x:c>
      <x:c r="D760" s="14" t="s">
        <x:v>77</x:v>
      </x:c>
      <x:c r="E760" s="15">
        <x:v>43194.5291999653</x:v>
      </x:c>
      <x:c r="F760" t="s">
        <x:v>82</x:v>
      </x:c>
      <x:c r="G760" s="6">
        <x:v>196.757416182592</x:v>
      </x:c>
      <x:c r="H760" t="s">
        <x:v>83</x:v>
      </x:c>
      <x:c r="I760" s="6">
        <x:v>27.0315785814623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21.033</x:v>
      </x:c>
      <x:c r="R760" s="8">
        <x:v>141757.448581775</x:v>
      </x:c>
      <x:c r="S760" s="12">
        <x:v>225493.175915167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142940</x:v>
      </x:c>
      <x:c r="B761" s="1">
        <x:v>43201.4059320949</x:v>
      </x:c>
      <x:c r="C761" s="6">
        <x:v>12.6534314483333</x:v>
      </x:c>
      <x:c r="D761" s="14" t="s">
        <x:v>77</x:v>
      </x:c>
      <x:c r="E761" s="15">
        <x:v>43194.5291999653</x:v>
      </x:c>
      <x:c r="F761" t="s">
        <x:v>82</x:v>
      </x:c>
      <x:c r="G761" s="6">
        <x:v>196.600798488108</x:v>
      </x:c>
      <x:c r="H761" t="s">
        <x:v>83</x:v>
      </x:c>
      <x:c r="I761" s="6">
        <x:v>27.0616990489275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21.032</x:v>
      </x:c>
      <x:c r="R761" s="8">
        <x:v>141765.626045738</x:v>
      </x:c>
      <x:c r="S761" s="12">
        <x:v>225502.15528935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142949</x:v>
      </x:c>
      <x:c r="B762" s="1">
        <x:v>43201.40594375</x:v>
      </x:c>
      <x:c r="C762" s="6">
        <x:v>12.6702157766667</x:v>
      </x:c>
      <x:c r="D762" s="14" t="s">
        <x:v>77</x:v>
      </x:c>
      <x:c r="E762" s="15">
        <x:v>43194.5291999653</x:v>
      </x:c>
      <x:c r="F762" t="s">
        <x:v>82</x:v>
      </x:c>
      <x:c r="G762" s="6">
        <x:v>196.563599580692</x:v>
      </x:c>
      <x:c r="H762" t="s">
        <x:v>83</x:v>
      </x:c>
      <x:c r="I762" s="6">
        <x:v>27.0681384246909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21.032</x:v>
      </x:c>
      <x:c r="R762" s="8">
        <x:v>141761.450877423</x:v>
      </x:c>
      <x:c r="S762" s="12">
        <x:v>225503.006306246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142956</x:v>
      </x:c>
      <x:c r="B763" s="1">
        <x:v>43201.4059551736</x:v>
      </x:c>
      <x:c r="C763" s="6">
        <x:v>12.6866833716667</x:v>
      </x:c>
      <x:c r="D763" s="14" t="s">
        <x:v>77</x:v>
      </x:c>
      <x:c r="E763" s="15">
        <x:v>43194.5291999653</x:v>
      </x:c>
      <x:c r="F763" t="s">
        <x:v>82</x:v>
      </x:c>
      <x:c r="G763" s="6">
        <x:v>196.576673469973</x:v>
      </x:c>
      <x:c r="H763" t="s">
        <x:v>83</x:v>
      </x:c>
      <x:c r="I763" s="6">
        <x:v>27.0688906890209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21.031</x:v>
      </x:c>
      <x:c r="R763" s="8">
        <x:v>141752.723861898</x:v>
      </x:c>
      <x:c r="S763" s="12">
        <x:v>225485.645292938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142966</x:v>
      </x:c>
      <x:c r="B764" s="1">
        <x:v>43201.4059665509</x:v>
      </x:c>
      <x:c r="C764" s="6">
        <x:v>12.70306758</x:v>
      </x:c>
      <x:c r="D764" s="14" t="s">
        <x:v>77</x:v>
      </x:c>
      <x:c r="E764" s="15">
        <x:v>43194.5291999653</x:v>
      </x:c>
      <x:c r="F764" t="s">
        <x:v>82</x:v>
      </x:c>
      <x:c r="G764" s="6">
        <x:v>196.670339938715</x:v>
      </x:c>
      <x:c r="H764" t="s">
        <x:v>83</x:v>
      </x:c>
      <x:c r="I764" s="6">
        <x:v>27.0496628656701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21.032</x:v>
      </x:c>
      <x:c r="R764" s="8">
        <x:v>141747.341087204</x:v>
      </x:c>
      <x:c r="S764" s="12">
        <x:v>225501.116321452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142975</x:v>
      </x:c>
      <x:c r="B765" s="1">
        <x:v>43201.4059783218</x:v>
      </x:c>
      <x:c r="C765" s="6">
        <x:v>12.72000186</x:v>
      </x:c>
      <x:c r="D765" s="14" t="s">
        <x:v>77</x:v>
      </x:c>
      <x:c r="E765" s="15">
        <x:v>43194.5291999653</x:v>
      </x:c>
      <x:c r="F765" t="s">
        <x:v>82</x:v>
      </x:c>
      <x:c r="G765" s="6">
        <x:v>196.655119979755</x:v>
      </x:c>
      <x:c r="H765" t="s">
        <x:v>83</x:v>
      </x:c>
      <x:c r="I765" s="6">
        <x:v>27.0583289132651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21.03</x:v>
      </x:c>
      <x:c r="R765" s="8">
        <x:v>141740.552829984</x:v>
      </x:c>
      <x:c r="S765" s="12">
        <x:v>225485.543183095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142990</x:v>
      </x:c>
      <x:c r="B766" s="1">
        <x:v>43201.405990081</x:v>
      </x:c>
      <x:c r="C766" s="6">
        <x:v>12.7369194916667</x:v>
      </x:c>
      <x:c r="D766" s="14" t="s">
        <x:v>77</x:v>
      </x:c>
      <x:c r="E766" s="15">
        <x:v>43194.5291999653</x:v>
      </x:c>
      <x:c r="F766" t="s">
        <x:v>82</x:v>
      </x:c>
      <x:c r="G766" s="6">
        <x:v>196.614531810745</x:v>
      </x:c>
      <x:c r="H766" t="s">
        <x:v>83</x:v>
      </x:c>
      <x:c r="I766" s="6">
        <x:v>27.059321899314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21.032</x:v>
      </x:c>
      <x:c r="R766" s="8">
        <x:v>141754.123309644</x:v>
      </x:c>
      <x:c r="S766" s="12">
        <x:v>225492.221370388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143003</x:v>
      </x:c>
      <x:c r="B767" s="1">
        <x:v>43201.4060013542</x:v>
      </x:c>
      <x:c r="C767" s="6">
        <x:v>12.75315376</x:v>
      </x:c>
      <x:c r="D767" s="14" t="s">
        <x:v>77</x:v>
      </x:c>
      <x:c r="E767" s="15">
        <x:v>43194.5291999653</x:v>
      </x:c>
      <x:c r="F767" t="s">
        <x:v>82</x:v>
      </x:c>
      <x:c r="G767" s="6">
        <x:v>196.671300837625</x:v>
      </x:c>
      <x:c r="H767" t="s">
        <x:v>83</x:v>
      </x:c>
      <x:c r="I767" s="6">
        <x:v>27.0434642481287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21.034</x:v>
      </x:c>
      <x:c r="R767" s="8">
        <x:v>141752.187995924</x:v>
      </x:c>
      <x:c r="S767" s="12">
        <x:v>225487.582829023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143012</x:v>
      </x:c>
      <x:c r="B768" s="1">
        <x:v>43201.4060128125</x:v>
      </x:c>
      <x:c r="C768" s="6">
        <x:v>12.769688025</x:v>
      </x:c>
      <x:c r="D768" s="14" t="s">
        <x:v>77</x:v>
      </x:c>
      <x:c r="E768" s="15">
        <x:v>43194.5291999653</x:v>
      </x:c>
      <x:c r="F768" t="s">
        <x:v>82</x:v>
      </x:c>
      <x:c r="G768" s="6">
        <x:v>196.725025415281</x:v>
      </x:c>
      <x:c r="H768" t="s">
        <x:v>83</x:v>
      </x:c>
      <x:c r="I768" s="6">
        <x:v>27.0462325613448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21.03</x:v>
      </x:c>
      <x:c r="R768" s="8">
        <x:v>141767.613020863</x:v>
      </x:c>
      <x:c r="S768" s="12">
        <x:v>225485.31541534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143020</x:v>
      </x:c>
      <x:c r="B769" s="1">
        <x:v>43201.4060246875</x:v>
      </x:c>
      <x:c r="C769" s="6">
        <x:v>12.7867557133333</x:v>
      </x:c>
      <x:c r="D769" s="14" t="s">
        <x:v>77</x:v>
      </x:c>
      <x:c r="E769" s="15">
        <x:v>43194.5291999653</x:v>
      </x:c>
      <x:c r="F769" t="s">
        <x:v>82</x:v>
      </x:c>
      <x:c r="G769" s="6">
        <x:v>196.68411739825</x:v>
      </x:c>
      <x:c r="H769" t="s">
        <x:v>83</x:v>
      </x:c>
      <x:c r="I769" s="6">
        <x:v>27.0502947642181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21.031</x:v>
      </x:c>
      <x:c r="R769" s="8">
        <x:v>141756.220278604</x:v>
      </x:c>
      <x:c r="S769" s="12">
        <x:v>225489.809478762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143026</x:v>
      </x:c>
      <x:c r="B770" s="1">
        <x:v>43201.4060360301</x:v>
      </x:c>
      <x:c r="C770" s="6">
        <x:v>12.80312332</x:v>
      </x:c>
      <x:c r="D770" s="14" t="s">
        <x:v>77</x:v>
      </x:c>
      <x:c r="E770" s="15">
        <x:v>43194.5291999653</x:v>
      </x:c>
      <x:c r="F770" t="s">
        <x:v>82</x:v>
      </x:c>
      <x:c r="G770" s="6">
        <x:v>196.578026717365</x:v>
      </x:c>
      <x:c r="H770" t="s">
        <x:v>83</x:v>
      </x:c>
      <x:c r="I770" s="6">
        <x:v>27.0656409083263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21.032</x:v>
      </x:c>
      <x:c r="R770" s="8">
        <x:v>141763.997443416</x:v>
      </x:c>
      <x:c r="S770" s="12">
        <x:v>225485.520080234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143035</x:v>
      </x:c>
      <x:c r="B771" s="1">
        <x:v>43201.4060477199</x:v>
      </x:c>
      <x:c r="C771" s="6">
        <x:v>12.8199241683333</x:v>
      </x:c>
      <x:c r="D771" s="14" t="s">
        <x:v>77</x:v>
      </x:c>
      <x:c r="E771" s="15">
        <x:v>43194.5291999653</x:v>
      </x:c>
      <x:c r="F771" t="s">
        <x:v>82</x:v>
      </x:c>
      <x:c r="G771" s="6">
        <x:v>196.683247976159</x:v>
      </x:c>
      <x:c r="H771" t="s">
        <x:v>83</x:v>
      </x:c>
      <x:c r="I771" s="6">
        <x:v>27.0504452162709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21.031</x:v>
      </x:c>
      <x:c r="R771" s="8">
        <x:v>141757.409046504</x:v>
      </x:c>
      <x:c r="S771" s="12">
        <x:v>225490.630343294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143051</x:v>
      </x:c>
      <x:c r="B772" s="1">
        <x:v>43201.4060595718</x:v>
      </x:c>
      <x:c r="C772" s="6">
        <x:v>12.8369918233333</x:v>
      </x:c>
      <x:c r="D772" s="14" t="s">
        <x:v>77</x:v>
      </x:c>
      <x:c r="E772" s="15">
        <x:v>43194.5291999653</x:v>
      </x:c>
      <x:c r="F772" t="s">
        <x:v>82</x:v>
      </x:c>
      <x:c r="G772" s="6">
        <x:v>196.628091831531</x:v>
      </x:c>
      <x:c r="H772" t="s">
        <x:v>83</x:v>
      </x:c>
      <x:c r="I772" s="6">
        <x:v>27.0569748418538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21.032</x:v>
      </x:c>
      <x:c r="R772" s="8">
        <x:v>141762.530810816</x:v>
      </x:c>
      <x:c r="S772" s="12">
        <x:v>225484.599356344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143056</x:v>
      </x:c>
      <x:c r="B773" s="1">
        <x:v>43201.4060707986</x:v>
      </x:c>
      <x:c r="C773" s="6">
        <x:v>12.8531760333333</x:v>
      </x:c>
      <x:c r="D773" s="14" t="s">
        <x:v>77</x:v>
      </x:c>
      <x:c r="E773" s="15">
        <x:v>43194.5291999653</x:v>
      </x:c>
      <x:c r="F773" t="s">
        <x:v>82</x:v>
      </x:c>
      <x:c r="G773" s="6">
        <x:v>196.650693053954</x:v>
      </x:c>
      <x:c r="H773" t="s">
        <x:v>83</x:v>
      </x:c>
      <x:c r="I773" s="6">
        <x:v>27.0530630830667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21.032</x:v>
      </x:c>
      <x:c r="R773" s="8">
        <x:v>141748.128154322</x:v>
      </x:c>
      <x:c r="S773" s="12">
        <x:v>225485.393964859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143074</x:v>
      </x:c>
      <x:c r="B774" s="1">
        <x:v>43201.4060829514</x:v>
      </x:c>
      <x:c r="C774" s="6">
        <x:v>12.8706436933333</x:v>
      </x:c>
      <x:c r="D774" s="14" t="s">
        <x:v>77</x:v>
      </x:c>
      <x:c r="E774" s="15">
        <x:v>43194.5291999653</x:v>
      </x:c>
      <x:c r="F774" t="s">
        <x:v>82</x:v>
      </x:c>
      <x:c r="G774" s="6">
        <x:v>196.72272195587</x:v>
      </x:c>
      <x:c r="H774" t="s">
        <x:v>83</x:v>
      </x:c>
      <x:c r="I774" s="6">
        <x:v>27.0436146998754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21.031</x:v>
      </x:c>
      <x:c r="R774" s="8">
        <x:v>141758.186237744</x:v>
      </x:c>
      <x:c r="S774" s="12">
        <x:v>225495.492711014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143081</x:v>
      </x:c>
      <x:c r="B775" s="1">
        <x:v>43201.4060939815</x:v>
      </x:c>
      <x:c r="C775" s="6">
        <x:v>12.886561285</x:v>
      </x:c>
      <x:c r="D775" s="14" t="s">
        <x:v>77</x:v>
      </x:c>
      <x:c r="E775" s="15">
        <x:v>43194.5291999653</x:v>
      </x:c>
      <x:c r="F775" t="s">
        <x:v>82</x:v>
      </x:c>
      <x:c r="G775" s="6">
        <x:v>196.662034758338</x:v>
      </x:c>
      <x:c r="H775" t="s">
        <x:v>83</x:v>
      </x:c>
      <x:c r="I775" s="6">
        <x:v>27.0541162484456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21.031</x:v>
      </x:c>
      <x:c r="R775" s="8">
        <x:v>141755.659497499</x:v>
      </x:c>
      <x:c r="S775" s="12">
        <x:v>225489.518775135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143086</x:v>
      </x:c>
      <x:c r="B776" s="1">
        <x:v>43201.4061058218</x:v>
      </x:c>
      <x:c r="C776" s="6">
        <x:v>12.9035955966667</x:v>
      </x:c>
      <x:c r="D776" s="14" t="s">
        <x:v>77</x:v>
      </x:c>
      <x:c r="E776" s="15">
        <x:v>43194.5291999653</x:v>
      </x:c>
      <x:c r="F776" t="s">
        <x:v>82</x:v>
      </x:c>
      <x:c r="G776" s="6">
        <x:v>196.730938467267</x:v>
      </x:c>
      <x:c r="H776" t="s">
        <x:v>83</x:v>
      </x:c>
      <x:c r="I776" s="6">
        <x:v>27.0452094888033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21.03</x:v>
      </x:c>
      <x:c r="R776" s="8">
        <x:v>141748.855405752</x:v>
      </x:c>
      <x:c r="S776" s="12">
        <x:v>225477.582337015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143096</x:v>
      </x:c>
      <x:c r="B777" s="1">
        <x:v>43201.4061173958</x:v>
      </x:c>
      <x:c r="C777" s="6">
        <x:v>12.9202965166667</x:v>
      </x:c>
      <x:c r="D777" s="14" t="s">
        <x:v>77</x:v>
      </x:c>
      <x:c r="E777" s="15">
        <x:v>43194.5291999653</x:v>
      </x:c>
      <x:c r="F777" t="s">
        <x:v>82</x:v>
      </x:c>
      <x:c r="G777" s="6">
        <x:v>196.620751030875</x:v>
      </x:c>
      <x:c r="H777" t="s">
        <x:v>83</x:v>
      </x:c>
      <x:c r="I777" s="6">
        <x:v>27.0552295950624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21.033</x:v>
      </x:c>
      <x:c r="R777" s="8">
        <x:v>141748.180170496</x:v>
      </x:c>
      <x:c r="S777" s="12">
        <x:v>225488.770468248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143107</x:v>
      </x:c>
      <x:c r="B778" s="1">
        <x:v>43201.4061288194</x:v>
      </x:c>
      <x:c r="C778" s="6">
        <x:v>12.936747475</x:v>
      </x:c>
      <x:c r="D778" s="14" t="s">
        <x:v>77</x:v>
      </x:c>
      <x:c r="E778" s="15">
        <x:v>43194.5291999653</x:v>
      </x:c>
      <x:c r="F778" t="s">
        <x:v>82</x:v>
      </x:c>
      <x:c r="G778" s="6">
        <x:v>196.7285051405</x:v>
      </x:c>
      <x:c r="H778" t="s">
        <x:v>83</x:v>
      </x:c>
      <x:c r="I778" s="6">
        <x:v>27.0335645380273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21.034</x:v>
      </x:c>
      <x:c r="R778" s="8">
        <x:v>141749.268730668</x:v>
      </x:c>
      <x:c r="S778" s="12">
        <x:v>225479.433906065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143123</x:v>
      </x:c>
      <x:c r="B779" s="1">
        <x:v>43201.406140162</x:v>
      </x:c>
      <x:c r="C779" s="6">
        <x:v>12.9530483783333</x:v>
      </x:c>
      <x:c r="D779" s="14" t="s">
        <x:v>77</x:v>
      </x:c>
      <x:c r="E779" s="15">
        <x:v>43194.5291999653</x:v>
      </x:c>
      <x:c r="F779" t="s">
        <x:v>82</x:v>
      </x:c>
      <x:c r="G779" s="6">
        <x:v>196.806901895784</x:v>
      </x:c>
      <x:c r="H779" t="s">
        <x:v>83</x:v>
      </x:c>
      <x:c r="I779" s="6">
        <x:v>27.0290510020782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21.031</x:v>
      </x:c>
      <x:c r="R779" s="8">
        <x:v>141750.130515859</x:v>
      </x:c>
      <x:c r="S779" s="12">
        <x:v>225490.322027758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143130</x:v>
      </x:c>
      <x:c r="B780" s="1">
        <x:v>43201.4061521644</x:v>
      </x:c>
      <x:c r="C780" s="6">
        <x:v>12.9703327116667</x:v>
      </x:c>
      <x:c r="D780" s="14" t="s">
        <x:v>77</x:v>
      </x:c>
      <x:c r="E780" s="15">
        <x:v>43194.5291999653</x:v>
      </x:c>
      <x:c r="F780" t="s">
        <x:v>82</x:v>
      </x:c>
      <x:c r="G780" s="6">
        <x:v>196.69920377084</x:v>
      </x:c>
      <x:c r="H780" t="s">
        <x:v>83</x:v>
      </x:c>
      <x:c r="I780" s="6">
        <x:v>27.0446678622898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21.032</x:v>
      </x:c>
      <x:c r="R780" s="8">
        <x:v>141757.659571501</x:v>
      </x:c>
      <x:c r="S780" s="12">
        <x:v>225493.284963354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143136</x:v>
      </x:c>
      <x:c r="B781" s="1">
        <x:v>43201.4061634606</x:v>
      </x:c>
      <x:c r="C781" s="6">
        <x:v>12.9866002733333</x:v>
      </x:c>
      <x:c r="D781" s="14" t="s">
        <x:v>77</x:v>
      </x:c>
      <x:c r="E781" s="15">
        <x:v>43194.5291999653</x:v>
      </x:c>
      <x:c r="F781" t="s">
        <x:v>82</x:v>
      </x:c>
      <x:c r="G781" s="6">
        <x:v>196.538990088308</x:v>
      </x:c>
      <x:c r="H781" t="s">
        <x:v>83</x:v>
      </x:c>
      <x:c r="I781" s="6">
        <x:v>27.0784294153423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21.03</x:v>
      </x:c>
      <x:c r="R781" s="8">
        <x:v>141757.349898333</x:v>
      </x:c>
      <x:c r="S781" s="12">
        <x:v>225487.389563401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143150</x:v>
      </x:c>
      <x:c r="B782" s="1">
        <x:v>43201.4061749653</x:v>
      </x:c>
      <x:c r="C782" s="6">
        <x:v>13.0032012183333</x:v>
      </x:c>
      <x:c r="D782" s="14" t="s">
        <x:v>77</x:v>
      </x:c>
      <x:c r="E782" s="15">
        <x:v>43194.5291999653</x:v>
      </x:c>
      <x:c r="F782" t="s">
        <x:v>82</x:v>
      </x:c>
      <x:c r="G782" s="6">
        <x:v>196.645770331485</x:v>
      </x:c>
      <x:c r="H782" t="s">
        <x:v>83</x:v>
      </x:c>
      <x:c r="I782" s="6">
        <x:v>27.0629628506731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21.029</x:v>
      </x:c>
      <x:c r="R782" s="8">
        <x:v>141755.149845866</x:v>
      </x:c>
      <x:c r="S782" s="12">
        <x:v>225485.441464683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143163</x:v>
      </x:c>
      <x:c r="B783" s="1">
        <x:v>43201.4061868056</x:v>
      </x:c>
      <x:c r="C783" s="6">
        <x:v>13.0202355316667</x:v>
      </x:c>
      <x:c r="D783" s="14" t="s">
        <x:v>77</x:v>
      </x:c>
      <x:c r="E783" s="15">
        <x:v>43194.5291999653</x:v>
      </x:c>
      <x:c r="F783" t="s">
        <x:v>82</x:v>
      </x:c>
      <x:c r="G783" s="6">
        <x:v>196.658824025231</x:v>
      </x:c>
      <x:c r="H783" t="s">
        <x:v>83</x:v>
      </x:c>
      <x:c r="I783" s="6">
        <x:v>27.0486397920836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21.033</x:v>
      </x:c>
      <x:c r="R783" s="8">
        <x:v>141762.189017972</x:v>
      </x:c>
      <x:c r="S783" s="12">
        <x:v>225496.062476278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143170</x:v>
      </x:c>
      <x:c r="B784" s="1">
        <x:v>43201.4061982292</x:v>
      </x:c>
      <x:c r="C784" s="6">
        <x:v>13.0366864433333</x:v>
      </x:c>
      <x:c r="D784" s="14" t="s">
        <x:v>77</x:v>
      </x:c>
      <x:c r="E784" s="15">
        <x:v>43194.5291999653</x:v>
      </x:c>
      <x:c r="F784" t="s">
        <x:v>82</x:v>
      </x:c>
      <x:c r="G784" s="6">
        <x:v>196.631608246232</x:v>
      </x:c>
      <x:c r="H784" t="s">
        <x:v>83</x:v>
      </x:c>
      <x:c r="I784" s="6">
        <x:v>27.059382080296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21.031</x:v>
      </x:c>
      <x:c r="R784" s="8">
        <x:v>141750.097016342</x:v>
      </x:c>
      <x:c r="S784" s="12">
        <x:v>225493.419380782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143182</x:v>
      </x:c>
      <x:c r="B785" s="1">
        <x:v>43201.4062096412</x:v>
      </x:c>
      <x:c r="C785" s="6">
        <x:v>13.0531206866667</x:v>
      </x:c>
      <x:c r="D785" s="14" t="s">
        <x:v>77</x:v>
      </x:c>
      <x:c r="E785" s="15">
        <x:v>43194.5291999653</x:v>
      </x:c>
      <x:c r="F785" t="s">
        <x:v>82</x:v>
      </x:c>
      <x:c r="G785" s="6">
        <x:v>196.578782421226</x:v>
      </x:c>
      <x:c r="H785" t="s">
        <x:v>83</x:v>
      </x:c>
      <x:c r="I785" s="6">
        <x:v>27.0564633039071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21.035</x:v>
      </x:c>
      <x:c r="R785" s="8">
        <x:v>141748.715516557</x:v>
      </x:c>
      <x:c r="S785" s="12">
        <x:v>225491.95616936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143186</x:v>
      </x:c>
      <x:c r="B786" s="1">
        <x:v>43201.4062211458</x:v>
      </x:c>
      <x:c r="C786" s="6">
        <x:v>13.0696383366667</x:v>
      </x:c>
      <x:c r="D786" s="14" t="s">
        <x:v>77</x:v>
      </x:c>
      <x:c r="E786" s="15">
        <x:v>43194.5291999653</x:v>
      </x:c>
      <x:c r="F786" t="s">
        <x:v>82</x:v>
      </x:c>
      <x:c r="G786" s="6">
        <x:v>196.611711487082</x:v>
      </x:c>
      <x:c r="H786" t="s">
        <x:v>83</x:v>
      </x:c>
      <x:c r="I786" s="6">
        <x:v>27.0567942990401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21.033</x:v>
      </x:c>
      <x:c r="R786" s="8">
        <x:v>141746.188856003</x:v>
      </x:c>
      <x:c r="S786" s="12">
        <x:v>225485.621400764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143201</x:v>
      </x:c>
      <x:c r="B787" s="1">
        <x:v>43201.4062329051</x:v>
      </x:c>
      <x:c r="C787" s="6">
        <x:v>13.0866225816667</x:v>
      </x:c>
      <x:c r="D787" s="14" t="s">
        <x:v>77</x:v>
      </x:c>
      <x:c r="E787" s="15">
        <x:v>43194.5291999653</x:v>
      </x:c>
      <x:c r="F787" t="s">
        <x:v>82</x:v>
      </x:c>
      <x:c r="G787" s="6">
        <x:v>196.687718460853</x:v>
      </x:c>
      <x:c r="H787" t="s">
        <x:v>83</x:v>
      </x:c>
      <x:c r="I787" s="6">
        <x:v>27.0587200895529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21.028</x:v>
      </x:c>
      <x:c r="R787" s="8">
        <x:v>141738.710377947</x:v>
      </x:c>
      <x:c r="S787" s="12">
        <x:v>225483.71861586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143214</x:v>
      </x:c>
      <x:c r="B788" s="1">
        <x:v>43201.406244294</x:v>
      </x:c>
      <x:c r="C788" s="6">
        <x:v>13.1029901883333</x:v>
      </x:c>
      <x:c r="D788" s="14" t="s">
        <x:v>77</x:v>
      </x:c>
      <x:c r="E788" s="15">
        <x:v>43194.5291999653</x:v>
      </x:c>
      <x:c r="F788" t="s">
        <x:v>82</x:v>
      </x:c>
      <x:c r="G788" s="6">
        <x:v>196.626835472965</x:v>
      </x:c>
      <x:c r="H788" t="s">
        <x:v>83</x:v>
      </x:c>
      <x:c r="I788" s="6">
        <x:v>27.0541764293343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21.033</x:v>
      </x:c>
      <x:c r="R788" s="8">
        <x:v>141742.861774776</x:v>
      </x:c>
      <x:c r="S788" s="12">
        <x:v>225492.441924409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143224</x:v>
      </x:c>
      <x:c r="B789" s="1">
        <x:v>43201.4062562153</x:v>
      </x:c>
      <x:c r="C789" s="6">
        <x:v>13.1201911933333</x:v>
      </x:c>
      <x:c r="D789" s="14" t="s">
        <x:v>77</x:v>
      </x:c>
      <x:c r="E789" s="15">
        <x:v>43194.5291999653</x:v>
      </x:c>
      <x:c r="F789" t="s">
        <x:v>82</x:v>
      </x:c>
      <x:c r="G789" s="6">
        <x:v>196.720897266816</x:v>
      </x:c>
      <x:c r="H789" t="s">
        <x:v>83</x:v>
      </x:c>
      <x:c r="I789" s="6">
        <x:v>27.0378975382478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21.033</x:v>
      </x:c>
      <x:c r="R789" s="8">
        <x:v>141757.456143018</x:v>
      </x:c>
      <x:c r="S789" s="12">
        <x:v>225494.141028574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143234</x:v>
      </x:c>
      <x:c r="B790" s="1">
        <x:v>43201.4062680208</x:v>
      </x:c>
      <x:c r="C790" s="6">
        <x:v>13.1371754616667</x:v>
      </x:c>
      <x:c r="D790" s="14" t="s">
        <x:v>77</x:v>
      </x:c>
      <x:c r="E790" s="15">
        <x:v>43194.5291999653</x:v>
      </x:c>
      <x:c r="F790" t="s">
        <x:v>82</x:v>
      </x:c>
      <x:c r="G790" s="6">
        <x:v>196.652124113205</x:v>
      </x:c>
      <x:c r="H790" t="s">
        <x:v>83</x:v>
      </x:c>
      <x:c r="I790" s="6">
        <x:v>27.0558314041982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21.031</x:v>
      </x:c>
      <x:c r="R790" s="8">
        <x:v>141758.314209628</x:v>
      </x:c>
      <x:c r="S790" s="12">
        <x:v>225492.614869644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143244</x:v>
      </x:c>
      <x:c r="B791" s="1">
        <x:v>43201.4062790856</x:v>
      </x:c>
      <x:c r="C791" s="6">
        <x:v>13.1531263466667</x:v>
      </x:c>
      <x:c r="D791" s="14" t="s">
        <x:v>77</x:v>
      </x:c>
      <x:c r="E791" s="15">
        <x:v>43194.5291999653</x:v>
      </x:c>
      <x:c r="F791" t="s">
        <x:v>82</x:v>
      </x:c>
      <x:c r="G791" s="6">
        <x:v>196.653862802225</x:v>
      </x:c>
      <x:c r="H791" t="s">
        <x:v>83</x:v>
      </x:c>
      <x:c r="I791" s="6">
        <x:v>27.0555304996169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21.031</x:v>
      </x:c>
      <x:c r="R791" s="8">
        <x:v>141753.080885963</x:v>
      </x:c>
      <x:c r="S791" s="12">
        <x:v>225485.220168383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143254</x:v>
      </x:c>
      <x:c r="B792" s="1">
        <x:v>43201.4062913194</x:v>
      </x:c>
      <x:c r="C792" s="6">
        <x:v>13.1707440033333</x:v>
      </x:c>
      <x:c r="D792" s="14" t="s">
        <x:v>77</x:v>
      </x:c>
      <x:c r="E792" s="15">
        <x:v>43194.5291999653</x:v>
      </x:c>
      <x:c r="F792" t="s">
        <x:v>82</x:v>
      </x:c>
      <x:c r="G792" s="6">
        <x:v>196.586352829485</x:v>
      </x:c>
      <x:c r="H792" t="s">
        <x:v>83</x:v>
      </x:c>
      <x:c r="I792" s="6">
        <x:v>27.0491212384381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21.037</x:v>
      </x:c>
      <x:c r="R792" s="8">
        <x:v>141754.682356583</x:v>
      </x:c>
      <x:c r="S792" s="12">
        <x:v>225487.85920297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143264</x:v>
      </x:c>
      <x:c r="B793" s="1">
        <x:v>43201.4063026273</x:v>
      </x:c>
      <x:c r="C793" s="6">
        <x:v>13.1870282933333</x:v>
      </x:c>
      <x:c r="D793" s="14" t="s">
        <x:v>77</x:v>
      </x:c>
      <x:c r="E793" s="15">
        <x:v>43194.5291999653</x:v>
      </x:c>
      <x:c r="F793" t="s">
        <x:v>82</x:v>
      </x:c>
      <x:c r="G793" s="6">
        <x:v>196.713199616526</x:v>
      </x:c>
      <x:c r="H793" t="s">
        <x:v>83</x:v>
      </x:c>
      <x:c r="I793" s="6">
        <x:v>27.0482787073624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21.03</x:v>
      </x:c>
      <x:c r="R793" s="8">
        <x:v>141758.096122182</x:v>
      </x:c>
      <x:c r="S793" s="12">
        <x:v>225499.794262118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143274</x:v>
      </x:c>
      <x:c r="B794" s="1">
        <x:v>43201.4063141551</x:v>
      </x:c>
      <x:c r="C794" s="6">
        <x:v>13.203612545</x:v>
      </x:c>
      <x:c r="D794" s="14" t="s">
        <x:v>77</x:v>
      </x:c>
      <x:c r="E794" s="15">
        <x:v>43194.5291999653</x:v>
      </x:c>
      <x:c r="F794" t="s">
        <x:v>82</x:v>
      </x:c>
      <x:c r="G794" s="6">
        <x:v>196.635795357257</x:v>
      </x:c>
      <x:c r="H794" t="s">
        <x:v>83</x:v>
      </x:c>
      <x:c r="I794" s="6">
        <x:v>27.046593645845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21.035</x:v>
      </x:c>
      <x:c r="R794" s="8">
        <x:v>141756.634432066</x:v>
      </x:c>
      <x:c r="S794" s="12">
        <x:v>225486.025519139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143284</x:v>
      </x:c>
      <x:c r="B795" s="1">
        <x:v>43201.4063257755</x:v>
      </x:c>
      <x:c r="C795" s="6">
        <x:v>13.22033017</x:v>
      </x:c>
      <x:c r="D795" s="14" t="s">
        <x:v>77</x:v>
      </x:c>
      <x:c r="E795" s="15">
        <x:v>43194.5291999653</x:v>
      </x:c>
      <x:c r="F795" t="s">
        <x:v>82</x:v>
      </x:c>
      <x:c r="G795" s="6">
        <x:v>196.631529258993</x:v>
      </x:c>
      <x:c r="H795" t="s">
        <x:v>83</x:v>
      </x:c>
      <x:c r="I795" s="6">
        <x:v>27.0533639874261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21.033</x:v>
      </x:c>
      <x:c r="R795" s="8">
        <x:v>141760.491867761</x:v>
      </x:c>
      <x:c r="S795" s="12">
        <x:v>225488.920178512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143294</x:v>
      </x:c>
      <x:c r="B796" s="1">
        <x:v>43201.406337419</x:v>
      </x:c>
      <x:c r="C796" s="6">
        <x:v>13.23709777</x:v>
      </x:c>
      <x:c r="D796" s="14" t="s">
        <x:v>77</x:v>
      </x:c>
      <x:c r="E796" s="15">
        <x:v>43194.5291999653</x:v>
      </x:c>
      <x:c r="F796" t="s">
        <x:v>82</x:v>
      </x:c>
      <x:c r="G796" s="6">
        <x:v>196.611576492511</x:v>
      </x:c>
      <x:c r="H796" t="s">
        <x:v>83</x:v>
      </x:c>
      <x:c r="I796" s="6">
        <x:v>27.0598334376969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21.032</x:v>
      </x:c>
      <x:c r="R796" s="8">
        <x:v>141752.945049964</x:v>
      </x:c>
      <x:c r="S796" s="12">
        <x:v>225481.078233192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143304</x:v>
      </x:c>
      <x:c r="B797" s="1">
        <x:v>43201.4063484606</x:v>
      </x:c>
      <x:c r="C797" s="6">
        <x:v>13.2530153383333</x:v>
      </x:c>
      <x:c r="D797" s="14" t="s">
        <x:v>77</x:v>
      </x:c>
      <x:c r="E797" s="15">
        <x:v>43194.5291999653</x:v>
      </x:c>
      <x:c r="F797" t="s">
        <x:v>82</x:v>
      </x:c>
      <x:c r="G797" s="6">
        <x:v>196.731721956841</x:v>
      </x:c>
      <x:c r="H797" t="s">
        <x:v>83</x:v>
      </x:c>
      <x:c r="I797" s="6">
        <x:v>27.0390409697943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21.032</x:v>
      </x:c>
      <x:c r="R797" s="8">
        <x:v>141749.764149221</x:v>
      </x:c>
      <x:c r="S797" s="12">
        <x:v>225488.971936954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143314</x:v>
      </x:c>
      <x:c r="B798" s="1">
        <x:v>43201.4063606134</x:v>
      </x:c>
      <x:c r="C798" s="6">
        <x:v>13.27053295</x:v>
      </x:c>
      <x:c r="D798" s="14" t="s">
        <x:v>77</x:v>
      </x:c>
      <x:c r="E798" s="15">
        <x:v>43194.5291999653</x:v>
      </x:c>
      <x:c r="F798" t="s">
        <x:v>82</x:v>
      </x:c>
      <x:c r="G798" s="6">
        <x:v>196.620672101997</x:v>
      </x:c>
      <x:c r="H798" t="s">
        <x:v>83</x:v>
      </x:c>
      <x:c r="I798" s="6">
        <x:v>27.0492115096376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21.035</x:v>
      </x:c>
      <x:c r="R798" s="8">
        <x:v>141743.692214873</x:v>
      </x:c>
      <x:c r="S798" s="12">
        <x:v>225490.931601394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143320</x:v>
      </x:c>
      <x:c r="B799" s="1">
        <x:v>43201.406372419</x:v>
      </x:c>
      <x:c r="C799" s="6">
        <x:v>13.28751731</x:v>
      </x:c>
      <x:c r="D799" s="14" t="s">
        <x:v>77</x:v>
      </x:c>
      <x:c r="E799" s="15">
        <x:v>43194.5291999653</x:v>
      </x:c>
      <x:c r="F799" t="s">
        <x:v>82</x:v>
      </x:c>
      <x:c r="G799" s="6">
        <x:v>196.736982394084</x:v>
      </x:c>
      <x:c r="H799" t="s">
        <x:v>83</x:v>
      </x:c>
      <x:c r="I799" s="6">
        <x:v>27.0411472920837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21.031</x:v>
      </x:c>
      <x:c r="R799" s="8">
        <x:v>141738.883016335</x:v>
      </x:c>
      <x:c r="S799" s="12">
        <x:v>225491.403137553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143334</x:v>
      </x:c>
      <x:c r="B800" s="1">
        <x:v>43201.4063832523</x:v>
      </x:c>
      <x:c r="C800" s="6">
        <x:v>13.3031181683333</x:v>
      </x:c>
      <x:c r="D800" s="14" t="s">
        <x:v>77</x:v>
      </x:c>
      <x:c r="E800" s="15">
        <x:v>43194.5291999653</x:v>
      </x:c>
      <x:c r="F800" t="s">
        <x:v>82</x:v>
      </x:c>
      <x:c r="G800" s="6">
        <x:v>196.522162364151</x:v>
      </x:c>
      <x:c r="H800" t="s">
        <x:v>83</x:v>
      </x:c>
      <x:c r="I800" s="6">
        <x:v>27.0692818665393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21.034</x:v>
      </x:c>
      <x:c r="R800" s="8">
        <x:v>141749.37066907</x:v>
      </x:c>
      <x:c r="S800" s="12">
        <x:v>225491.133024658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143344</x:v>
      </x:c>
      <x:c r="B801" s="1">
        <x:v>43201.4063951736</x:v>
      </x:c>
      <x:c r="C801" s="6">
        <x:v>13.320252445</x:v>
      </x:c>
      <x:c r="D801" s="14" t="s">
        <x:v>77</x:v>
      </x:c>
      <x:c r="E801" s="15">
        <x:v>43194.5291999653</x:v>
      </x:c>
      <x:c r="F801" t="s">
        <x:v>82</x:v>
      </x:c>
      <x:c r="G801" s="6">
        <x:v>196.618916839112</x:v>
      </x:c>
      <x:c r="H801" t="s">
        <x:v>83</x:v>
      </x:c>
      <x:c r="I801" s="6">
        <x:v>27.0615786868811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21.031</x:v>
      </x:c>
      <x:c r="R801" s="8">
        <x:v>141745.216391972</x:v>
      </x:c>
      <x:c r="S801" s="12">
        <x:v>225487.470013725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143354</x:v>
      </x:c>
      <x:c r="B802" s="1">
        <x:v>43201.4064069097</x:v>
      </x:c>
      <x:c r="C802" s="6">
        <x:v>13.3371701116667</x:v>
      </x:c>
      <x:c r="D802" s="14" t="s">
        <x:v>77</x:v>
      </x:c>
      <x:c r="E802" s="15">
        <x:v>43194.5291999653</x:v>
      </x:c>
      <x:c r="F802" t="s">
        <x:v>82</x:v>
      </x:c>
      <x:c r="G802" s="6">
        <x:v>196.576175348381</x:v>
      </x:c>
      <x:c r="H802" t="s">
        <x:v>83</x:v>
      </x:c>
      <x:c r="I802" s="6">
        <x:v>27.0569146609146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21.035</x:v>
      </x:c>
      <x:c r="R802" s="8">
        <x:v>141762.822547917</x:v>
      </x:c>
      <x:c r="S802" s="12">
        <x:v>225496.557983378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143364</x:v>
      </x:c>
      <x:c r="B803" s="1">
        <x:v>43201.4064179745</x:v>
      </x:c>
      <x:c r="C803" s="6">
        <x:v>13.3530876233333</x:v>
      </x:c>
      <x:c r="D803" s="14" t="s">
        <x:v>77</x:v>
      </x:c>
      <x:c r="E803" s="15">
        <x:v>43194.5291999653</x:v>
      </x:c>
      <x:c r="F803" t="s">
        <x:v>82</x:v>
      </x:c>
      <x:c r="G803" s="6">
        <x:v>196.535297227709</x:v>
      </x:c>
      <x:c r="H803" t="s">
        <x:v>83</x:v>
      </x:c>
      <x:c r="I803" s="6">
        <x:v>27.0609768767149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21.036</x:v>
      </x:c>
      <x:c r="R803" s="8">
        <x:v>141764.215940523</x:v>
      </x:c>
      <x:c r="S803" s="12">
        <x:v>225485.348742929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143374</x:v>
      </x:c>
      <x:c r="B804" s="1">
        <x:v>43201.4064299421</x:v>
      </x:c>
      <x:c r="C804" s="6">
        <x:v>13.370355285</x:v>
      </x:c>
      <x:c r="D804" s="14" t="s">
        <x:v>77</x:v>
      </x:c>
      <x:c r="E804" s="15">
        <x:v>43194.5291999653</x:v>
      </x:c>
      <x:c r="F804" t="s">
        <x:v>82</x:v>
      </x:c>
      <x:c r="G804" s="6">
        <x:v>196.670728541816</x:v>
      </x:c>
      <x:c r="H804" t="s">
        <x:v>83</x:v>
      </x:c>
      <x:c r="I804" s="6">
        <x:v>27.0526117265767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21.031</x:v>
      </x:c>
      <x:c r="R804" s="8">
        <x:v>141758.693428004</x:v>
      </x:c>
      <x:c r="S804" s="12">
        <x:v>225489.815665248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143384</x:v>
      </x:c>
      <x:c r="B805" s="1">
        <x:v>43201.406441088</x:v>
      </x:c>
      <x:c r="C805" s="6">
        <x:v>13.3863895566667</x:v>
      </x:c>
      <x:c r="D805" s="14" t="s">
        <x:v>77</x:v>
      </x:c>
      <x:c r="E805" s="15">
        <x:v>43194.5291999653</x:v>
      </x:c>
      <x:c r="F805" t="s">
        <x:v>82</x:v>
      </x:c>
      <x:c r="G805" s="6">
        <x:v>196.619959950816</x:v>
      </x:c>
      <x:c r="H805" t="s">
        <x:v>83</x:v>
      </x:c>
      <x:c r="I805" s="6">
        <x:v>27.06139814382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21.031</x:v>
      </x:c>
      <x:c r="R805" s="8">
        <x:v>141751.997162493</x:v>
      </x:c>
      <x:c r="S805" s="12">
        <x:v>225494.20333738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143394</x:v>
      </x:c>
      <x:c r="B806" s="1">
        <x:v>43201.4064530093</x:v>
      </x:c>
      <x:c r="C806" s="6">
        <x:v>13.403540515</x:v>
      </x:c>
      <x:c r="D806" s="14" t="s">
        <x:v>77</x:v>
      </x:c>
      <x:c r="E806" s="15">
        <x:v>43194.5291999653</x:v>
      </x:c>
      <x:c r="F806" t="s">
        <x:v>82</x:v>
      </x:c>
      <x:c r="G806" s="6">
        <x:v>196.680987489017</x:v>
      </x:c>
      <x:c r="H806" t="s">
        <x:v>83</x:v>
      </x:c>
      <x:c r="I806" s="6">
        <x:v>27.0508363916388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21.031</x:v>
      </x:c>
      <x:c r="R806" s="8">
        <x:v>141747.189218309</x:v>
      </x:c>
      <x:c r="S806" s="12">
        <x:v>225471.425175498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143404</x:v>
      </x:c>
      <x:c r="B807" s="1">
        <x:v>43201.4064643866</x:v>
      </x:c>
      <x:c r="C807" s="6">
        <x:v>13.4199414633333</x:v>
      </x:c>
      <x:c r="D807" s="14" t="s">
        <x:v>77</x:v>
      </x:c>
      <x:c r="E807" s="15">
        <x:v>43194.5291999653</x:v>
      </x:c>
      <x:c r="F807" t="s">
        <x:v>82</x:v>
      </x:c>
      <x:c r="G807" s="6">
        <x:v>196.667864807848</x:v>
      </x:c>
      <x:c r="H807" t="s">
        <x:v>83</x:v>
      </x:c>
      <x:c r="I807" s="6">
        <x:v>27.0470750919067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21.033</x:v>
      </x:c>
      <x:c r="R807" s="8">
        <x:v>141740.799279181</x:v>
      </x:c>
      <x:c r="S807" s="12">
        <x:v>225483.12966168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143414</x:v>
      </x:c>
      <x:c r="B808" s="1">
        <x:v>43201.4064761227</x:v>
      </x:c>
      <x:c r="C808" s="6">
        <x:v>13.4368423916667</x:v>
      </x:c>
      <x:c r="D808" s="14" t="s">
        <x:v>77</x:v>
      </x:c>
      <x:c r="E808" s="15">
        <x:v>43194.5291999653</x:v>
      </x:c>
      <x:c r="F808" t="s">
        <x:v>82</x:v>
      </x:c>
      <x:c r="G808" s="6">
        <x:v>196.709856776486</x:v>
      </x:c>
      <x:c r="H808" t="s">
        <x:v>83</x:v>
      </x:c>
      <x:c r="I808" s="6">
        <x:v>27.033775169853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21.035</x:v>
      </x:c>
      <x:c r="R808" s="8">
        <x:v>141736.696438703</x:v>
      </x:c>
      <x:c r="S808" s="12">
        <x:v>225473.458225684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143424</x:v>
      </x:c>
      <x:c r="B809" s="1">
        <x:v>43201.406487581</x:v>
      </x:c>
      <x:c r="C809" s="6">
        <x:v>13.453309985</x:v>
      </x:c>
      <x:c r="D809" s="14" t="s">
        <x:v>77</x:v>
      </x:c>
      <x:c r="E809" s="15">
        <x:v>43194.5291999653</x:v>
      </x:c>
      <x:c r="F809" t="s">
        <x:v>82</x:v>
      </x:c>
      <x:c r="G809" s="6">
        <x:v>196.626353337464</x:v>
      </x:c>
      <x:c r="H809" t="s">
        <x:v>83</x:v>
      </x:c>
      <x:c r="I809" s="6">
        <x:v>27.0572757465648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21.032</x:v>
      </x:c>
      <x:c r="R809" s="8">
        <x:v>141734.966650034</x:v>
      </x:c>
      <x:c r="S809" s="12">
        <x:v>225466.829618995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143434</x:v>
      </x:c>
      <x:c r="B810" s="1">
        <x:v>43201.4064989583</x:v>
      </x:c>
      <x:c r="C810" s="6">
        <x:v>13.46971091</x:v>
      </x:c>
      <x:c r="D810" s="14" t="s">
        <x:v>77</x:v>
      </x:c>
      <x:c r="E810" s="15">
        <x:v>43194.5291999653</x:v>
      </x:c>
      <x:c r="F810" t="s">
        <x:v>82</x:v>
      </x:c>
      <x:c r="G810" s="6">
        <x:v>196.580694287208</x:v>
      </x:c>
      <x:c r="H810" t="s">
        <x:v>83</x:v>
      </x:c>
      <x:c r="I810" s="6">
        <x:v>27.0561323088064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21.035</x:v>
      </x:c>
      <x:c r="R810" s="8">
        <x:v>141739.591100638</x:v>
      </x:c>
      <x:c r="S810" s="12">
        <x:v>225487.743853834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143441</x:v>
      </x:c>
      <x:c r="B811" s="1">
        <x:v>43201.4065107292</x:v>
      </x:c>
      <x:c r="C811" s="6">
        <x:v>13.4866452133333</x:v>
      </x:c>
      <x:c r="D811" s="14" t="s">
        <x:v>77</x:v>
      </x:c>
      <x:c r="E811" s="15">
        <x:v>43194.5291999653</x:v>
      </x:c>
      <x:c r="F811" t="s">
        <x:v>82</x:v>
      </x:c>
      <x:c r="G811" s="6">
        <x:v>196.708114315919</x:v>
      </x:c>
      <x:c r="H811" t="s">
        <x:v>83</x:v>
      </x:c>
      <x:c r="I811" s="6">
        <x:v>27.0461422902254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21.031</x:v>
      </x:c>
      <x:c r="R811" s="8">
        <x:v>141735.482168621</x:v>
      </x:c>
      <x:c r="S811" s="12">
        <x:v>225477.457491793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143454</x:v>
      </x:c>
      <x:c r="B812" s="1">
        <x:v>43201.4065225347</x:v>
      </x:c>
      <x:c r="C812" s="6">
        <x:v>13.503646185</x:v>
      </x:c>
      <x:c r="D812" s="14" t="s">
        <x:v>77</x:v>
      </x:c>
      <x:c r="E812" s="15">
        <x:v>43194.5291999653</x:v>
      </x:c>
      <x:c r="F812" t="s">
        <x:v>82</x:v>
      </x:c>
      <x:c r="G812" s="6">
        <x:v>196.715637687924</x:v>
      </x:c>
      <x:c r="H812" t="s">
        <x:v>83</x:v>
      </x:c>
      <x:c r="I812" s="6">
        <x:v>27.035791217997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21.034</x:v>
      </x:c>
      <x:c r="R812" s="8">
        <x:v>141745.89097456</x:v>
      </x:c>
      <x:c r="S812" s="12">
        <x:v>225474.416799906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143463</x:v>
      </x:c>
      <x:c r="B813" s="1">
        <x:v>43201.406534375</x:v>
      </x:c>
      <x:c r="C813" s="6">
        <x:v>13.520730475</x:v>
      </x:c>
      <x:c r="D813" s="14" t="s">
        <x:v>77</x:v>
      </x:c>
      <x:c r="E813" s="15">
        <x:v>43194.5291999653</x:v>
      </x:c>
      <x:c r="F813" t="s">
        <x:v>82</x:v>
      </x:c>
      <x:c r="G813" s="6">
        <x:v>196.639886297203</x:v>
      </x:c>
      <x:c r="H813" t="s">
        <x:v>83</x:v>
      </x:c>
      <x:c r="I813" s="6">
        <x:v>27.0398534082351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21.037</x:v>
      </x:c>
      <x:c r="R813" s="8">
        <x:v>141746.091141803</x:v>
      </x:c>
      <x:c r="S813" s="12">
        <x:v>225482.362269964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143474</x:v>
      </x:c>
      <x:c r="B814" s="1">
        <x:v>43201.4065452546</x:v>
      </x:c>
      <x:c r="C814" s="6">
        <x:v>13.5363813433333</x:v>
      </x:c>
      <x:c r="D814" s="14" t="s">
        <x:v>77</x:v>
      </x:c>
      <x:c r="E814" s="15">
        <x:v>43194.5291999653</x:v>
      </x:c>
      <x:c r="F814" t="s">
        <x:v>82</x:v>
      </x:c>
      <x:c r="G814" s="6">
        <x:v>196.739417162228</x:v>
      </x:c>
      <x:c r="H814" t="s">
        <x:v>83</x:v>
      </x:c>
      <x:c r="I814" s="6">
        <x:v>27.0407260275201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21.031</x:v>
      </x:c>
      <x:c r="R814" s="8">
        <x:v>141750.651997602</x:v>
      </x:c>
      <x:c r="S814" s="12">
        <x:v>225478.107143055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143484</x:v>
      </x:c>
      <x:c r="B815" s="1">
        <x:v>43201.4065570255</x:v>
      </x:c>
      <x:c r="C815" s="6">
        <x:v>13.5533489983333</x:v>
      </x:c>
      <x:c r="D815" s="14" t="s">
        <x:v>77</x:v>
      </x:c>
      <x:c r="E815" s="15">
        <x:v>43194.5291999653</x:v>
      </x:c>
      <x:c r="F815" t="s">
        <x:v>82</x:v>
      </x:c>
      <x:c r="G815" s="6">
        <x:v>196.662127360532</x:v>
      </x:c>
      <x:c r="H815" t="s">
        <x:v>83</x:v>
      </x:c>
      <x:c r="I815" s="6">
        <x:v>27.0480680746268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21.033</x:v>
      </x:c>
      <x:c r="R815" s="8">
        <x:v>141753.129426654</x:v>
      </x:c>
      <x:c r="S815" s="12">
        <x:v>225488.325942194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143490</x:v>
      </x:c>
      <x:c r="B816" s="1">
        <x:v>43201.4065686343</x:v>
      </x:c>
      <x:c r="C816" s="6">
        <x:v>13.5700499183333</x:v>
      </x:c>
      <x:c r="D816" s="14" t="s">
        <x:v>77</x:v>
      </x:c>
      <x:c r="E816" s="15">
        <x:v>43194.5291999653</x:v>
      </x:c>
      <x:c r="F816" t="s">
        <x:v>82</x:v>
      </x:c>
      <x:c r="G816" s="6">
        <x:v>196.686162582582</x:v>
      </x:c>
      <x:c r="H816" t="s">
        <x:v>83</x:v>
      </x:c>
      <x:c r="I816" s="6">
        <x:v>27.0469246400048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21.032</x:v>
      </x:c>
      <x:c r="R816" s="8">
        <x:v>141748.278604675</x:v>
      </x:c>
      <x:c r="S816" s="12">
        <x:v>225480.325394537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143500</x:v>
      </x:c>
      <x:c r="B817" s="1">
        <x:v>43201.4065800926</x:v>
      </x:c>
      <x:c r="C817" s="6">
        <x:v>13.5865675116667</x:v>
      </x:c>
      <x:c r="D817" s="14" t="s">
        <x:v>77</x:v>
      </x:c>
      <x:c r="E817" s="15">
        <x:v>43194.5291999653</x:v>
      </x:c>
      <x:c r="F817" t="s">
        <x:v>82</x:v>
      </x:c>
      <x:c r="G817" s="6">
        <x:v>196.725330528368</x:v>
      </x:c>
      <x:c r="H817" t="s">
        <x:v>83</x:v>
      </x:c>
      <x:c r="I817" s="6">
        <x:v>27.043163344656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21.031</x:v>
      </x:c>
      <x:c r="R817" s="8">
        <x:v>141747.334447128</x:v>
      </x:c>
      <x:c r="S817" s="12">
        <x:v>225487.889223278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143505</x:v>
      </x:c>
      <x:c r="B818" s="1">
        <x:v>43201.4065916667</x:v>
      </x:c>
      <x:c r="C818" s="6">
        <x:v>13.6032017383333</x:v>
      </x:c>
      <x:c r="D818" s="14" t="s">
        <x:v>77</x:v>
      </x:c>
      <x:c r="E818" s="15">
        <x:v>43194.5291999653</x:v>
      </x:c>
      <x:c r="F818" t="s">
        <x:v>82</x:v>
      </x:c>
      <x:c r="G818" s="6">
        <x:v>196.645784853797</x:v>
      </x:c>
      <x:c r="H818" t="s">
        <x:v>83</x:v>
      </x:c>
      <x:c r="I818" s="6">
        <x:v>27.0508965724689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21.033</x:v>
      </x:c>
      <x:c r="R818" s="8">
        <x:v>141736.143706573</x:v>
      </x:c>
      <x:c r="S818" s="12">
        <x:v>225478.29813237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143516</x:v>
      </x:c>
      <x:c r="B819" s="1">
        <x:v>43201.4066030903</x:v>
      </x:c>
      <x:c r="C819" s="6">
        <x:v>13.619686025</x:v>
      </x:c>
      <x:c r="D819" s="14" t="s">
        <x:v>77</x:v>
      </x:c>
      <x:c r="E819" s="15">
        <x:v>43194.5291999653</x:v>
      </x:c>
      <x:c r="F819" t="s">
        <x:v>82</x:v>
      </x:c>
      <x:c r="G819" s="6">
        <x:v>196.637092347617</x:v>
      </x:c>
      <x:c r="H819" t="s">
        <x:v>83</x:v>
      </x:c>
      <x:c r="I819" s="6">
        <x:v>27.0524010935683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21.033</x:v>
      </x:c>
      <x:c r="R819" s="8">
        <x:v>141746.244016036</x:v>
      </x:c>
      <x:c r="S819" s="12">
        <x:v>225477.908864418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143528</x:v>
      </x:c>
      <x:c r="B820" s="1">
        <x:v>43201.406615081</x:v>
      </x:c>
      <x:c r="C820" s="6">
        <x:v>13.6369537116667</x:v>
      </x:c>
      <x:c r="D820" s="14" t="s">
        <x:v>77</x:v>
      </x:c>
      <x:c r="E820" s="15">
        <x:v>43194.5291999653</x:v>
      </x:c>
      <x:c r="F820" t="s">
        <x:v>82</x:v>
      </x:c>
      <x:c r="G820" s="6">
        <x:v>196.544296670769</x:v>
      </x:c>
      <x:c r="H820" t="s">
        <x:v>83</x:v>
      </x:c>
      <x:c r="I820" s="6">
        <x:v>27.0564031229769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21.037</x:v>
      </x:c>
      <x:c r="R820" s="8">
        <x:v>141735.787100984</x:v>
      </x:c>
      <x:c r="S820" s="12">
        <x:v>225478.309489966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143542</x:v>
      </x:c>
      <x:c r="B821" s="1">
        <x:v>43201.4066264236</x:v>
      </x:c>
      <x:c r="C821" s="6">
        <x:v>13.65328792</x:v>
      </x:c>
      <x:c r="D821" s="14" t="s">
        <x:v>77</x:v>
      </x:c>
      <x:c r="E821" s="15">
        <x:v>43194.5291999653</x:v>
      </x:c>
      <x:c r="F821" t="s">
        <x:v>82</x:v>
      </x:c>
      <x:c r="G821" s="6">
        <x:v>196.672948016684</x:v>
      </x:c>
      <x:c r="H821" t="s">
        <x:v>83</x:v>
      </x:c>
      <x:c r="I821" s="6">
        <x:v>27.0492115096376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21.032</x:v>
      </x:c>
      <x:c r="R821" s="8">
        <x:v>141730.338043625</x:v>
      </x:c>
      <x:c r="S821" s="12">
        <x:v>225477.035148113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143551</x:v>
      </x:c>
      <x:c r="B822" s="1">
        <x:v>43201.4066379977</x:v>
      </x:c>
      <x:c r="C822" s="6">
        <x:v>13.6699222283333</x:v>
      </x:c>
      <x:c r="D822" s="14" t="s">
        <x:v>77</x:v>
      </x:c>
      <x:c r="E822" s="15">
        <x:v>43194.5291999653</x:v>
      </x:c>
      <x:c r="F822" t="s">
        <x:v>82</x:v>
      </x:c>
      <x:c r="G822" s="6">
        <x:v>196.627103749891</x:v>
      </x:c>
      <x:c r="H822" t="s">
        <x:v>83</x:v>
      </x:c>
      <x:c r="I822" s="6">
        <x:v>27.0480981650167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21.035</x:v>
      </x:c>
      <x:c r="R822" s="8">
        <x:v>141733.519873148</x:v>
      </x:c>
      <x:c r="S822" s="12">
        <x:v>225473.901175026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143555</x:v>
      </x:c>
      <x:c r="B823" s="1">
        <x:v>43201.4066495718</x:v>
      </x:c>
      <x:c r="C823" s="6">
        <x:v>13.686606455</x:v>
      </x:c>
      <x:c r="D823" s="14" t="s">
        <x:v>77</x:v>
      </x:c>
      <x:c r="E823" s="15">
        <x:v>43194.5291999653</x:v>
      </x:c>
      <x:c r="F823" t="s">
        <x:v>82</x:v>
      </x:c>
      <x:c r="G823" s="6">
        <x:v>196.587723079989</x:v>
      </x:c>
      <x:c r="H823" t="s">
        <x:v>83</x:v>
      </x:c>
      <x:c r="I823" s="6">
        <x:v>27.0609467862096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21.033</x:v>
      </x:c>
      <x:c r="R823" s="8">
        <x:v>141738.303213618</x:v>
      </x:c>
      <x:c r="S823" s="12">
        <x:v>225476.306903887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143570</x:v>
      </x:c>
      <x:c r="B824" s="1">
        <x:v>43201.4066613773</x:v>
      </x:c>
      <x:c r="C824" s="6">
        <x:v>13.7035908616667</x:v>
      </x:c>
      <x:c r="D824" s="14" t="s">
        <x:v>77</x:v>
      </x:c>
      <x:c r="E824" s="15">
        <x:v>43194.5291999653</x:v>
      </x:c>
      <x:c r="F824" t="s">
        <x:v>82</x:v>
      </x:c>
      <x:c r="G824" s="6">
        <x:v>196.542669416636</x:v>
      </x:c>
      <x:c r="H824" t="s">
        <x:v>83</x:v>
      </x:c>
      <x:c r="I824" s="6">
        <x:v>27.0657311799691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21.034</x:v>
      </x:c>
      <x:c r="R824" s="8">
        <x:v>141747.534448609</x:v>
      </x:c>
      <x:c r="S824" s="12">
        <x:v>225476.287058683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143583</x:v>
      </x:c>
      <x:c r="B825" s="1">
        <x:v>43201.4066730324</x:v>
      </x:c>
      <x:c r="C825" s="6">
        <x:v>13.7203917216667</x:v>
      </x:c>
      <x:c r="D825" s="14" t="s">
        <x:v>77</x:v>
      </x:c>
      <x:c r="E825" s="15">
        <x:v>43194.5291999653</x:v>
      </x:c>
      <x:c r="F825" t="s">
        <x:v>82</x:v>
      </x:c>
      <x:c r="G825" s="6">
        <x:v>196.702333729687</x:v>
      </x:c>
      <x:c r="H825" t="s">
        <x:v>83</x:v>
      </x:c>
      <x:c r="I825" s="6">
        <x:v>27.044126235864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21.032</x:v>
      </x:c>
      <x:c r="R825" s="8">
        <x:v>141751.996600449</x:v>
      </x:c>
      <x:c r="S825" s="12">
        <x:v>225480.452035882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143585</x:v>
      </x:c>
      <x:c r="B826" s="1">
        <x:v>43201.4066840625</x:v>
      </x:c>
      <x:c r="C826" s="6">
        <x:v>13.7362926316667</x:v>
      </x:c>
      <x:c r="D826" s="14" t="s">
        <x:v>77</x:v>
      </x:c>
      <x:c r="E826" s="15">
        <x:v>43194.5291999653</x:v>
      </x:c>
      <x:c r="F826" t="s">
        <x:v>82</x:v>
      </x:c>
      <x:c r="G826" s="6">
        <x:v>196.644313345841</x:v>
      </x:c>
      <x:c r="H826" t="s">
        <x:v>83</x:v>
      </x:c>
      <x:c r="I826" s="6">
        <x:v>27.045119217712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21.035</x:v>
      </x:c>
      <x:c r="R826" s="8">
        <x:v>141746.336666791</x:v>
      </x:c>
      <x:c r="S826" s="12">
        <x:v>225478.278383481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143601</x:v>
      </x:c>
      <x:c r="B827" s="1">
        <x:v>43201.4066957176</x:v>
      </x:c>
      <x:c r="C827" s="6">
        <x:v>13.7530602783333</x:v>
      </x:c>
      <x:c r="D827" s="14" t="s">
        <x:v>77</x:v>
      </x:c>
      <x:c r="E827" s="15">
        <x:v>43194.5291999653</x:v>
      </x:c>
      <x:c r="F827" t="s">
        <x:v>82</x:v>
      </x:c>
      <x:c r="G827" s="6">
        <x:v>196.63257233125</x:v>
      </x:c>
      <x:c r="H827" t="s">
        <x:v>83</x:v>
      </x:c>
      <x:c r="I827" s="6">
        <x:v>27.0531834448075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21.033</x:v>
      </x:c>
      <x:c r="R827" s="8">
        <x:v>141744.358161194</x:v>
      </x:c>
      <x:c r="S827" s="12">
        <x:v>225485.013745121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143613</x:v>
      </x:c>
      <x:c r="B828" s="1">
        <x:v>43201.4067073727</x:v>
      </x:c>
      <x:c r="C828" s="6">
        <x:v>13.7698278433333</x:v>
      </x:c>
      <x:c r="D828" s="14" t="s">
        <x:v>77</x:v>
      </x:c>
      <x:c r="E828" s="15">
        <x:v>43194.5291999653</x:v>
      </x:c>
      <x:c r="F828" t="s">
        <x:v>82</x:v>
      </x:c>
      <x:c r="G828" s="6">
        <x:v>196.597418802775</x:v>
      </x:c>
      <x:c r="H828" t="s">
        <x:v>83</x:v>
      </x:c>
      <x:c r="I828" s="6">
        <x:v>27.0562526706572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21.034</x:v>
      </x:c>
      <x:c r="R828" s="8">
        <x:v>141740.965310043</x:v>
      </x:c>
      <x:c r="S828" s="12">
        <x:v>225476.151780283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143621</x:v>
      </x:c>
      <x:c r="B829" s="1">
        <x:v>43201.4067199421</x:v>
      </x:c>
      <x:c r="C829" s="6">
        <x:v>13.7879289033333</x:v>
      </x:c>
      <x:c r="D829" s="14" t="s">
        <x:v>77</x:v>
      </x:c>
      <x:c r="E829" s="15">
        <x:v>43194.5291999653</x:v>
      </x:c>
      <x:c r="F829" t="s">
        <x:v>82</x:v>
      </x:c>
      <x:c r="G829" s="6">
        <x:v>196.618799499945</x:v>
      </x:c>
      <x:c r="H829" t="s">
        <x:v>83</x:v>
      </x:c>
      <x:c r="I829" s="6">
        <x:v>27.0525515457161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21.034</x:v>
      </x:c>
      <x:c r="R829" s="8">
        <x:v>141748.093285285</x:v>
      </x:c>
      <x:c r="S829" s="12">
        <x:v>225483.520849591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143633</x:v>
      </x:c>
      <x:c r="B830" s="1">
        <x:v>43201.4067305556</x:v>
      </x:c>
      <x:c r="C830" s="6">
        <x:v>13.8032464116667</x:v>
      </x:c>
      <x:c r="D830" s="14" t="s">
        <x:v>77</x:v>
      </x:c>
      <x:c r="E830" s="15">
        <x:v>43194.5291999653</x:v>
      </x:c>
      <x:c r="F830" t="s">
        <x:v>82</x:v>
      </x:c>
      <x:c r="G830" s="6">
        <x:v>196.645129538335</x:v>
      </x:c>
      <x:c r="H830" t="s">
        <x:v>83</x:v>
      </x:c>
      <x:c r="I830" s="6">
        <x:v>27.0540259771142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21.032</x:v>
      </x:c>
      <x:c r="R830" s="8">
        <x:v>141734.065405284</x:v>
      </x:c>
      <x:c r="S830" s="12">
        <x:v>225471.040379061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143642</x:v>
      </x:c>
      <x:c r="B831" s="1">
        <x:v>43201.4067420949</x:v>
      </x:c>
      <x:c r="C831" s="6">
        <x:v>13.819814005</x:v>
      </x:c>
      <x:c r="D831" s="14" t="s">
        <x:v>77</x:v>
      </x:c>
      <x:c r="E831" s="15">
        <x:v>43194.5291999653</x:v>
      </x:c>
      <x:c r="F831" t="s">
        <x:v>82</x:v>
      </x:c>
      <x:c r="G831" s="6">
        <x:v>196.583339557256</x:v>
      </x:c>
      <x:c r="H831" t="s">
        <x:v>83</x:v>
      </x:c>
      <x:c r="I831" s="6">
        <x:v>27.0586899990672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21.034</x:v>
      </x:c>
      <x:c r="R831" s="8">
        <x:v>141734.975740295</x:v>
      </x:c>
      <x:c r="S831" s="12">
        <x:v>225472.872691031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143649</x:v>
      </x:c>
      <x:c r="B832" s="1">
        <x:v>43201.406753588</x:v>
      </x:c>
      <x:c r="C832" s="6">
        <x:v>13.836398325</x:v>
      </x:c>
      <x:c r="D832" s="14" t="s">
        <x:v>77</x:v>
      </x:c>
      <x:c r="E832" s="15">
        <x:v>43194.5291999653</x:v>
      </x:c>
      <x:c r="F832" t="s">
        <x:v>82</x:v>
      </x:c>
      <x:c r="G832" s="6">
        <x:v>196.650438418401</x:v>
      </x:c>
      <x:c r="H832" t="s">
        <x:v>83</x:v>
      </x:c>
      <x:c r="I832" s="6">
        <x:v>27.0470750919067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21.034</x:v>
      </x:c>
      <x:c r="R832" s="8">
        <x:v>141731.508748399</x:v>
      </x:c>
      <x:c r="S832" s="12">
        <x:v>225471.762740861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143659</x:v>
      </x:c>
      <x:c r="B833" s="1">
        <x:v>43201.406765625</x:v>
      </x:c>
      <x:c r="C833" s="6">
        <x:v>13.8537159516667</x:v>
      </x:c>
      <x:c r="D833" s="14" t="s">
        <x:v>77</x:v>
      </x:c>
      <x:c r="E833" s="15">
        <x:v>43194.5291999653</x:v>
      </x:c>
      <x:c r="F833" t="s">
        <x:v>82</x:v>
      </x:c>
      <x:c r="G833" s="6">
        <x:v>196.724808812284</x:v>
      </x:c>
      <x:c r="H833" t="s">
        <x:v>83</x:v>
      </x:c>
      <x:c r="I833" s="6">
        <x:v>27.043253615695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21.031</x:v>
      </x:c>
      <x:c r="R833" s="8">
        <x:v>141727.625673131</x:v>
      </x:c>
      <x:c r="S833" s="12">
        <x:v>225474.396238568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143665</x:v>
      </x:c>
      <x:c r="B834" s="1">
        <x:v>43201.4067770833</x:v>
      </x:c>
      <x:c r="C834" s="6">
        <x:v>13.8702501916667</x:v>
      </x:c>
      <x:c r="D834" s="14" t="s">
        <x:v>77</x:v>
      </x:c>
      <x:c r="E834" s="15">
        <x:v>43194.5291999653</x:v>
      </x:c>
      <x:c r="F834" t="s">
        <x:v>82</x:v>
      </x:c>
      <x:c r="G834" s="6">
        <x:v>196.653822571048</x:v>
      </x:c>
      <x:c r="H834" t="s">
        <x:v>83</x:v>
      </x:c>
      <x:c r="I834" s="6">
        <x:v>27.0525214552858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21.032</x:v>
      </x:c>
      <x:c r="R834" s="8">
        <x:v>141743.156564251</x:v>
      </x:c>
      <x:c r="S834" s="12">
        <x:v>225470.025729314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143676</x:v>
      </x:c>
      <x:c r="B835" s="1">
        <x:v>43201.4067886227</x:v>
      </x:c>
      <x:c r="C835" s="6">
        <x:v>13.8868511366667</x:v>
      </x:c>
      <x:c r="D835" s="14" t="s">
        <x:v>77</x:v>
      </x:c>
      <x:c r="E835" s="15">
        <x:v>43194.5291999653</x:v>
      </x:c>
      <x:c r="F835" t="s">
        <x:v>82</x:v>
      </x:c>
      <x:c r="G835" s="6">
        <x:v>196.649047635501</x:v>
      </x:c>
      <x:c r="H835" t="s">
        <x:v>83</x:v>
      </x:c>
      <x:c r="I835" s="6">
        <x:v>27.0473158149634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21.034</x:v>
      </x:c>
      <x:c r="R835" s="8">
        <x:v>141737.254463786</x:v>
      </x:c>
      <x:c r="S835" s="12">
        <x:v>225463.085975252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143688</x:v>
      </x:c>
      <x:c r="B836" s="1">
        <x:v>43201.4067998843</x:v>
      </x:c>
      <x:c r="C836" s="6">
        <x:v>13.9030353933333</x:v>
      </x:c>
      <x:c r="D836" s="14" t="s">
        <x:v>77</x:v>
      </x:c>
      <x:c r="E836" s="15">
        <x:v>43194.5291999653</x:v>
      </x:c>
      <x:c r="F836" t="s">
        <x:v>82</x:v>
      </x:c>
      <x:c r="G836" s="6">
        <x:v>196.799422263454</x:v>
      </x:c>
      <x:c r="H836" t="s">
        <x:v>83</x:v>
      </x:c>
      <x:c r="I836" s="6">
        <x:v>27.0303448817631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21.031</x:v>
      </x:c>
      <x:c r="R836" s="8">
        <x:v>141744.45768092</x:v>
      </x:c>
      <x:c r="S836" s="12">
        <x:v>225470.124003769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143699</x:v>
      </x:c>
      <x:c r="B837" s="1">
        <x:v>43201.4068118866</x:v>
      </x:c>
      <x:c r="C837" s="6">
        <x:v>13.9203529966667</x:v>
      </x:c>
      <x:c r="D837" s="14" t="s">
        <x:v>77</x:v>
      </x:c>
      <x:c r="E837" s="15">
        <x:v>43194.5291999653</x:v>
      </x:c>
      <x:c r="F837" t="s">
        <x:v>82</x:v>
      </x:c>
      <x:c r="G837" s="6">
        <x:v>196.688944661207</x:v>
      </x:c>
      <x:c r="H837" t="s">
        <x:v>83</x:v>
      </x:c>
      <x:c r="I837" s="6">
        <x:v>27.0464431939649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21.032</x:v>
      </x:c>
      <x:c r="R837" s="8">
        <x:v>141747.254380243</x:v>
      </x:c>
      <x:c r="S837" s="12">
        <x:v>225471.790104581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143713</x:v>
      </x:c>
      <x:c r="B838" s="1">
        <x:v>43201.4068234606</x:v>
      </x:c>
      <x:c r="C838" s="6">
        <x:v>13.9369706466667</x:v>
      </x:c>
      <x:c r="D838" s="14" t="s">
        <x:v>77</x:v>
      </x:c>
      <x:c r="E838" s="15">
        <x:v>43194.5291999653</x:v>
      </x:c>
      <x:c r="F838" t="s">
        <x:v>82</x:v>
      </x:c>
      <x:c r="G838" s="6">
        <x:v>196.471353202889</x:v>
      </x:c>
      <x:c r="H838" t="s">
        <x:v>83</x:v>
      </x:c>
      <x:c r="I838" s="6">
        <x:v>27.0720502010463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21.036</x:v>
      </x:c>
      <x:c r="R838" s="8">
        <x:v>141746.333012825</x:v>
      </x:c>
      <x:c r="S838" s="12">
        <x:v>225475.74143371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143720</x:v>
      </x:c>
      <x:c r="B839" s="1">
        <x:v>43201.4068348727</x:v>
      </x:c>
      <x:c r="C839" s="6">
        <x:v>13.9534548766667</x:v>
      </x:c>
      <x:c r="D839" s="14" t="s">
        <x:v>77</x:v>
      </x:c>
      <x:c r="E839" s="15">
        <x:v>43194.5291999653</x:v>
      </x:c>
      <x:c r="F839" t="s">
        <x:v>82</x:v>
      </x:c>
      <x:c r="G839" s="6">
        <x:v>196.59724498141</x:v>
      </x:c>
      <x:c r="H839" t="s">
        <x:v>83</x:v>
      </x:c>
      <x:c r="I839" s="6">
        <x:v>27.0562827611216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21.034</x:v>
      </x:c>
      <x:c r="R839" s="8">
        <x:v>141741.470890763</x:v>
      </x:c>
      <x:c r="S839" s="12">
        <x:v>225467.784549201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143728</x:v>
      </x:c>
      <x:c r="B840" s="1">
        <x:v>43201.4068464931</x:v>
      </x:c>
      <x:c r="C840" s="6">
        <x:v>13.9701891716667</x:v>
      </x:c>
      <x:c r="D840" s="14" t="s">
        <x:v>77</x:v>
      </x:c>
      <x:c r="E840" s="15">
        <x:v>43194.5291999653</x:v>
      </x:c>
      <x:c r="F840" t="s">
        <x:v>82</x:v>
      </x:c>
      <x:c r="G840" s="6">
        <x:v>196.619360316369</x:v>
      </x:c>
      <x:c r="H840" t="s">
        <x:v>83</x:v>
      </x:c>
      <x:c r="I840" s="6">
        <x:v>27.0554703187036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21.033</x:v>
      </x:c>
      <x:c r="R840" s="8">
        <x:v>141737.514479495</x:v>
      </x:c>
      <x:c r="S840" s="12">
        <x:v>225468.83628644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143737</x:v>
      </x:c>
      <x:c r="B841" s="1">
        <x:v>43201.4068578356</x:v>
      </x:c>
      <x:c r="C841" s="6">
        <x:v>13.986523415</x:v>
      </x:c>
      <x:c r="D841" s="14" t="s">
        <x:v>77</x:v>
      </x:c>
      <x:c r="E841" s="15">
        <x:v>43194.5291999653</x:v>
      </x:c>
      <x:c r="F841" t="s">
        <x:v>82</x:v>
      </x:c>
      <x:c r="G841" s="6">
        <x:v>196.683247976159</x:v>
      </x:c>
      <x:c r="H841" t="s">
        <x:v>83</x:v>
      </x:c>
      <x:c r="I841" s="6">
        <x:v>27.0504452162709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21.031</x:v>
      </x:c>
      <x:c r="R841" s="8">
        <x:v>141734.219612257</x:v>
      </x:c>
      <x:c r="S841" s="12">
        <x:v>225466.649775854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143753</x:v>
      </x:c>
      <x:c r="B842" s="1">
        <x:v>43201.4068695602</x:v>
      </x:c>
      <x:c r="C842" s="6">
        <x:v>14.0034077766667</x:v>
      </x:c>
      <x:c r="D842" s="14" t="s">
        <x:v>77</x:v>
      </x:c>
      <x:c r="E842" s="15">
        <x:v>43194.5291999653</x:v>
      </x:c>
      <x:c r="F842" t="s">
        <x:v>82</x:v>
      </x:c>
      <x:c r="G842" s="6">
        <x:v>196.621833294001</x:v>
      </x:c>
      <x:c r="H842" t="s">
        <x:v>83</x:v>
      </x:c>
      <x:c r="I842" s="6">
        <x:v>27.058058098939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21.032</x:v>
      </x:c>
      <x:c r="R842" s="8">
        <x:v>141734.331431144</x:v>
      </x:c>
      <x:c r="S842" s="12">
        <x:v>225474.558340397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143758</x:v>
      </x:c>
      <x:c r="B843" s="1">
        <x:v>43201.406881331</x:v>
      </x:c>
      <x:c r="C843" s="6">
        <x:v>14.020342045</x:v>
      </x:c>
      <x:c r="D843" s="14" t="s">
        <x:v>77</x:v>
      </x:c>
      <x:c r="E843" s="15">
        <x:v>43194.5291999653</x:v>
      </x:c>
      <x:c r="F843" t="s">
        <x:v>82</x:v>
      </x:c>
      <x:c r="G843" s="6">
        <x:v>196.675514886636</x:v>
      </x:c>
      <x:c r="H843" t="s">
        <x:v>83</x:v>
      </x:c>
      <x:c r="I843" s="6">
        <x:v>27.0457511154041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21.033</x:v>
      </x:c>
      <x:c r="R843" s="8">
        <x:v>141730.81946038</x:v>
      </x:c>
      <x:c r="S843" s="12">
        <x:v>225473.823787254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143768</x:v>
      </x:c>
      <x:c r="B844" s="1">
        <x:v>43201.4068930208</x:v>
      </x:c>
      <x:c r="C844" s="6">
        <x:v>14.037142975</x:v>
      </x:c>
      <x:c r="D844" s="14" t="s">
        <x:v>77</x:v>
      </x:c>
      <x:c r="E844" s="15">
        <x:v>43194.5291999653</x:v>
      </x:c>
      <x:c r="F844" t="s">
        <x:v>82</x:v>
      </x:c>
      <x:c r="G844" s="6">
        <x:v>196.646920935604</x:v>
      </x:c>
      <x:c r="H844" t="s">
        <x:v>83</x:v>
      </x:c>
      <x:c r="I844" s="6">
        <x:v>27.0446678622898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21.035</x:v>
      </x:c>
      <x:c r="R844" s="8">
        <x:v>141726.871703292</x:v>
      </x:c>
      <x:c r="S844" s="12">
        <x:v>225471.07945644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143779</x:v>
      </x:c>
      <x:c r="B845" s="1">
        <x:v>43201.4069040856</x:v>
      </x:c>
      <x:c r="C845" s="6">
        <x:v>14.0530938616667</x:v>
      </x:c>
      <x:c r="D845" s="14" t="s">
        <x:v>77</x:v>
      </x:c>
      <x:c r="E845" s="15">
        <x:v>43194.5291999653</x:v>
      </x:c>
      <x:c r="F845" t="s">
        <x:v>82</x:v>
      </x:c>
      <x:c r="G845" s="6">
        <x:v>196.575555686532</x:v>
      </x:c>
      <x:c r="H845" t="s">
        <x:v>83</x:v>
      </x:c>
      <x:c r="I845" s="6">
        <x:v>27.0630531222446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21.033</x:v>
      </x:c>
      <x:c r="R845" s="8">
        <x:v>141724.335469449</x:v>
      </x:c>
      <x:c r="S845" s="12">
        <x:v>225470.922640403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143791</x:v>
      </x:c>
      <x:c r="B846" s="1">
        <x:v>43201.4069159375</x:v>
      </x:c>
      <x:c r="C846" s="6">
        <x:v>14.0701948316667</x:v>
      </x:c>
      <x:c r="D846" s="14" t="s">
        <x:v>77</x:v>
      </x:c>
      <x:c r="E846" s="15">
        <x:v>43194.5291999653</x:v>
      </x:c>
      <x:c r="F846" t="s">
        <x:v>82</x:v>
      </x:c>
      <x:c r="G846" s="6">
        <x:v>196.602981132647</x:v>
      </x:c>
      <x:c r="H846" t="s">
        <x:v>83</x:v>
      </x:c>
      <x:c r="I846" s="6">
        <x:v>27.0552897759708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21.034</x:v>
      </x:c>
      <x:c r="R846" s="8">
        <x:v>141732.055885124</x:v>
      </x:c>
      <x:c r="S846" s="12">
        <x:v>225472.22338026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143800</x:v>
      </x:c>
      <x:c r="B847" s="1">
        <x:v>43201.4069271991</x:v>
      </x:c>
      <x:c r="C847" s="6">
        <x:v>14.086395725</x:v>
      </x:c>
      <x:c r="D847" s="14" t="s">
        <x:v>77</x:v>
      </x:c>
      <x:c r="E847" s="15">
        <x:v>43194.5291999653</x:v>
      </x:c>
      <x:c r="F847" t="s">
        <x:v>82</x:v>
      </x:c>
      <x:c r="G847" s="6">
        <x:v>196.690120055609</x:v>
      </x:c>
      <x:c r="H847" t="s">
        <x:v>83</x:v>
      </x:c>
      <x:c r="I847" s="6">
        <x:v>27.0432235253488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21.033</x:v>
      </x:c>
      <x:c r="R847" s="8">
        <x:v>141731.519919329</x:v>
      </x:c>
      <x:c r="S847" s="12">
        <x:v>225473.228578718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143807</x:v>
      </x:c>
      <x:c r="B848" s="1">
        <x:v>43201.4069387731</x:v>
      </x:c>
      <x:c r="C848" s="6">
        <x:v>14.1030800666667</x:v>
      </x:c>
      <x:c r="D848" s="14" t="s">
        <x:v>77</x:v>
      </x:c>
      <x:c r="E848" s="15">
        <x:v>43194.5291999653</x:v>
      </x:c>
      <x:c r="F848" t="s">
        <x:v>82</x:v>
      </x:c>
      <x:c r="G848" s="6">
        <x:v>196.603502605683</x:v>
      </x:c>
      <x:c r="H848" t="s">
        <x:v>83</x:v>
      </x:c>
      <x:c r="I848" s="6">
        <x:v>27.0551995046085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21.034</x:v>
      </x:c>
      <x:c r="R848" s="8">
        <x:v>141732.717836851</x:v>
      </x:c>
      <x:c r="S848" s="12">
        <x:v>225467.031839267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143815</x:v>
      </x:c>
      <x:c r="B849" s="1">
        <x:v>43201.4069507292</x:v>
      </x:c>
      <x:c r="C849" s="6">
        <x:v>14.1202976266667</x:v>
      </x:c>
      <x:c r="D849" s="14" t="s">
        <x:v>77</x:v>
      </x:c>
      <x:c r="E849" s="15">
        <x:v>43194.5291999653</x:v>
      </x:c>
      <x:c r="F849" t="s">
        <x:v>82</x:v>
      </x:c>
      <x:c r="G849" s="6">
        <x:v>196.630525737985</x:v>
      </x:c>
      <x:c r="H849" t="s">
        <x:v>83</x:v>
      </x:c>
      <x:c r="I849" s="6">
        <x:v>27.0565535753035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21.032</x:v>
      </x:c>
      <x:c r="R849" s="8">
        <x:v>141733.095970786</x:v>
      </x:c>
      <x:c r="S849" s="12">
        <x:v>225462.298449126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143827</x:v>
      </x:c>
      <x:c r="B850" s="1">
        <x:v>43201.4069621875</x:v>
      </x:c>
      <x:c r="C850" s="6">
        <x:v>14.1367819016667</x:v>
      </x:c>
      <x:c r="D850" s="14" t="s">
        <x:v>77</x:v>
      </x:c>
      <x:c r="E850" s="15">
        <x:v>43194.5291999653</x:v>
      </x:c>
      <x:c r="F850" t="s">
        <x:v>82</x:v>
      </x:c>
      <x:c r="G850" s="6">
        <x:v>196.628587954839</x:v>
      </x:c>
      <x:c r="H850" t="s">
        <x:v>83</x:v>
      </x:c>
      <x:c r="I850" s="6">
        <x:v>27.041809279362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21.037</x:v>
      </x:c>
      <x:c r="R850" s="8">
        <x:v>141730.575756751</x:v>
      </x:c>
      <x:c r="S850" s="12">
        <x:v>225465.168401419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143835</x:v>
      </x:c>
      <x:c r="B851" s="1">
        <x:v>43201.4069737616</x:v>
      </x:c>
      <x:c r="C851" s="6">
        <x:v>14.1534494933333</x:v>
      </x:c>
      <x:c r="D851" s="14" t="s">
        <x:v>77</x:v>
      </x:c>
      <x:c r="E851" s="15">
        <x:v>43194.5291999653</x:v>
      </x:c>
      <x:c r="F851" t="s">
        <x:v>82</x:v>
      </x:c>
      <x:c r="G851" s="6">
        <x:v>196.612984354166</x:v>
      </x:c>
      <x:c r="H851" t="s">
        <x:v>83</x:v>
      </x:c>
      <x:c r="I851" s="6">
        <x:v>27.0475264476522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21.036</x:v>
      </x:c>
      <x:c r="R851" s="8">
        <x:v>141729.61001704</x:v>
      </x:c>
      <x:c r="S851" s="12">
        <x:v>225464.444930164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143849</x:v>
      </x:c>
      <x:c r="B852" s="1">
        <x:v>43201.4069850347</x:v>
      </x:c>
      <x:c r="C852" s="6">
        <x:v>14.1696837733333</x:v>
      </x:c>
      <x:c r="D852" s="14" t="s">
        <x:v>77</x:v>
      </x:c>
      <x:c r="E852" s="15">
        <x:v>43194.5291999653</x:v>
      </x:c>
      <x:c r="F852" t="s">
        <x:v>82</x:v>
      </x:c>
      <x:c r="G852" s="6">
        <x:v>196.560729747235</x:v>
      </x:c>
      <x:c r="H852" t="s">
        <x:v>83</x:v>
      </x:c>
      <x:c r="I852" s="6">
        <x:v>27.0475264476522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21.039</x:v>
      </x:c>
      <x:c r="R852" s="8">
        <x:v>141724.039756838</x:v>
      </x:c>
      <x:c r="S852" s="12">
        <x:v>225473.229025027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143860</x:v>
      </x:c>
      <x:c r="B853" s="1">
        <x:v>43201.4069970718</x:v>
      </x:c>
      <x:c r="C853" s="6">
        <x:v>14.1870181166667</x:v>
      </x:c>
      <x:c r="D853" s="14" t="s">
        <x:v>77</x:v>
      </x:c>
      <x:c r="E853" s="15">
        <x:v>43194.5291999653</x:v>
      </x:c>
      <x:c r="F853" t="s">
        <x:v>82</x:v>
      </x:c>
      <x:c r="G853" s="6">
        <x:v>196.654917667666</x:v>
      </x:c>
      <x:c r="H853" t="s">
        <x:v>83</x:v>
      </x:c>
      <x:c r="I853" s="6">
        <x:v>27.0432837060421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21.035</x:v>
      </x:c>
      <x:c r="R853" s="8">
        <x:v>141722.846390687</x:v>
      </x:c>
      <x:c r="S853" s="12">
        <x:v>225461.859665717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143868</x:v>
      </x:c>
      <x:c r="B854" s="1">
        <x:v>43201.4070085648</x:v>
      </x:c>
      <x:c r="C854" s="6">
        <x:v>14.20355238</x:v>
      </x:c>
      <x:c r="D854" s="14" t="s">
        <x:v>77</x:v>
      </x:c>
      <x:c r="E854" s="15">
        <x:v>43194.5291999653</x:v>
      </x:c>
      <x:c r="F854" t="s">
        <x:v>82</x:v>
      </x:c>
      <x:c r="G854" s="6">
        <x:v>196.673651618066</x:v>
      </x:c>
      <x:c r="H854" t="s">
        <x:v>83</x:v>
      </x:c>
      <x:c r="I854" s="6">
        <x:v>27.0370249196981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21.036</x:v>
      </x:c>
      <x:c r="R854" s="8">
        <x:v>141720.113863718</x:v>
      </x:c>
      <x:c r="S854" s="12">
        <x:v>225466.396271281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143881</x:v>
      </x:c>
      <x:c r="B855" s="1">
        <x:v>43201.4070199074</x:v>
      </x:c>
      <x:c r="C855" s="6">
        <x:v>14.2198699883333</x:v>
      </x:c>
      <x:c r="D855" s="14" t="s">
        <x:v>77</x:v>
      </x:c>
      <x:c r="E855" s="15">
        <x:v>43194.5291999653</x:v>
      </x:c>
      <x:c r="F855" t="s">
        <x:v>82</x:v>
      </x:c>
      <x:c r="G855" s="6">
        <x:v>196.712638737532</x:v>
      </x:c>
      <x:c r="H855" t="s">
        <x:v>83</x:v>
      </x:c>
      <x:c r="I855" s="6">
        <x:v>27.033293725699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21.035</x:v>
      </x:c>
      <x:c r="R855" s="8">
        <x:v>141719.041048522</x:v>
      </x:c>
      <x:c r="S855" s="12">
        <x:v>225458.10390148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143886</x:v>
      </x:c>
      <x:c r="B856" s="1">
        <x:v>43201.407031331</x:v>
      </x:c>
      <x:c r="C856" s="6">
        <x:v>14.2363375233333</x:v>
      </x:c>
      <x:c r="D856" s="14" t="s">
        <x:v>77</x:v>
      </x:c>
      <x:c r="E856" s="15">
        <x:v>43194.5291999653</x:v>
      </x:c>
      <x:c r="F856" t="s">
        <x:v>82</x:v>
      </x:c>
      <x:c r="G856" s="6">
        <x:v>196.621367409479</x:v>
      </x:c>
      <x:c r="H856" t="s">
        <x:v>83</x:v>
      </x:c>
      <x:c r="I856" s="6">
        <x:v>27.0490911480392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21.035</x:v>
      </x:c>
      <x:c r="R856" s="8">
        <x:v>141721.453143599</x:v>
      </x:c>
      <x:c r="S856" s="12">
        <x:v>225464.727546502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143899</x:v>
      </x:c>
      <x:c r="B857" s="1">
        <x:v>43201.4070434028</x:v>
      </x:c>
      <x:c r="C857" s="6">
        <x:v>14.2537052066667</x:v>
      </x:c>
      <x:c r="D857" s="14" t="s">
        <x:v>77</x:v>
      </x:c>
      <x:c r="E857" s="15">
        <x:v>43194.5291999653</x:v>
      </x:c>
      <x:c r="F857" t="s">
        <x:v>82</x:v>
      </x:c>
      <x:c r="G857" s="6">
        <x:v>196.575442074401</x:v>
      </x:c>
      <x:c r="H857" t="s">
        <x:v>83</x:v>
      </x:c>
      <x:c r="I857" s="6">
        <x:v>27.0540259771142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21.036</x:v>
      </x:c>
      <x:c r="R857" s="8">
        <x:v>141743.60380891</x:v>
      </x:c>
      <x:c r="S857" s="12">
        <x:v>225461.337790023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143911</x:v>
      </x:c>
      <x:c r="B858" s="1">
        <x:v>43201.4070545139</x:v>
      </x:c>
      <x:c r="C858" s="6">
        <x:v>14.2697227966667</x:v>
      </x:c>
      <x:c r="D858" s="14" t="s">
        <x:v>77</x:v>
      </x:c>
      <x:c r="E858" s="15">
        <x:v>43194.5291999653</x:v>
      </x:c>
      <x:c r="F858" t="s">
        <x:v>82</x:v>
      </x:c>
      <x:c r="G858" s="6">
        <x:v>196.565225858196</x:v>
      </x:c>
      <x:c r="H858" t="s">
        <x:v>83</x:v>
      </x:c>
      <x:c r="I858" s="6">
        <x:v>27.0588103610098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21.035</x:v>
      </x:c>
      <x:c r="R858" s="8">
        <x:v>141740.839681857</x:v>
      </x:c>
      <x:c r="S858" s="12">
        <x:v>225469.891380076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143918</x:v>
      </x:c>
      <x:c r="B859" s="1">
        <x:v>43201.4070665509</x:v>
      </x:c>
      <x:c r="C859" s="6">
        <x:v>14.28707373</x:v>
      </x:c>
      <x:c r="D859" s="14" t="s">
        <x:v>77</x:v>
      </x:c>
      <x:c r="E859" s="15">
        <x:v>43194.5291999653</x:v>
      </x:c>
      <x:c r="F859" t="s">
        <x:v>82</x:v>
      </x:c>
      <x:c r="G859" s="6">
        <x:v>196.631703104149</x:v>
      </x:c>
      <x:c r="H859" t="s">
        <x:v>83</x:v>
      </x:c>
      <x:c r="I859" s="6">
        <x:v>27.053333896989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21.033</x:v>
      </x:c>
      <x:c r="R859" s="8">
        <x:v>141738.63749854</x:v>
      </x:c>
      <x:c r="S859" s="12">
        <x:v>225464.026082812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143926</x:v>
      </x:c>
      <x:c r="B860" s="1">
        <x:v>43201.4070776968</x:v>
      </x:c>
      <x:c r="C860" s="6">
        <x:v>14.30312466</x:v>
      </x:c>
      <x:c r="D860" s="14" t="s">
        <x:v>77</x:v>
      </x:c>
      <x:c r="E860" s="15">
        <x:v>43194.5291999653</x:v>
      </x:c>
      <x:c r="F860" t="s">
        <x:v>82</x:v>
      </x:c>
      <x:c r="G860" s="6">
        <x:v>196.574496478211</x:v>
      </x:c>
      <x:c r="H860" t="s">
        <x:v>83</x:v>
      </x:c>
      <x:c r="I860" s="6">
        <x:v>27.0481583457972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21.038</x:v>
      </x:c>
      <x:c r="R860" s="8">
        <x:v>141729.617505042</x:v>
      </x:c>
      <x:c r="S860" s="12">
        <x:v>225460.269936443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143942</x:v>
      </x:c>
      <x:c r="B861" s="1">
        <x:v>43201.4070895486</x:v>
      </x:c>
      <x:c r="C861" s="6">
        <x:v>14.320142315</x:v>
      </x:c>
      <x:c r="D861" s="14" t="s">
        <x:v>77</x:v>
      </x:c>
      <x:c r="E861" s="15">
        <x:v>43194.5291999653</x:v>
      </x:c>
      <x:c r="F861" t="s">
        <x:v>82</x:v>
      </x:c>
      <x:c r="G861" s="6">
        <x:v>196.689946180899</x:v>
      </x:c>
      <x:c r="H861" t="s">
        <x:v>83</x:v>
      </x:c>
      <x:c r="I861" s="6">
        <x:v>27.043253615695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21.033</x:v>
      </x:c>
      <x:c r="R861" s="8">
        <x:v>141736.388668739</x:v>
      </x:c>
      <x:c r="S861" s="12">
        <x:v>225462.980516897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143948</x:v>
      </x:c>
      <x:c r="B862" s="1">
        <x:v>43201.4071008912</x:v>
      </x:c>
      <x:c r="C862" s="6">
        <x:v>14.3364931933333</x:v>
      </x:c>
      <x:c r="D862" s="14" t="s">
        <x:v>77</x:v>
      </x:c>
      <x:c r="E862" s="15">
        <x:v>43194.5291999653</x:v>
      </x:c>
      <x:c r="F862" t="s">
        <x:v>82</x:v>
      </x:c>
      <x:c r="G862" s="6">
        <x:v>196.608717379553</x:v>
      </x:c>
      <x:c r="H862" t="s">
        <x:v>83</x:v>
      </x:c>
      <x:c r="I862" s="6">
        <x:v>27.0542967911147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21.034</x:v>
      </x:c>
      <x:c r="R862" s="8">
        <x:v>141736.822315298</x:v>
      </x:c>
      <x:c r="S862" s="12">
        <x:v>225466.460368047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143959</x:v>
      </x:c>
      <x:c r="B863" s="1">
        <x:v>43201.4071125347</x:v>
      </x:c>
      <x:c r="C863" s="6">
        <x:v>14.353260795</x:v>
      </x:c>
      <x:c r="D863" s="14" t="s">
        <x:v>77</x:v>
      </x:c>
      <x:c r="E863" s="15">
        <x:v>43194.5291999653</x:v>
      </x:c>
      <x:c r="F863" t="s">
        <x:v>82</x:v>
      </x:c>
      <x:c r="G863" s="6">
        <x:v>196.625926694462</x:v>
      </x:c>
      <x:c r="H863" t="s">
        <x:v>83</x:v>
      </x:c>
      <x:c r="I863" s="6">
        <x:v>27.0513178383089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21.034</x:v>
      </x:c>
      <x:c r="R863" s="8">
        <x:v>141722.306021634</x:v>
      </x:c>
      <x:c r="S863" s="12">
        <x:v>225462.756847774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143966</x:v>
      </x:c>
      <x:c r="B864" s="1">
        <x:v>43201.4071242708</x:v>
      </x:c>
      <x:c r="C864" s="6">
        <x:v>14.3701950866667</x:v>
      </x:c>
      <x:c r="D864" s="14" t="s">
        <x:v>77</x:v>
      </x:c>
      <x:c r="E864" s="15">
        <x:v>43194.5291999653</x:v>
      </x:c>
      <x:c r="F864" t="s">
        <x:v>82</x:v>
      </x:c>
      <x:c r="G864" s="6">
        <x:v>196.565958567293</x:v>
      </x:c>
      <x:c r="H864" t="s">
        <x:v>83</x:v>
      </x:c>
      <x:c r="I864" s="6">
        <x:v>27.0616990489275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21.034</x:v>
      </x:c>
      <x:c r="R864" s="8">
        <x:v>141720.380312253</x:v>
      </x:c>
      <x:c r="S864" s="12">
        <x:v>225466.07281202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143979</x:v>
      </x:c>
      <x:c r="B865" s="1">
        <x:v>43201.4071356134</x:v>
      </x:c>
      <x:c r="C865" s="6">
        <x:v>14.386496035</x:v>
      </x:c>
      <x:c r="D865" s="14" t="s">
        <x:v>77</x:v>
      </x:c>
      <x:c r="E865" s="15">
        <x:v>43194.5291999653</x:v>
      </x:c>
      <x:c r="F865" t="s">
        <x:v>82</x:v>
      </x:c>
      <x:c r="G865" s="6">
        <x:v>196.681774168726</x:v>
      </x:c>
      <x:c r="H865" t="s">
        <x:v>83</x:v>
      </x:c>
      <x:c r="I865" s="6">
        <x:v>27.0446678622898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21.033</x:v>
      </x:c>
      <x:c r="R865" s="8">
        <x:v>141720.929893239</x:v>
      </x:c>
      <x:c r="S865" s="12">
        <x:v>225459.792987689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143985</x:v>
      </x:c>
      <x:c r="B866" s="1">
        <x:v>43201.4071471875</x:v>
      </x:c>
      <x:c r="C866" s="6">
        <x:v>14.40319699</x:v>
      </x:c>
      <x:c r="D866" s="14" t="s">
        <x:v>77</x:v>
      </x:c>
      <x:c r="E866" s="15">
        <x:v>43194.5291999653</x:v>
      </x:c>
      <x:c r="F866" t="s">
        <x:v>82</x:v>
      </x:c>
      <x:c r="G866" s="6">
        <x:v>196.666473902731</x:v>
      </x:c>
      <x:c r="H866" t="s">
        <x:v>83</x:v>
      </x:c>
      <x:c r="I866" s="6">
        <x:v>27.0473158149634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21.033</x:v>
      </x:c>
      <x:c r="R866" s="8">
        <x:v>141722.198273052</x:v>
      </x:c>
      <x:c r="S866" s="12">
        <x:v>225467.194312476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144002</x:v>
      </x:c>
      <x:c r="B867" s="1">
        <x:v>43201.4071588773</x:v>
      </x:c>
      <x:c r="C867" s="6">
        <x:v>14.4200312366667</x:v>
      </x:c>
      <x:c r="D867" s="14" t="s">
        <x:v>77</x:v>
      </x:c>
      <x:c r="E867" s="15">
        <x:v>43194.5291999653</x:v>
      </x:c>
      <x:c r="F867" t="s">
        <x:v>82</x:v>
      </x:c>
      <x:c r="G867" s="6">
        <x:v>196.552017413139</x:v>
      </x:c>
      <x:c r="H867" t="s">
        <x:v>83</x:v>
      </x:c>
      <x:c r="I867" s="6">
        <x:v>27.0610972387394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21.035</x:v>
      </x:c>
      <x:c r="R867" s="8">
        <x:v>141727.091786527</x:v>
      </x:c>
      <x:c r="S867" s="12">
        <x:v>225462.195826744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144007</x:v>
      </x:c>
      <x:c r="B868" s="1">
        <x:v>43201.4071704051</x:v>
      </x:c>
      <x:c r="C868" s="6">
        <x:v>14.436632205</x:v>
      </x:c>
      <x:c r="D868" s="14" t="s">
        <x:v>77</x:v>
      </x:c>
      <x:c r="E868" s="15">
        <x:v>43194.5291999653</x:v>
      </x:c>
      <x:c r="F868" t="s">
        <x:v>82</x:v>
      </x:c>
      <x:c r="G868" s="6">
        <x:v>196.623840671017</x:v>
      </x:c>
      <x:c r="H868" t="s">
        <x:v>83</x:v>
      </x:c>
      <x:c r="I868" s="6">
        <x:v>27.0516789233566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21.034</x:v>
      </x:c>
      <x:c r="R868" s="8">
        <x:v>141724.324926049</x:v>
      </x:c>
      <x:c r="S868" s="12">
        <x:v>225458.382359265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144016</x:v>
      </x:c>
      <x:c r="B869" s="1">
        <x:v>43201.4071822569</x:v>
      </x:c>
      <x:c r="C869" s="6">
        <x:v>14.4536665066667</x:v>
      </x:c>
      <x:c r="D869" s="14" t="s">
        <x:v>77</x:v>
      </x:c>
      <x:c r="E869" s="15">
        <x:v>43194.5291999653</x:v>
      </x:c>
      <x:c r="F869" t="s">
        <x:v>82</x:v>
      </x:c>
      <x:c r="G869" s="6">
        <x:v>196.578608615755</x:v>
      </x:c>
      <x:c r="H869" t="s">
        <x:v>83</x:v>
      </x:c>
      <x:c r="I869" s="6">
        <x:v>27.0564933943724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21.035</x:v>
      </x:c>
      <x:c r="R869" s="8">
        <x:v>141730.868525024</x:v>
      </x:c>
      <x:c r="S869" s="12">
        <x:v>225457.445480676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144029</x:v>
      </x:c>
      <x:c r="B870" s="1">
        <x:v>43201.4071933218</x:v>
      </x:c>
      <x:c r="C870" s="6">
        <x:v>14.4696340966667</x:v>
      </x:c>
      <x:c r="D870" s="14" t="s">
        <x:v>77</x:v>
      </x:c>
      <x:c r="E870" s="15">
        <x:v>43194.5291999653</x:v>
      </x:c>
      <x:c r="F870" t="s">
        <x:v>82</x:v>
      </x:c>
      <x:c r="G870" s="6">
        <x:v>196.558161174586</x:v>
      </x:c>
      <x:c r="H870" t="s">
        <x:v>83</x:v>
      </x:c>
      <x:c r="I870" s="6">
        <x:v>27.0509868437161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21.038</x:v>
      </x:c>
      <x:c r="R870" s="8">
        <x:v>141712.960804491</x:v>
      </x:c>
      <x:c r="S870" s="12">
        <x:v>225446.128354961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144043</x:v>
      </x:c>
      <x:c r="B871" s="1">
        <x:v>43201.4072050579</x:v>
      </x:c>
      <x:c r="C871" s="6">
        <x:v>14.4865017083333</x:v>
      </x:c>
      <x:c r="D871" s="14" t="s">
        <x:v>77</x:v>
      </x:c>
      <x:c r="E871" s="15">
        <x:v>43194.5291999653</x:v>
      </x:c>
      <x:c r="F871" t="s">
        <x:v>82</x:v>
      </x:c>
      <x:c r="G871" s="6">
        <x:v>196.634578518986</x:v>
      </x:c>
      <x:c r="H871" t="s">
        <x:v>83</x:v>
      </x:c>
      <x:c r="I871" s="6">
        <x:v>27.0468042784887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21.035</x:v>
      </x:c>
      <x:c r="R871" s="8">
        <x:v>141727.354967766</x:v>
      </x:c>
      <x:c r="S871" s="12">
        <x:v>225463.536411803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144050</x:v>
      </x:c>
      <x:c r="B872" s="1">
        <x:v>43201.4072167824</x:v>
      </x:c>
      <x:c r="C872" s="6">
        <x:v>14.5033859766667</x:v>
      </x:c>
      <x:c r="D872" s="14" t="s">
        <x:v>77</x:v>
      </x:c>
      <x:c r="E872" s="15">
        <x:v>43194.5291999653</x:v>
      </x:c>
      <x:c r="F872" t="s">
        <x:v>82</x:v>
      </x:c>
      <x:c r="G872" s="6">
        <x:v>196.671002117053</x:v>
      </x:c>
      <x:c r="H872" t="s">
        <x:v>83</x:v>
      </x:c>
      <x:c r="I872" s="6">
        <x:v>27.0344672459455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21.037</x:v>
      </x:c>
      <x:c r="R872" s="8">
        <x:v>141726.255413988</x:v>
      </x:c>
      <x:c r="S872" s="12">
        <x:v>225453.166823784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144061</x:v>
      </x:c>
      <x:c r="B873" s="1">
        <x:v>43201.407228125</x:v>
      </x:c>
      <x:c r="C873" s="6">
        <x:v>14.5197201866667</x:v>
      </x:c>
      <x:c r="D873" s="14" t="s">
        <x:v>77</x:v>
      </x:c>
      <x:c r="E873" s="15">
        <x:v>43194.5291999653</x:v>
      </x:c>
      <x:c r="F873" t="s">
        <x:v>82</x:v>
      </x:c>
      <x:c r="G873" s="6">
        <x:v>196.694077092423</x:v>
      </x:c>
      <x:c r="H873" t="s">
        <x:v>83</x:v>
      </x:c>
      <x:c r="I873" s="6">
        <x:v>27.0395224147724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21.034</x:v>
      </x:c>
      <x:c r="R873" s="8">
        <x:v>141725.884868482</x:v>
      </x:c>
      <x:c r="S873" s="12">
        <x:v>225462.946553234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144068</x:v>
      </x:c>
      <x:c r="B874" s="1">
        <x:v>43201.4072398958</x:v>
      </x:c>
      <x:c r="C874" s="6">
        <x:v>14.5366378533333</x:v>
      </x:c>
      <x:c r="D874" s="14" t="s">
        <x:v>77</x:v>
      </x:c>
      <x:c r="E874" s="15">
        <x:v>43194.5291999653</x:v>
      </x:c>
      <x:c r="F874" t="s">
        <x:v>82</x:v>
      </x:c>
      <x:c r="G874" s="6">
        <x:v>196.770767263156</x:v>
      </x:c>
      <x:c r="H874" t="s">
        <x:v>83</x:v>
      </x:c>
      <x:c r="I874" s="6">
        <x:v>27.0383188024566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21.03</x:v>
      </x:c>
      <x:c r="R874" s="8">
        <x:v>141721.496970515</x:v>
      </x:c>
      <x:c r="S874" s="12">
        <x:v>225450.02876089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144080</x:v>
      </x:c>
      <x:c r="B875" s="1">
        <x:v>43201.4072515856</x:v>
      </x:c>
      <x:c r="C875" s="6">
        <x:v>14.5534721466667</x:v>
      </x:c>
      <x:c r="D875" s="14" t="s">
        <x:v>77</x:v>
      </x:c>
      <x:c r="E875" s="15">
        <x:v>43194.5291999653</x:v>
      </x:c>
      <x:c r="F875" t="s">
        <x:v>82</x:v>
      </x:c>
      <x:c r="G875" s="6">
        <x:v>196.725940123857</x:v>
      </x:c>
      <x:c r="H875" t="s">
        <x:v>83</x:v>
      </x:c>
      <x:c r="I875" s="6">
        <x:v>27.0370249196981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21.033</x:v>
      </x:c>
      <x:c r="R875" s="8">
        <x:v>141716.498224731</x:v>
      </x:c>
      <x:c r="S875" s="12">
        <x:v>225462.658727113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144090</x:v>
      </x:c>
      <x:c r="B876" s="1">
        <x:v>43201.4072633449</x:v>
      </x:c>
      <x:c r="C876" s="6">
        <x:v>14.570456415</x:v>
      </x:c>
      <x:c r="D876" s="14" t="s">
        <x:v>77</x:v>
      </x:c>
      <x:c r="E876" s="15">
        <x:v>43194.5291999653</x:v>
      </x:c>
      <x:c r="F876" t="s">
        <x:v>82</x:v>
      </x:c>
      <x:c r="G876" s="6">
        <x:v>196.586294412863</x:v>
      </x:c>
      <x:c r="H876" t="s">
        <x:v>83</x:v>
      </x:c>
      <x:c r="I876" s="6">
        <x:v>27.0581784608589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21.034</x:v>
      </x:c>
      <x:c r="R876" s="8">
        <x:v>141707.105047098</x:v>
      </x:c>
      <x:c r="S876" s="12">
        <x:v>225456.471874403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144097</x:v>
      </x:c>
      <x:c r="B877" s="1">
        <x:v>43201.4072748495</x:v>
      </x:c>
      <x:c r="C877" s="6">
        <x:v>14.58699069</x:v>
      </x:c>
      <x:c r="D877" s="14" t="s">
        <x:v>77</x:v>
      </x:c>
      <x:c r="E877" s="15">
        <x:v>43194.5291999653</x:v>
      </x:c>
      <x:c r="F877" t="s">
        <x:v>82</x:v>
      </x:c>
      <x:c r="G877" s="6">
        <x:v>196.588689478279</x:v>
      </x:c>
      <x:c r="H877" t="s">
        <x:v>83</x:v>
      </x:c>
      <x:c r="I877" s="6">
        <x:v>27.0547481478316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21.035</x:v>
      </x:c>
      <x:c r="R877" s="8">
        <x:v>141713.190506354</x:v>
      </x:c>
      <x:c r="S877" s="12">
        <x:v>225458.791363716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144105</x:v>
      </x:c>
      <x:c r="B878" s="1">
        <x:v>43201.4072860301</x:v>
      </x:c>
      <x:c r="C878" s="6">
        <x:v>14.6031249716667</x:v>
      </x:c>
      <x:c r="D878" s="14" t="s">
        <x:v>77</x:v>
      </x:c>
      <x:c r="E878" s="15">
        <x:v>43194.5291999653</x:v>
      </x:c>
      <x:c r="F878" t="s">
        <x:v>82</x:v>
      </x:c>
      <x:c r="G878" s="6">
        <x:v>196.554859452253</x:v>
      </x:c>
      <x:c r="H878" t="s">
        <x:v>83</x:v>
      </x:c>
      <x:c r="I878" s="6">
        <x:v>27.0515585616699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21.038</x:v>
      </x:c>
      <x:c r="R878" s="8">
        <x:v>141720.199287784</x:v>
      </x:c>
      <x:c r="S878" s="12">
        <x:v>225453.478179978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144118</x:v>
      </x:c>
      <x:c r="B879" s="1">
        <x:v>43201.4072979167</x:v>
      </x:c>
      <x:c r="C879" s="6">
        <x:v>14.6202426133333</x:v>
      </x:c>
      <x:c r="D879" s="14" t="s">
        <x:v>77</x:v>
      </x:c>
      <x:c r="E879" s="15">
        <x:v>43194.5291999653</x:v>
      </x:c>
      <x:c r="F879" t="s">
        <x:v>82</x:v>
      </x:c>
      <x:c r="G879" s="6">
        <x:v>196.552811758542</x:v>
      </x:c>
      <x:c r="H879" t="s">
        <x:v>83</x:v>
      </x:c>
      <x:c r="I879" s="6">
        <x:v>27.0549286905352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21.037</x:v>
      </x:c>
      <x:c r="R879" s="8">
        <x:v>141729.529532817</x:v>
      </x:c>
      <x:c r="S879" s="12">
        <x:v>225460.095991633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144134</x:v>
      </x:c>
      <x:c r="B880" s="1">
        <x:v>43201.407309838</x:v>
      </x:c>
      <x:c r="C880" s="6">
        <x:v>14.6374101616667</x:v>
      </x:c>
      <x:c r="D880" s="14" t="s">
        <x:v>77</x:v>
      </x:c>
      <x:c r="E880" s="15">
        <x:v>43194.5291999653</x:v>
      </x:c>
      <x:c r="F880" t="s">
        <x:v>82</x:v>
      </x:c>
      <x:c r="G880" s="6">
        <x:v>196.66273025293</x:v>
      </x:c>
      <x:c r="H880" t="s">
        <x:v>83</x:v>
      </x:c>
      <x:c r="I880" s="6">
        <x:v>27.0539958866711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21.031</x:v>
      </x:c>
      <x:c r="R880" s="8">
        <x:v>141730.434241579</x:v>
      </x:c>
      <x:c r="S880" s="12">
        <x:v>225453.817784998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144140</x:v>
      </x:c>
      <x:c r="B881" s="1">
        <x:v>43201.4073211458</x:v>
      </x:c>
      <x:c r="C881" s="6">
        <x:v>14.6536778166667</x:v>
      </x:c>
      <x:c r="D881" s="14" t="s">
        <x:v>77</x:v>
      </x:c>
      <x:c r="E881" s="15">
        <x:v>43194.5291999653</x:v>
      </x:c>
      <x:c r="F881" t="s">
        <x:v>82</x:v>
      </x:c>
      <x:c r="G881" s="6">
        <x:v>196.604467458791</x:v>
      </x:c>
      <x:c r="H881" t="s">
        <x:v>83</x:v>
      </x:c>
      <x:c r="I881" s="6">
        <x:v>27.0490008768429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21.036</x:v>
      </x:c>
      <x:c r="R881" s="8">
        <x:v>141727.742464617</x:v>
      </x:c>
      <x:c r="S881" s="12">
        <x:v>225457.844894409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144148</x:v>
      </x:c>
      <x:c r="B882" s="1">
        <x:v>43201.4073327199</x:v>
      </x:c>
      <x:c r="C882" s="6">
        <x:v>14.6703120783333</x:v>
      </x:c>
      <x:c r="D882" s="14" t="s">
        <x:v>77</x:v>
      </x:c>
      <x:c r="E882" s="15">
        <x:v>43194.5291999653</x:v>
      </x:c>
      <x:c r="F882" t="s">
        <x:v>82</x:v>
      </x:c>
      <x:c r="G882" s="6">
        <x:v>196.598075374579</x:v>
      </x:c>
      <x:c r="H882" t="s">
        <x:v>83</x:v>
      </x:c>
      <x:c r="I882" s="6">
        <x:v>27.0531232639364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21.035</x:v>
      </x:c>
      <x:c r="R882" s="8">
        <x:v>141724.88146268</x:v>
      </x:c>
      <x:c r="S882" s="12">
        <x:v>225458.213085083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144162</x:v>
      </x:c>
      <x:c r="B883" s="1">
        <x:v>43201.407343831</x:v>
      </x:c>
      <x:c r="C883" s="6">
        <x:v>14.686362985</x:v>
      </x:c>
      <x:c r="D883" s="14" t="s">
        <x:v>77</x:v>
      </x:c>
      <x:c r="E883" s="15">
        <x:v>43194.5291999653</x:v>
      </x:c>
      <x:c r="F883" t="s">
        <x:v>82</x:v>
      </x:c>
      <x:c r="G883" s="6">
        <x:v>196.632706358094</x:v>
      </x:c>
      <x:c r="H883" t="s">
        <x:v>83</x:v>
      </x:c>
      <x:c r="I883" s="6">
        <x:v>27.0501443121716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21.034</x:v>
      </x:c>
      <x:c r="R883" s="8">
        <x:v>141725.20149386</x:v>
      </x:c>
      <x:c r="S883" s="12">
        <x:v>225456.672027735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144173</x:v>
      </x:c>
      <x:c r="B884" s="1">
        <x:v>43201.4073558681</x:v>
      </x:c>
      <x:c r="C884" s="6">
        <x:v>14.7036972483333</x:v>
      </x:c>
      <x:c r="D884" s="14" t="s">
        <x:v>77</x:v>
      </x:c>
      <x:c r="E884" s="15">
        <x:v>43194.5291999653</x:v>
      </x:c>
      <x:c r="F884" t="s">
        <x:v>82</x:v>
      </x:c>
      <x:c r="G884" s="6">
        <x:v>196.641491417959</x:v>
      </x:c>
      <x:c r="H884" t="s">
        <x:v>83</x:v>
      </x:c>
      <x:c r="I884" s="6">
        <x:v>27.042591628132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21.036</x:v>
      </x:c>
      <x:c r="R884" s="8">
        <x:v>141721.925923255</x:v>
      </x:c>
      <x:c r="S884" s="12">
        <x:v>225456.480248459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144176</x:v>
      </x:c>
      <x:c r="B885" s="1">
        <x:v>43201.4073674421</x:v>
      </x:c>
      <x:c r="C885" s="6">
        <x:v>14.7203315216667</x:v>
      </x:c>
      <x:c r="D885" s="14" t="s">
        <x:v>77</x:v>
      </x:c>
      <x:c r="E885" s="15">
        <x:v>43194.5291999653</x:v>
      </x:c>
      <x:c r="F885" t="s">
        <x:v>82</x:v>
      </x:c>
      <x:c r="G885" s="6">
        <x:v>196.648485498963</x:v>
      </x:c>
      <x:c r="H885" t="s">
        <x:v>83</x:v>
      </x:c>
      <x:c r="I885" s="6">
        <x:v>27.044397049066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21.035</x:v>
      </x:c>
      <x:c r="R885" s="8">
        <x:v>141722.286659809</x:v>
      </x:c>
      <x:c r="S885" s="12">
        <x:v>225446.873724133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144190</x:v>
      </x:c>
      <x:c r="B886" s="1">
        <x:v>43201.4073790162</x:v>
      </x:c>
      <x:c r="C886" s="6">
        <x:v>14.7369825</x:v>
      </x:c>
      <x:c r="D886" s="14" t="s">
        <x:v>77</x:v>
      </x:c>
      <x:c r="E886" s="15">
        <x:v>43194.5291999653</x:v>
      </x:c>
      <x:c r="F886" t="s">
        <x:v>82</x:v>
      </x:c>
      <x:c r="G886" s="6">
        <x:v>196.533038133148</x:v>
      </x:c>
      <x:c r="H886" t="s">
        <x:v>83</x:v>
      </x:c>
      <x:c r="I886" s="6">
        <x:v>27.0613680533106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21.036</x:v>
      </x:c>
      <x:c r="R886" s="8">
        <x:v>141722.301653357</x:v>
      </x:c>
      <x:c r="S886" s="12">
        <x:v>225465.688768869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144204</x:v>
      </x:c>
      <x:c r="B887" s="1">
        <x:v>43201.4073904745</x:v>
      </x:c>
      <x:c r="C887" s="6">
        <x:v>14.753500105</x:v>
      </x:c>
      <x:c r="D887" s="14" t="s">
        <x:v>77</x:v>
      </x:c>
      <x:c r="E887" s="15">
        <x:v>43194.5291999653</x:v>
      </x:c>
      <x:c r="F887" t="s">
        <x:v>82</x:v>
      </x:c>
      <x:c r="G887" s="6">
        <x:v>196.693681186373</x:v>
      </x:c>
      <x:c r="H887" t="s">
        <x:v>83</x:v>
      </x:c>
      <x:c r="I887" s="6">
        <x:v>27.0486397920836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21.031</x:v>
      </x:c>
      <x:c r="R887" s="8">
        <x:v>141717.700945547</x:v>
      </x:c>
      <x:c r="S887" s="12">
        <x:v>225465.041310264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144210</x:v>
      </x:c>
      <x:c r="B888" s="1">
        <x:v>43201.4074018866</x:v>
      </x:c>
      <x:c r="C888" s="6">
        <x:v>14.7699676633333</x:v>
      </x:c>
      <x:c r="D888" s="14" t="s">
        <x:v>77</x:v>
      </x:c>
      <x:c r="E888" s="15">
        <x:v>43194.5291999653</x:v>
      </x:c>
      <x:c r="F888" t="s">
        <x:v>82</x:v>
      </x:c>
      <x:c r="G888" s="6">
        <x:v>196.596085566531</x:v>
      </x:c>
      <x:c r="H888" t="s">
        <x:v>83</x:v>
      </x:c>
      <x:c r="I888" s="6">
        <x:v>27.0474361764982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21.037</x:v>
      </x:c>
      <x:c r="R888" s="8">
        <x:v>141708.113643945</x:v>
      </x:c>
      <x:c r="S888" s="12">
        <x:v>225457.77531967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144217</x:v>
      </x:c>
      <x:c r="B889" s="1">
        <x:v>43201.4074134606</x:v>
      </x:c>
      <x:c r="C889" s="6">
        <x:v>14.78661862</x:v>
      </x:c>
      <x:c r="D889" s="14" t="s">
        <x:v>77</x:v>
      </x:c>
      <x:c r="E889" s="15">
        <x:v>43194.5291999653</x:v>
      </x:c>
      <x:c r="F889" t="s">
        <x:v>82</x:v>
      </x:c>
      <x:c r="G889" s="6">
        <x:v>196.667424878207</x:v>
      </x:c>
      <x:c r="H889" t="s">
        <x:v>83</x:v>
      </x:c>
      <x:c r="I889" s="6">
        <x:v>27.0531834448075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21.031</x:v>
      </x:c>
      <x:c r="R889" s="8">
        <x:v>141712.770607952</x:v>
      </x:c>
      <x:c r="S889" s="12">
        <x:v>225447.395154168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144228</x:v>
      </x:c>
      <x:c r="B890" s="1">
        <x:v>43201.4074250347</x:v>
      </x:c>
      <x:c r="C890" s="6">
        <x:v>14.8032695516667</x:v>
      </x:c>
      <x:c r="D890" s="14" t="s">
        <x:v>77</x:v>
      </x:c>
      <x:c r="E890" s="15">
        <x:v>43194.5291999653</x:v>
      </x:c>
      <x:c r="F890" t="s">
        <x:v>82</x:v>
      </x:c>
      <x:c r="G890" s="6">
        <x:v>196.563450265762</x:v>
      </x:c>
      <x:c r="H890" t="s">
        <x:v>83</x:v>
      </x:c>
      <x:c r="I890" s="6">
        <x:v>27.0561022183442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21.036</x:v>
      </x:c>
      <x:c r="R890" s="8">
        <x:v>141711.201504585</x:v>
      </x:c>
      <x:c r="S890" s="12">
        <x:v>225447.869155559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144240</x:v>
      </x:c>
      <x:c r="B891" s="1">
        <x:v>43201.4074366551</x:v>
      </x:c>
      <x:c r="C891" s="6">
        <x:v>14.820020505</x:v>
      </x:c>
      <x:c r="D891" s="14" t="s">
        <x:v>77</x:v>
      </x:c>
      <x:c r="E891" s="15">
        <x:v>43194.5291999653</x:v>
      </x:c>
      <x:c r="F891" t="s">
        <x:v>82</x:v>
      </x:c>
      <x:c r="G891" s="6">
        <x:v>196.63813543675</x:v>
      </x:c>
      <x:c r="H891" t="s">
        <x:v>83</x:v>
      </x:c>
      <x:c r="I891" s="6">
        <x:v>27.0522205510015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21.033</x:v>
      </x:c>
      <x:c r="R891" s="8">
        <x:v>141723.814228459</x:v>
      </x:c>
      <x:c r="S891" s="12">
        <x:v>225444.043178078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144248</x:v>
      </x:c>
      <x:c r="B892" s="1">
        <x:v>43201.4074482292</x:v>
      </x:c>
      <x:c r="C892" s="6">
        <x:v>14.83668813</x:v>
      </x:c>
      <x:c r="D892" s="14" t="s">
        <x:v>77</x:v>
      </x:c>
      <x:c r="E892" s="15">
        <x:v>43194.5291999653</x:v>
      </x:c>
      <x:c r="F892" t="s">
        <x:v>82</x:v>
      </x:c>
      <x:c r="G892" s="6">
        <x:v>196.587994236896</x:v>
      </x:c>
      <x:c r="H892" t="s">
        <x:v>83</x:v>
      </x:c>
      <x:c r="I892" s="6">
        <x:v>27.0548685096323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21.035</x:v>
      </x:c>
      <x:c r="R892" s="8">
        <x:v>141721.968596708</x:v>
      </x:c>
      <x:c r="S892" s="12">
        <x:v>225457.433716652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144263</x:v>
      </x:c>
      <x:c r="B893" s="1">
        <x:v>43201.4074595718</x:v>
      </x:c>
      <x:c r="C893" s="6">
        <x:v>14.852989045</x:v>
      </x:c>
      <x:c r="D893" s="14" t="s">
        <x:v>77</x:v>
      </x:c>
      <x:c r="E893" s="15">
        <x:v>43194.5291999653</x:v>
      </x:c>
      <x:c r="F893" t="s">
        <x:v>82</x:v>
      </x:c>
      <x:c r="G893" s="6">
        <x:v>196.706510287495</x:v>
      </x:c>
      <x:c r="H893" t="s">
        <x:v>83</x:v>
      </x:c>
      <x:c r="I893" s="6">
        <x:v>27.0313378595342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21.036</x:v>
      </x:c>
      <x:c r="R893" s="8">
        <x:v>141720.586053661</x:v>
      </x:c>
      <x:c r="S893" s="12">
        <x:v>225449.410067834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144266</x:v>
      </x:c>
      <x:c r="B894" s="1">
        <x:v>43201.407471412</x:v>
      </x:c>
      <x:c r="C894" s="6">
        <x:v>14.8700399933333</x:v>
      </x:c>
      <x:c r="D894" s="14" t="s">
        <x:v>77</x:v>
      </x:c>
      <x:c r="E894" s="15">
        <x:v>43194.5291999653</x:v>
      </x:c>
      <x:c r="F894" t="s">
        <x:v>82</x:v>
      </x:c>
      <x:c r="G894" s="6">
        <x:v>196.66183022123</x:v>
      </x:c>
      <x:c r="H894" t="s">
        <x:v>83</x:v>
      </x:c>
      <x:c r="I894" s="6">
        <x:v>27.0390710601037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21.036</x:v>
      </x:c>
      <x:c r="R894" s="8">
        <x:v>141723.28601443</x:v>
      </x:c>
      <x:c r="S894" s="12">
        <x:v>225460.274154844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144278</x:v>
      </x:c>
      <x:c r="B895" s="1">
        <x:v>43201.4074829514</x:v>
      </x:c>
      <x:c r="C895" s="6">
        <x:v>14.8866576433333</x:v>
      </x:c>
      <x:c r="D895" s="14" t="s">
        <x:v>77</x:v>
      </x:c>
      <x:c r="E895" s="15">
        <x:v>43194.5291999653</x:v>
      </x:c>
      <x:c r="F895" t="s">
        <x:v>82</x:v>
      </x:c>
      <x:c r="G895" s="6">
        <x:v>196.599118267764</x:v>
      </x:c>
      <x:c r="H895" t="s">
        <x:v>83</x:v>
      </x:c>
      <x:c r="I895" s="6">
        <x:v>27.0529427213296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21.035</x:v>
      </x:c>
      <x:c r="R895" s="8">
        <x:v>141720.989418214</x:v>
      </x:c>
      <x:c r="S895" s="12">
        <x:v>225448.126653681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144285</x:v>
      </x:c>
      <x:c r="B896" s="1">
        <x:v>43201.407494294</x:v>
      </x:c>
      <x:c r="C896" s="6">
        <x:v>14.903025205</x:v>
      </x:c>
      <x:c r="D896" s="14" t="s">
        <x:v>77</x:v>
      </x:c>
      <x:c r="E896" s="15">
        <x:v>43194.5291999653</x:v>
      </x:c>
      <x:c r="F896" t="s">
        <x:v>82</x:v>
      </x:c>
      <x:c r="G896" s="6">
        <x:v>196.602807308476</x:v>
      </x:c>
      <x:c r="H896" t="s">
        <x:v>83</x:v>
      </x:c>
      <x:c r="I896" s="6">
        <x:v>27.0553198664256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21.034</x:v>
      </x:c>
      <x:c r="R896" s="8">
        <x:v>141713.434283369</x:v>
      </x:c>
      <x:c r="S896" s="12">
        <x:v>225449.439692861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144299</x:v>
      </x:c>
      <x:c r="B897" s="1">
        <x:v>43201.4075059375</x:v>
      </x:c>
      <x:c r="C897" s="6">
        <x:v>14.9197761466667</x:v>
      </x:c>
      <x:c r="D897" s="14" t="s">
        <x:v>77</x:v>
      </x:c>
      <x:c r="E897" s="15">
        <x:v>43194.5291999653</x:v>
      </x:c>
      <x:c r="F897" t="s">
        <x:v>82</x:v>
      </x:c>
      <x:c r="G897" s="6">
        <x:v>196.627932885201</x:v>
      </x:c>
      <x:c r="H897" t="s">
        <x:v>83</x:v>
      </x:c>
      <x:c r="I897" s="6">
        <x:v>27.0449386755358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21.036</x:v>
      </x:c>
      <x:c r="R897" s="8">
        <x:v>141715.622418226</x:v>
      </x:c>
      <x:c r="S897" s="12">
        <x:v>225455.445687461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144307</x:v>
      </x:c>
      <x:c r="B898" s="1">
        <x:v>43201.4075175116</x:v>
      </x:c>
      <x:c r="C898" s="6">
        <x:v>14.9364271133333</x:v>
      </x:c>
      <x:c r="D898" s="14" t="s">
        <x:v>77</x:v>
      </x:c>
      <x:c r="E898" s="15">
        <x:v>43194.5291999653</x:v>
      </x:c>
      <x:c r="F898" t="s">
        <x:v>82</x:v>
      </x:c>
      <x:c r="G898" s="6">
        <x:v>196.577527649035</x:v>
      </x:c>
      <x:c r="H898" t="s">
        <x:v>83</x:v>
      </x:c>
      <x:c r="I898" s="6">
        <x:v>27.0536648918137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21.036</x:v>
      </x:c>
      <x:c r="R898" s="8">
        <x:v>141708.56808534</x:v>
      </x:c>
      <x:c r="S898" s="12">
        <x:v>225446.369195948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144318</x:v>
      </x:c>
      <x:c r="B899" s="1">
        <x:v>43201.4075290856</x:v>
      </x:c>
      <x:c r="C899" s="6">
        <x:v>14.9531114316667</x:v>
      </x:c>
      <x:c r="D899" s="14" t="s">
        <x:v>77</x:v>
      </x:c>
      <x:c r="E899" s="15">
        <x:v>43194.5291999653</x:v>
      </x:c>
      <x:c r="F899" t="s">
        <x:v>82</x:v>
      </x:c>
      <x:c r="G899" s="6">
        <x:v>196.526572062223</x:v>
      </x:c>
      <x:c r="H899" t="s">
        <x:v>83</x:v>
      </x:c>
      <x:c r="I899" s="6">
        <x:v>27.0594723517711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21.037</x:v>
      </x:c>
      <x:c r="R899" s="8">
        <x:v>141705.43647108</x:v>
      </x:c>
      <x:c r="S899" s="12">
        <x:v>225446.910317224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144327</x:v>
      </x:c>
      <x:c r="B900" s="1">
        <x:v>43201.407540625</x:v>
      </x:c>
      <x:c r="C900" s="6">
        <x:v>14.9697289783333</x:v>
      </x:c>
      <x:c r="D900" s="14" t="s">
        <x:v>77</x:v>
      </x:c>
      <x:c r="E900" s="15">
        <x:v>43194.5291999653</x:v>
      </x:c>
      <x:c r="F900" t="s">
        <x:v>82</x:v>
      </x:c>
      <x:c r="G900" s="6">
        <x:v>196.567137648828</x:v>
      </x:c>
      <x:c r="H900" t="s">
        <x:v>83</x:v>
      </x:c>
      <x:c r="I900" s="6">
        <x:v>27.0584793656781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21.035</x:v>
      </x:c>
      <x:c r="R900" s="8">
        <x:v>141704.516487984</x:v>
      </x:c>
      <x:c r="S900" s="12">
        <x:v>225446.335206316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144338</x:v>
      </x:c>
      <x:c r="B901" s="1">
        <x:v>43201.407552662</x:v>
      </x:c>
      <x:c r="C901" s="6">
        <x:v>14.9870632633333</x:v>
      </x:c>
      <x:c r="D901" s="14" t="s">
        <x:v>77</x:v>
      </x:c>
      <x:c r="E901" s="15">
        <x:v>43194.5291999653</x:v>
      </x:c>
      <x:c r="F901" t="s">
        <x:v>82</x:v>
      </x:c>
      <x:c r="G901" s="6">
        <x:v>196.616539688636</x:v>
      </x:c>
      <x:c r="H901" t="s">
        <x:v>83</x:v>
      </x:c>
      <x:c r="I901" s="6">
        <x:v>27.0529427213296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21.034</x:v>
      </x:c>
      <x:c r="R901" s="8">
        <x:v>141724.605068544</x:v>
      </x:c>
      <x:c r="S901" s="12">
        <x:v>225450.623568316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144346</x:v>
      </x:c>
      <x:c r="B902" s="1">
        <x:v>43201.4075638542</x:v>
      </x:c>
      <x:c r="C902" s="6">
        <x:v>15.0031975216667</x:v>
      </x:c>
      <x:c r="D902" s="14" t="s">
        <x:v>77</x:v>
      </x:c>
      <x:c r="E902" s="15">
        <x:v>43194.5291999653</x:v>
      </x:c>
      <x:c r="F902" t="s">
        <x:v>82</x:v>
      </x:c>
      <x:c r="G902" s="6">
        <x:v>196.56032203663</x:v>
      </x:c>
      <x:c r="H902" t="s">
        <x:v>83</x:v>
      </x:c>
      <x:c r="I902" s="6">
        <x:v>27.0566438467026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21.036</x:v>
      </x:c>
      <x:c r="R902" s="8">
        <x:v>141725.869344816</x:v>
      </x:c>
      <x:c r="S902" s="12">
        <x:v>225453.212475757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144363</x:v>
      </x:c>
      <x:c r="B903" s="1">
        <x:v>43201.4075759259</x:v>
      </x:c>
      <x:c r="C903" s="6">
        <x:v>15.0205818866667</x:v>
      </x:c>
      <x:c r="D903" s="14" t="s">
        <x:v>77</x:v>
      </x:c>
      <x:c r="E903" s="15">
        <x:v>43194.5291999653</x:v>
      </x:c>
      <x:c r="F903" t="s">
        <x:v>82</x:v>
      </x:c>
      <x:c r="G903" s="6">
        <x:v>196.533907013916</x:v>
      </x:c>
      <x:c r="H903" t="s">
        <x:v>83</x:v>
      </x:c>
      <x:c r="I903" s="6">
        <x:v>27.0612176007685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21.036</x:v>
      </x:c>
      <x:c r="R903" s="8">
        <x:v>141731.183297529</x:v>
      </x:c>
      <x:c r="S903" s="12">
        <x:v>225450.748899984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144366</x:v>
      </x:c>
      <x:c r="B904" s="1">
        <x:v>43201.4075871181</x:v>
      </x:c>
      <x:c r="C904" s="6">
        <x:v>15.0366494183333</x:v>
      </x:c>
      <x:c r="D904" s="14" t="s">
        <x:v>77</x:v>
      </x:c>
      <x:c r="E904" s="15">
        <x:v>43194.5291999653</x:v>
      </x:c>
      <x:c r="F904" t="s">
        <x:v>82</x:v>
      </x:c>
      <x:c r="G904" s="6">
        <x:v>196.731417564975</x:v>
      </x:c>
      <x:c r="H904" t="s">
        <x:v>83</x:v>
      </x:c>
      <x:c r="I904" s="6">
        <x:v>27.030043979466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21.035</x:v>
      </x:c>
      <x:c r="R904" s="8">
        <x:v>141720.352059769</x:v>
      </x:c>
      <x:c r="S904" s="12">
        <x:v>225446.575178449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144379</x:v>
      </x:c>
      <x:c r="B905" s="1">
        <x:v>43201.4075988426</x:v>
      </x:c>
      <x:c r="C905" s="6">
        <x:v>15.0535670633333</x:v>
      </x:c>
      <x:c r="D905" s="14" t="s">
        <x:v>77</x:v>
      </x:c>
      <x:c r="E905" s="15">
        <x:v>43194.5291999653</x:v>
      </x:c>
      <x:c r="F905" t="s">
        <x:v>82</x:v>
      </x:c>
      <x:c r="G905" s="6">
        <x:v>196.581486564357</x:v>
      </x:c>
      <x:c r="H905" t="s">
        <x:v>83</x:v>
      </x:c>
      <x:c r="I905" s="6">
        <x:v>27.0499637697258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21.037</x:v>
      </x:c>
      <x:c r="R905" s="8">
        <x:v>141729.65527575</x:v>
      </x:c>
      <x:c r="S905" s="12">
        <x:v>225454.748684447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144391</x:v>
      </x:c>
      <x:c r="B906" s="1">
        <x:v>43201.4076104514</x:v>
      </x:c>
      <x:c r="C906" s="6">
        <x:v>15.0702680166667</x:v>
      </x:c>
      <x:c r="D906" s="14" t="s">
        <x:v>77</x:v>
      </x:c>
      <x:c r="E906" s="15">
        <x:v>43194.5291999653</x:v>
      </x:c>
      <x:c r="F906" t="s">
        <x:v>82</x:v>
      </x:c>
      <x:c r="G906" s="6">
        <x:v>196.489874109227</x:v>
      </x:c>
      <x:c r="H906" t="s">
        <x:v>83</x:v>
      </x:c>
      <x:c r="I906" s="6">
        <x:v>27.0628123980591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21.038</x:v>
      </x:c>
      <x:c r="R906" s="8">
        <x:v>141722.275132027</x:v>
      </x:c>
      <x:c r="S906" s="12">
        <x:v>225449.127088163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144398</x:v>
      </x:c>
      <x:c r="B907" s="1">
        <x:v>43201.407621794</x:v>
      </x:c>
      <x:c r="C907" s="6">
        <x:v>15.08661892</x:v>
      </x:c>
      <x:c r="D907" s="14" t="s">
        <x:v>77</x:v>
      </x:c>
      <x:c r="E907" s="15">
        <x:v>43194.5291999653</x:v>
      </x:c>
      <x:c r="F907" t="s">
        <x:v>82</x:v>
      </x:c>
      <x:c r="G907" s="6">
        <x:v>196.672302510383</x:v>
      </x:c>
      <x:c r="H907" t="s">
        <x:v>83</x:v>
      </x:c>
      <x:c r="I907" s="6">
        <x:v>27.0402746726891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21.035</x:v>
      </x:c>
      <x:c r="R907" s="8">
        <x:v>141722.218164681</x:v>
      </x:c>
      <x:c r="S907" s="12">
        <x:v>225460.5459978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144413</x:v>
      </x:c>
      <x:c r="B908" s="1">
        <x:v>43201.4076335995</x:v>
      </x:c>
      <x:c r="C908" s="6">
        <x:v>15.10361988</x:v>
      </x:c>
      <x:c r="D908" s="14" t="s">
        <x:v>77</x:v>
      </x:c>
      <x:c r="E908" s="15">
        <x:v>43194.5291999653</x:v>
      </x:c>
      <x:c r="F908" t="s">
        <x:v>82</x:v>
      </x:c>
      <x:c r="G908" s="6">
        <x:v>196.711943245156</x:v>
      </x:c>
      <x:c r="H908" t="s">
        <x:v>83</x:v>
      </x:c>
      <x:c r="I908" s="6">
        <x:v>27.0334140867308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21.035</x:v>
      </x:c>
      <x:c r="R908" s="8">
        <x:v>141723.662455611</x:v>
      </x:c>
      <x:c r="S908" s="12">
        <x:v>225454.215064637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144416</x:v>
      </x:c>
      <x:c r="B909" s="1">
        <x:v>43201.4076456019</x:v>
      </x:c>
      <x:c r="C909" s="6">
        <x:v>15.120904155</x:v>
      </x:c>
      <x:c r="D909" s="14" t="s">
        <x:v>77</x:v>
      </x:c>
      <x:c r="E909" s="15">
        <x:v>43194.5291999653</x:v>
      </x:c>
      <x:c r="F909" t="s">
        <x:v>82</x:v>
      </x:c>
      <x:c r="G909" s="6">
        <x:v>196.565497892715</x:v>
      </x:c>
      <x:c r="H909" t="s">
        <x:v>83</x:v>
      </x:c>
      <x:c r="I909" s="6">
        <x:v>27.0527320883011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21.037</x:v>
      </x:c>
      <x:c r="R909" s="8">
        <x:v>141709.491494452</x:v>
      </x:c>
      <x:c r="S909" s="12">
        <x:v>225451.483999683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144432</x:v>
      </x:c>
      <x:c r="B910" s="1">
        <x:v>43201.4076569792</x:v>
      </x:c>
      <x:c r="C910" s="6">
        <x:v>15.13725515</x:v>
      </x:c>
      <x:c r="D910" s="14" t="s">
        <x:v>77</x:v>
      </x:c>
      <x:c r="E910" s="15">
        <x:v>43194.5291999653</x:v>
      </x:c>
      <x:c r="F910" t="s">
        <x:v>82</x:v>
      </x:c>
      <x:c r="G910" s="6">
        <x:v>196.547561020716</x:v>
      </x:c>
      <x:c r="H910" t="s">
        <x:v>83</x:v>
      </x:c>
      <x:c r="I910" s="6">
        <x:v>27.0528223595975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21.038</x:v>
      </x:c>
      <x:c r="R910" s="8">
        <x:v>141716.698043909</x:v>
      </x:c>
      <x:c r="S910" s="12">
        <x:v>225450.317256135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144441</x:v>
      </x:c>
      <x:c r="B911" s="1">
        <x:v>43201.4076679051</x:v>
      </x:c>
      <x:c r="C911" s="6">
        <x:v>15.152989345</x:v>
      </x:c>
      <x:c r="D911" s="14" t="s">
        <x:v>77</x:v>
      </x:c>
      <x:c r="E911" s="15">
        <x:v>43194.5291999653</x:v>
      </x:c>
      <x:c r="F911" t="s">
        <x:v>82</x:v>
      </x:c>
      <x:c r="G911" s="6">
        <x:v>196.672559154183</x:v>
      </x:c>
      <x:c r="H911" t="s">
        <x:v>83</x:v>
      </x:c>
      <x:c r="I911" s="6">
        <x:v>27.0462626517183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21.033</x:v>
      </x:c>
      <x:c r="R911" s="8">
        <x:v>141706.499161697</x:v>
      </x:c>
      <x:c r="S911" s="12">
        <x:v>225449.349548088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144453</x:v>
      </x:c>
      <x:c r="B912" s="1">
        <x:v>43201.4076799421</x:v>
      </x:c>
      <x:c r="C912" s="6">
        <x:v>15.1703069716667</x:v>
      </x:c>
      <x:c r="D912" s="14" t="s">
        <x:v>77</x:v>
      </x:c>
      <x:c r="E912" s="15">
        <x:v>43194.5291999653</x:v>
      </x:c>
      <x:c r="F912" t="s">
        <x:v>82</x:v>
      </x:c>
      <x:c r="G912" s="6">
        <x:v>196.673999312375</x:v>
      </x:c>
      <x:c r="H912" t="s">
        <x:v>83</x:v>
      </x:c>
      <x:c r="I912" s="6">
        <x:v>27.0369647391167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21.036</x:v>
      </x:c>
      <x:c r="R912" s="8">
        <x:v>141718.256216137</x:v>
      </x:c>
      <x:c r="S912" s="12">
        <x:v>225452.142200352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144462</x:v>
      </x:c>
      <x:c r="B913" s="1">
        <x:v>43201.4076912037</x:v>
      </x:c>
      <x:c r="C913" s="6">
        <x:v>15.1865579216667</x:v>
      </x:c>
      <x:c r="D913" s="14" t="s">
        <x:v>77</x:v>
      </x:c>
      <x:c r="E913" s="15">
        <x:v>43194.5291999653</x:v>
      </x:c>
      <x:c r="F913" t="s">
        <x:v>82</x:v>
      </x:c>
      <x:c r="G913" s="6">
        <x:v>196.606126615138</x:v>
      </x:c>
      <x:c r="H913" t="s">
        <x:v>83</x:v>
      </x:c>
      <x:c r="I913" s="6">
        <x:v>27.0426818991555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21.038</x:v>
      </x:c>
      <x:c r="R913" s="8">
        <x:v>141712.781997838</x:v>
      </x:c>
      <x:c r="S913" s="12">
        <x:v>225449.971251457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144472</x:v>
      </x:c>
      <x:c r="B914" s="1">
        <x:v>43201.4077028588</x:v>
      </x:c>
      <x:c r="C914" s="6">
        <x:v>15.2033588166667</x:v>
      </x:c>
      <x:c r="D914" s="14" t="s">
        <x:v>77</x:v>
      </x:c>
      <x:c r="E914" s="15">
        <x:v>43194.5291999653</x:v>
      </x:c>
      <x:c r="F914" t="s">
        <x:v>82</x:v>
      </x:c>
      <x:c r="G914" s="6">
        <x:v>196.648014963809</x:v>
      </x:c>
      <x:c r="H914" t="s">
        <x:v>83</x:v>
      </x:c>
      <x:c r="I914" s="6">
        <x:v>27.0354301346588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21.038</x:v>
      </x:c>
      <x:c r="R914" s="8">
        <x:v>141717.664933479</x:v>
      </x:c>
      <x:c r="S914" s="12">
        <x:v>225457.737249438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144478</x:v>
      </x:c>
      <x:c r="B915" s="1">
        <x:v>43201.4077146643</x:v>
      </x:c>
      <x:c r="C915" s="6">
        <x:v>15.2203264966667</x:v>
      </x:c>
      <x:c r="D915" s="14" t="s">
        <x:v>77</x:v>
      </x:c>
      <x:c r="E915" s="15">
        <x:v>43194.5291999653</x:v>
      </x:c>
      <x:c r="F915" t="s">
        <x:v>82</x:v>
      </x:c>
      <x:c r="G915" s="6">
        <x:v>196.608234802715</x:v>
      </x:c>
      <x:c r="H915" t="s">
        <x:v>83</x:v>
      </x:c>
      <x:c r="I915" s="6">
        <x:v>27.0573961084569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21.033</x:v>
      </x:c>
      <x:c r="R915" s="8">
        <x:v>141717.082615428</x:v>
      </x:c>
      <x:c r="S915" s="12">
        <x:v>225469.022713385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144485</x:v>
      </x:c>
      <x:c r="B916" s="1">
        <x:v>43201.4077260764</x:v>
      </x:c>
      <x:c r="C916" s="6">
        <x:v>15.236760715</x:v>
      </x:c>
      <x:c r="D916" s="14" t="s">
        <x:v>77</x:v>
      </x:c>
      <x:c r="E916" s="15">
        <x:v>43194.5291999653</x:v>
      </x:c>
      <x:c r="F916" t="s">
        <x:v>82</x:v>
      </x:c>
      <x:c r="G916" s="6">
        <x:v>196.526187934075</x:v>
      </x:c>
      <x:c r="H916" t="s">
        <x:v>83</x:v>
      </x:c>
      <x:c r="I916" s="6">
        <x:v>27.0565234848373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21.038</x:v>
      </x:c>
      <x:c r="R916" s="8">
        <x:v>141710.039439617</x:v>
      </x:c>
      <x:c r="S916" s="12">
        <x:v>225452.205460423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144498</x:v>
      </x:c>
      <x:c r="B917" s="1">
        <x:v>43201.4077374653</x:v>
      </x:c>
      <x:c r="C917" s="6">
        <x:v>15.2531616633333</x:v>
      </x:c>
      <x:c r="D917" s="14" t="s">
        <x:v>77</x:v>
      </x:c>
      <x:c r="E917" s="15">
        <x:v>43194.5291999653</x:v>
      </x:c>
      <x:c r="F917" t="s">
        <x:v>82</x:v>
      </x:c>
      <x:c r="G917" s="6">
        <x:v>196.539220145875</x:v>
      </x:c>
      <x:c r="H917" t="s">
        <x:v>83</x:v>
      </x:c>
      <x:c r="I917" s="6">
        <x:v>27.0542667006689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21.038</x:v>
      </x:c>
      <x:c r="R917" s="8">
        <x:v>141718.96872213</x:v>
      </x:c>
      <x:c r="S917" s="12">
        <x:v>225453.818302475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144507</x:v>
      </x:c>
      <x:c r="B918" s="1">
        <x:v>43201.4077491551</x:v>
      </x:c>
      <x:c r="C918" s="6">
        <x:v>15.2699792633333</x:v>
      </x:c>
      <x:c r="D918" s="14" t="s">
        <x:v>77</x:v>
      </x:c>
      <x:c r="E918" s="15">
        <x:v>43194.5291999653</x:v>
      </x:c>
      <x:c r="F918" t="s">
        <x:v>82</x:v>
      </x:c>
      <x:c r="G918" s="6">
        <x:v>196.609120914252</x:v>
      </x:c>
      <x:c r="H918" t="s">
        <x:v>83</x:v>
      </x:c>
      <x:c r="I918" s="6">
        <x:v>27.0451793984389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21.037</x:v>
      </x:c>
      <x:c r="R918" s="8">
        <x:v>141715.830322068</x:v>
      </x:c>
      <x:c r="S918" s="12">
        <x:v>225450.116408975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144517</x:v>
      </x:c>
      <x:c r="B919" s="1">
        <x:v>43201.4077604977</x:v>
      </x:c>
      <x:c r="C919" s="6">
        <x:v>15.2863302116667</x:v>
      </x:c>
      <x:c r="D919" s="14" t="s">
        <x:v>77</x:v>
      </x:c>
      <x:c r="E919" s="15">
        <x:v>43194.5291999653</x:v>
      </x:c>
      <x:c r="F919" t="s">
        <x:v>82</x:v>
      </x:c>
      <x:c r="G919" s="6">
        <x:v>196.637533705116</x:v>
      </x:c>
      <x:c r="H919" t="s">
        <x:v>83</x:v>
      </x:c>
      <x:c r="I919" s="6">
        <x:v>27.0462927420922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21.035</x:v>
      </x:c>
      <x:c r="R919" s="8">
        <x:v>141714.520514967</x:v>
      </x:c>
      <x:c r="S919" s="12">
        <x:v>225444.88796654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144532</x:v>
      </x:c>
      <x:c r="B920" s="1">
        <x:v>43201.4077724537</x:v>
      </x:c>
      <x:c r="C920" s="6">
        <x:v>15.30358118</x:v>
      </x:c>
      <x:c r="D920" s="14" t="s">
        <x:v>77</x:v>
      </x:c>
      <x:c r="E920" s="15">
        <x:v>43194.5291999653</x:v>
      </x:c>
      <x:c r="F920" t="s">
        <x:v>82</x:v>
      </x:c>
      <x:c r="G920" s="6">
        <x:v>196.523023610422</x:v>
      </x:c>
      <x:c r="H920" t="s">
        <x:v>83</x:v>
      </x:c>
      <x:c r="I920" s="6">
        <x:v>27.0540560675577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21.039</x:v>
      </x:c>
      <x:c r="R920" s="8">
        <x:v>141697.684160052</x:v>
      </x:c>
      <x:c r="S920" s="12">
        <x:v>225451.843672535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144542</x:v>
      </x:c>
      <x:c r="B921" s="1">
        <x:v>43201.407783912</x:v>
      </x:c>
      <x:c r="C921" s="6">
        <x:v>15.3200821483333</x:v>
      </x:c>
      <x:c r="D921" s="14" t="s">
        <x:v>77</x:v>
      </x:c>
      <x:c r="E921" s="15">
        <x:v>43194.5291999653</x:v>
      </x:c>
      <x:c r="F921" t="s">
        <x:v>82</x:v>
      </x:c>
      <x:c r="G921" s="6">
        <x:v>196.702249094198</x:v>
      </x:c>
      <x:c r="H921" t="s">
        <x:v>83</x:v>
      </x:c>
      <x:c r="I921" s="6">
        <x:v>27.0381081703458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21.034</x:v>
      </x:c>
      <x:c r="R921" s="8">
        <x:v>141697.20577638</x:v>
      </x:c>
      <x:c r="S921" s="12">
        <x:v>225448.800299428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144549</x:v>
      </x:c>
      <x:c r="B922" s="1">
        <x:v>43201.4077954861</x:v>
      </x:c>
      <x:c r="C922" s="6">
        <x:v>15.3367164116667</x:v>
      </x:c>
      <x:c r="D922" s="14" t="s">
        <x:v>77</x:v>
      </x:c>
      <x:c r="E922" s="15">
        <x:v>43194.5291999653</x:v>
      </x:c>
      <x:c r="F922" t="s">
        <x:v>82</x:v>
      </x:c>
      <x:c r="G922" s="6">
        <x:v>196.667608516084</x:v>
      </x:c>
      <x:c r="H922" t="s">
        <x:v>83</x:v>
      </x:c>
      <x:c r="I922" s="6">
        <x:v>27.0410871114286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21.035</x:v>
      </x:c>
      <x:c r="R922" s="8">
        <x:v>141700.569445759</x:v>
      </x:c>
      <x:c r="S922" s="12">
        <x:v>225436.031677872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144561</x:v>
      </x:c>
      <x:c r="B923" s="1">
        <x:v>43201.4078069444</x:v>
      </x:c>
      <x:c r="C923" s="6">
        <x:v>15.353250605</x:v>
      </x:c>
      <x:c r="D923" s="14" t="s">
        <x:v>77</x:v>
      </x:c>
      <x:c r="E923" s="15">
        <x:v>43194.5291999653</x:v>
      </x:c>
      <x:c r="F923" t="s">
        <x:v>82</x:v>
      </x:c>
      <x:c r="G923" s="6">
        <x:v>196.631837162973</x:v>
      </x:c>
      <x:c r="H923" t="s">
        <x:v>83</x:v>
      </x:c>
      <x:c r="I923" s="6">
        <x:v>27.0502947642181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21.034</x:v>
      </x:c>
      <x:c r="R923" s="8">
        <x:v>141705.707088803</x:v>
      </x:c>
      <x:c r="S923" s="12">
        <x:v>225437.61192026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144570</x:v>
      </x:c>
      <x:c r="B924" s="1">
        <x:v>43201.4078184375</x:v>
      </x:c>
      <x:c r="C924" s="6">
        <x:v>15.3697848683333</x:v>
      </x:c>
      <x:c r="D924" s="14" t="s">
        <x:v>77</x:v>
      </x:c>
      <x:c r="E924" s="15">
        <x:v>43194.5291999653</x:v>
      </x:c>
      <x:c r="F924" t="s">
        <x:v>82</x:v>
      </x:c>
      <x:c r="G924" s="6">
        <x:v>196.561538566797</x:v>
      </x:c>
      <x:c r="H924" t="s">
        <x:v>83</x:v>
      </x:c>
      <x:c r="I924" s="6">
        <x:v>27.0564332134422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21.036</x:v>
      </x:c>
      <x:c r="R924" s="8">
        <x:v>141707.135322593</x:v>
      </x:c>
      <x:c r="S924" s="12">
        <x:v>225441.46094393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144581</x:v>
      </x:c>
      <x:c r="B925" s="1">
        <x:v>43201.4078302083</x:v>
      </x:c>
      <x:c r="C925" s="6">
        <x:v>15.3867358883333</x:v>
      </x:c>
      <x:c r="D925" s="14" t="s">
        <x:v>77</x:v>
      </x:c>
      <x:c r="E925" s="15">
        <x:v>43194.5291999653</x:v>
      </x:c>
      <x:c r="F925" t="s">
        <x:v>82</x:v>
      </x:c>
      <x:c r="G925" s="6">
        <x:v>196.614201070744</x:v>
      </x:c>
      <x:c r="H925" t="s">
        <x:v>83</x:v>
      </x:c>
      <x:c r="I925" s="6">
        <x:v>27.0473158149634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21.036</x:v>
      </x:c>
      <x:c r="R925" s="8">
        <x:v>141719.276003575</x:v>
      </x:c>
      <x:c r="S925" s="12">
        <x:v>225450.433899416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144586</x:v>
      </x:c>
      <x:c r="B926" s="1">
        <x:v>43201.4078415162</x:v>
      </x:c>
      <x:c r="C926" s="6">
        <x:v>15.40302011</x:v>
      </x:c>
      <x:c r="D926" s="14" t="s">
        <x:v>77</x:v>
      </x:c>
      <x:c r="E926" s="15">
        <x:v>43194.5291999653</x:v>
      </x:c>
      <x:c r="F926" t="s">
        <x:v>82</x:v>
      </x:c>
      <x:c r="G926" s="6">
        <x:v>196.64779013659</x:v>
      </x:c>
      <x:c r="H926" t="s">
        <x:v>83</x:v>
      </x:c>
      <x:c r="I926" s="6">
        <x:v>27.0445174104962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21.035</x:v>
      </x:c>
      <x:c r="R926" s="8">
        <x:v>141715.4441092</x:v>
      </x:c>
      <x:c r="S926" s="12">
        <x:v>225445.456636153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144593</x:v>
      </x:c>
      <x:c r="B927" s="1">
        <x:v>43201.407853125</x:v>
      </x:c>
      <x:c r="C927" s="6">
        <x:v>15.4197210533333</x:v>
      </x:c>
      <x:c r="D927" s="14" t="s">
        <x:v>77</x:v>
      </x:c>
      <x:c r="E927" s="15">
        <x:v>43194.5291999653</x:v>
      </x:c>
      <x:c r="F927" t="s">
        <x:v>82</x:v>
      </x:c>
      <x:c r="G927" s="6">
        <x:v>196.681822527482</x:v>
      </x:c>
      <x:c r="H927" t="s">
        <x:v>83</x:v>
      </x:c>
      <x:c r="I927" s="6">
        <x:v>27.0356106763234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21.036</x:v>
      </x:c>
      <x:c r="R927" s="8">
        <x:v>141714.458592653</x:v>
      </x:c>
      <x:c r="S927" s="12">
        <x:v>225431.44997805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144601</x:v>
      </x:c>
      <x:c r="B928" s="1">
        <x:v>43201.4078647338</x:v>
      </x:c>
      <x:c r="C928" s="6">
        <x:v>15.4364220183333</x:v>
      </x:c>
      <x:c r="D928" s="14" t="s">
        <x:v>77</x:v>
      </x:c>
      <x:c r="E928" s="15">
        <x:v>43194.5291999653</x:v>
      </x:c>
      <x:c r="F928" t="s">
        <x:v>82</x:v>
      </x:c>
      <x:c r="G928" s="6">
        <x:v>196.610590301601</x:v>
      </x:c>
      <x:c r="H928" t="s">
        <x:v>83</x:v>
      </x:c>
      <x:c r="I928" s="6">
        <x:v>27.0509567532999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21.035</x:v>
      </x:c>
      <x:c r="R928" s="8">
        <x:v>141714.886594754</x:v>
      </x:c>
      <x:c r="S928" s="12">
        <x:v>225444.044754913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144610</x:v>
      </x:c>
      <x:c r="B929" s="1">
        <x:v>43201.4078765856</x:v>
      </x:c>
      <x:c r="C929" s="6">
        <x:v>15.4534896383333</x:v>
      </x:c>
      <x:c r="D929" s="14" t="s">
        <x:v>77</x:v>
      </x:c>
      <x:c r="E929" s="15">
        <x:v>43194.5291999653</x:v>
      </x:c>
      <x:c r="F929" t="s">
        <x:v>82</x:v>
      </x:c>
      <x:c r="G929" s="6">
        <x:v>196.664346557086</x:v>
      </x:c>
      <x:c r="H929" t="s">
        <x:v>83</x:v>
      </x:c>
      <x:c r="I929" s="6">
        <x:v>27.0446678622898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21.034</x:v>
      </x:c>
      <x:c r="R929" s="8">
        <x:v>141710.380194272</x:v>
      </x:c>
      <x:c r="S929" s="12">
        <x:v>225435.698927281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144617</x:v>
      </x:c>
      <x:c r="B930" s="1">
        <x:v>43201.4078882292</x:v>
      </x:c>
      <x:c r="C930" s="6">
        <x:v>15.4702905683333</x:v>
      </x:c>
      <x:c r="D930" s="14" t="s">
        <x:v>77</x:v>
      </x:c>
      <x:c r="E930" s="15">
        <x:v>43194.5291999653</x:v>
      </x:c>
      <x:c r="F930" t="s">
        <x:v>82</x:v>
      </x:c>
      <x:c r="G930" s="6">
        <x:v>196.648270885137</x:v>
      </x:c>
      <x:c r="H930" t="s">
        <x:v>83</x:v>
      </x:c>
      <x:c r="I930" s="6">
        <x:v>27.041418105046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21.036</x:v>
      </x:c>
      <x:c r="R930" s="8">
        <x:v>141713.675259115</x:v>
      </x:c>
      <x:c r="S930" s="12">
        <x:v>225442.377331955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144623</x:v>
      </x:c>
      <x:c r="B931" s="1">
        <x:v>43201.4078993866</x:v>
      </x:c>
      <x:c r="C931" s="6">
        <x:v>15.4863415433333</x:v>
      </x:c>
      <x:c r="D931" s="14" t="s">
        <x:v>77</x:v>
      </x:c>
      <x:c r="E931" s="15">
        <x:v>43194.5291999653</x:v>
      </x:c>
      <x:c r="F931" t="s">
        <x:v>82</x:v>
      </x:c>
      <x:c r="G931" s="6">
        <x:v>196.686384878478</x:v>
      </x:c>
      <x:c r="H931" t="s">
        <x:v>83</x:v>
      </x:c>
      <x:c r="I931" s="6">
        <x:v>27.0378373576509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21.035</x:v>
      </x:c>
      <x:c r="R931" s="8">
        <x:v>141693.824916168</x:v>
      </x:c>
      <x:c r="S931" s="12">
        <x:v>225438.540993587</x:v>
      </x:c>
      <x:c r="T931" s="12">
        <x:v>30.6166368558801</x:v>
      </x:c>
      <x:c r="U931" s="12">
        <x:v>27</x:v>
      </x:c>
      <x:c r="V9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2018-04-11T20:52:04Z</dcterms:modified>
</cp:coreProperties>
</file>