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a4d6420330349d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<x:sst xmlns:x="http://schemas.openxmlformats.org/spreadsheetml/2006/main">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</x:sst>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a4d6420330349d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43201.7017921632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126318</x:v>
      </x:c>
      <x:c r="B2" s="1">
        <x:v>43201.3829361111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206.661697001573</x:v>
      </x:c>
      <x:c r="H2" t="s">
        <x:v>83</x:v>
      </x:c>
      <x:c r="I2" s="6">
        <x:v>26.9942153248094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20.563</x:v>
      </x:c>
      <x:c r="R2" s="8">
        <x:v>105412.289429754</x:v>
      </x:c>
      <x:c r="S2" s="12">
        <x:v>239621.47711725</x:v>
      </x:c>
      <x:c r="T2" s="12">
        <x:v>34.3</x:v>
      </x:c>
      <x:c r="U2" s="12">
        <x:v>54</x:v>
      </x:c>
      <x:c r="V2" s="12">
        <x:f>NA()</x:f>
      </x:c>
    </x:row>
    <x:row r="3">
      <x:c r="A3">
        <x:v>126328</x:v>
      </x:c>
      <x:c r="B3" s="1">
        <x:v>43201.3829459144</x:v>
      </x:c>
      <x:c r="C3" s="6">
        <x:v>0.0141341633333333</x:v>
      </x:c>
      <x:c r="D3" s="14" t="s">
        <x:v>77</x:v>
      </x:c>
      <x:c r="E3" s="15">
        <x:v>43194.5239701389</x:v>
      </x:c>
      <x:c r="F3" t="s">
        <x:v>82</x:v>
      </x:c>
      <x:c r="G3" s="6">
        <x:v>206.706423500163</x:v>
      </x:c>
      <x:c r="H3" t="s">
        <x:v>83</x:v>
      </x:c>
      <x:c r="I3" s="6">
        <x:v>26.9929564045133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20.561</x:v>
      </x:c>
      <x:c r="R3" s="8">
        <x:v>105383.366994137</x:v>
      </x:c>
      <x:c r="S3" s="12">
        <x:v>239527.146006056</x:v>
      </x:c>
      <x:c r="T3" s="12">
        <x:v>34.3</x:v>
      </x:c>
      <x:c r="U3" s="12">
        <x:v>54</x:v>
      </x:c>
      <x:c r="V3" s="12">
        <x:f>NA()</x:f>
      </x:c>
    </x:row>
    <x:row r="4">
      <x:c r="A4">
        <x:v>126338</x:v>
      </x:c>
      <x:c r="B4" s="1">
        <x:v>43201.3829581019</x:v>
      </x:c>
      <x:c r="C4" s="6">
        <x:v>0.0316851733333333</x:v>
      </x:c>
      <x:c r="D4" s="14" t="s">
        <x:v>77</x:v>
      </x:c>
      <x:c r="E4" s="15">
        <x:v>43194.5239701389</x:v>
      </x:c>
      <x:c r="F4" t="s">
        <x:v>82</x:v>
      </x:c>
      <x:c r="G4" s="6">
        <x:v>206.606428174824</x:v>
      </x:c>
      <x:c r="H4" t="s">
        <x:v>83</x:v>
      </x:c>
      <x:c r="I4" s="6">
        <x:v>26.9972127559849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20.565</x:v>
      </x:c>
      <x:c r="R4" s="8">
        <x:v>105379.076234397</x:v>
      </x:c>
      <x:c r="S4" s="12">
        <x:v>239478.863242843</x:v>
      </x:c>
      <x:c r="T4" s="12">
        <x:v>34.3</x:v>
      </x:c>
      <x:c r="U4" s="12">
        <x:v>54</x:v>
      </x:c>
      <x:c r="V4" s="12">
        <x:f>NA()</x:f>
      </x:c>
    </x:row>
    <x:row r="5">
      <x:c r="A5">
        <x:v>126357</x:v>
      </x:c>
      <x:c r="B5" s="1">
        <x:v>43201.3831549769</x:v>
      </x:c>
      <x:c r="C5" s="6">
        <x:v>0.315151165</x:v>
      </x:c>
      <x:c r="D5" s="14" t="s">
        <x:v>77</x:v>
      </x:c>
      <x:c r="E5" s="15">
        <x:v>43194.5239701389</x:v>
      </x:c>
      <x:c r="F5" t="s">
        <x:v>82</x:v>
      </x:c>
      <x:c r="G5" s="6">
        <x:v>206.804973143781</x:v>
      </x:c>
      <x:c r="H5" t="s">
        <x:v>83</x:v>
      </x:c>
      <x:c r="I5" s="6">
        <x:v>26.9950546052687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20.555</x:v>
      </x:c>
      <x:c r="R5" s="8">
        <x:v>105376.107693744</x:v>
      </x:c>
      <x:c r="S5" s="12">
        <x:v>239518.866291331</x:v>
      </x:c>
      <x:c r="T5" s="12">
        <x:v>34.3</x:v>
      </x:c>
      <x:c r="U5" s="12">
        <x:v>54</x:v>
      </x:c>
      <x:c r="V5" s="12">
        <x:f>NA()</x:f>
      </x:c>
    </x:row>
    <x:row r="6">
      <x:c r="A6">
        <x:v>126367</x:v>
      </x:c>
      <x:c r="B6" s="1">
        <x:v>43201.3831549769</x:v>
      </x:c>
      <x:c r="C6" s="6">
        <x:v>0.315167846666667</x:v>
      </x:c>
      <x:c r="D6" s="14" t="s">
        <x:v>77</x:v>
      </x:c>
      <x:c r="E6" s="15">
        <x:v>43194.5239701389</x:v>
      </x:c>
      <x:c r="F6" t="s">
        <x:v>82</x:v>
      </x:c>
      <x:c r="G6" s="6">
        <x:v>206.778588285383</x:v>
      </x:c>
      <x:c r="H6" t="s">
        <x:v>83</x:v>
      </x:c>
      <x:c r="I6" s="6">
        <x:v>26.9963435006689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20.556</x:v>
      </x:c>
      <x:c r="R6" s="8">
        <x:v>105353.537466623</x:v>
      </x:c>
      <x:c r="S6" s="12">
        <x:v>239449.617772695</x:v>
      </x:c>
      <x:c r="T6" s="12">
        <x:v>34.3</x:v>
      </x:c>
      <x:c r="U6" s="12">
        <x:v>54</x:v>
      </x:c>
      <x:c r="V6" s="12">
        <x:f>NA()</x:f>
      </x:c>
    </x:row>
    <x:row r="7">
      <x:c r="A7">
        <x:v>126377</x:v>
      </x:c>
      <x:c r="B7" s="1">
        <x:v>43201.3831549769</x:v>
      </x:c>
      <x:c r="C7" s="6">
        <x:v>0.315167846666667</x:v>
      </x:c>
      <x:c r="D7" s="14" t="s">
        <x:v>77</x:v>
      </x:c>
      <x:c r="E7" s="15">
        <x:v>43194.5239701389</x:v>
      </x:c>
      <x:c r="F7" t="s">
        <x:v>82</x:v>
      </x:c>
      <x:c r="G7" s="6">
        <x:v>206.652570705058</x:v>
      </x:c>
      <x:c r="H7" t="s">
        <x:v>83</x:v>
      </x:c>
      <x:c r="I7" s="6">
        <x:v>26.9987714212543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20.562</x:v>
      </x:c>
      <x:c r="R7" s="8">
        <x:v>105329.174667645</x:v>
      </x:c>
      <x:c r="S7" s="12">
        <x:v>239386.622889923</x:v>
      </x:c>
      <x:c r="T7" s="12">
        <x:v>34.3</x:v>
      </x:c>
      <x:c r="U7" s="12">
        <x:v>54</x:v>
      </x:c>
      <x:c r="V7" s="12">
        <x:f>NA()</x:f>
      </x:c>
    </x:row>
    <x:row r="8">
      <x:c r="A8">
        <x:v>126387</x:v>
      </x:c>
      <x:c r="B8" s="1">
        <x:v>43201.3831549769</x:v>
      </x:c>
      <x:c r="C8" s="6">
        <x:v>0.315184505</x:v>
      </x:c>
      <x:c r="D8" s="14" t="s">
        <x:v>77</x:v>
      </x:c>
      <x:c r="E8" s="15">
        <x:v>43194.5239701389</x:v>
      </x:c>
      <x:c r="F8" t="s">
        <x:v>82</x:v>
      </x:c>
      <x:c r="G8" s="6">
        <x:v>206.616563344458</x:v>
      </x:c>
      <x:c r="H8" t="s">
        <x:v>83</x:v>
      </x:c>
      <x:c r="I8" s="6">
        <x:v>27.001648959038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20.563</x:v>
      </x:c>
      <x:c r="R8" s="8">
        <x:v>105304.949862182</x:v>
      </x:c>
      <x:c r="S8" s="12">
        <x:v>239326.893068493</x:v>
      </x:c>
      <x:c r="T8" s="12">
        <x:v>34.3</x:v>
      </x:c>
      <x:c r="U8" s="12">
        <x:v>54</x:v>
      </x:c>
      <x:c r="V8" s="12">
        <x:f>NA()</x:f>
      </x:c>
    </x:row>
    <x:row r="9">
      <x:c r="A9">
        <x:v>126397</x:v>
      </x:c>
      <x:c r="B9" s="1">
        <x:v>43201.3831550116</x:v>
      </x:c>
      <x:c r="C9" s="6">
        <x:v>0.315201163333333</x:v>
      </x:c>
      <x:c r="D9" s="14" t="s">
        <x:v>77</x:v>
      </x:c>
      <x:c r="E9" s="15">
        <x:v>43194.5239701389</x:v>
      </x:c>
      <x:c r="F9" t="s">
        <x:v>82</x:v>
      </x:c>
      <x:c r="G9" s="6">
        <x:v>206.653636283444</x:v>
      </x:c>
      <x:c r="H9" t="s">
        <x:v>83</x:v>
      </x:c>
      <x:c r="I9" s="6">
        <x:v>27.001648959038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20.561</x:v>
      </x:c>
      <x:c r="R9" s="8">
        <x:v>105284.204263298</x:v>
      </x:c>
      <x:c r="S9" s="12">
        <x:v>239294.22625191</x:v>
      </x:c>
      <x:c r="T9" s="12">
        <x:v>34.3</x:v>
      </x:c>
      <x:c r="U9" s="12">
        <x:v>54</x:v>
      </x:c>
      <x:c r="V9" s="12">
        <x:f>NA()</x:f>
      </x:c>
    </x:row>
    <x:row r="10">
      <x:c r="A10">
        <x:v>126407</x:v>
      </x:c>
      <x:c r="B10" s="1">
        <x:v>43201.3831550116</x:v>
      </x:c>
      <x:c r="C10" s="6">
        <x:v>0.315217821666667</x:v>
      </x:c>
      <x:c r="D10" s="14" t="s">
        <x:v>77</x:v>
      </x:c>
      <x:c r="E10" s="15">
        <x:v>43194.5239701389</x:v>
      </x:c>
      <x:c r="F10" t="s">
        <x:v>82</x:v>
      </x:c>
      <x:c r="G10" s="6">
        <x:v>206.677506142973</x:v>
      </x:c>
      <x:c r="H10" t="s">
        <x:v>83</x:v>
      </x:c>
      <x:c r="I10" s="6">
        <x:v>26.9946649393146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20.562</x:v>
      </x:c>
      <x:c r="R10" s="8">
        <x:v>105279.119634002</x:v>
      </x:c>
      <x:c r="S10" s="12">
        <x:v>239266.393290299</x:v>
      </x:c>
      <x:c r="T10" s="12">
        <x:v>34.3</x:v>
      </x:c>
      <x:c r="U10" s="12">
        <x:v>54</x:v>
      </x:c>
      <x:c r="V10" s="12">
        <x:f>NA()</x:f>
      </x:c>
    </x:row>
    <x:row r="11">
      <x:c r="A11">
        <x:v>126417</x:v>
      </x:c>
      <x:c r="B11" s="1">
        <x:v>43201.3831550116</x:v>
      </x:c>
      <x:c r="C11" s="6">
        <x:v>0.315234503333333</x:v>
      </x:c>
      <x:c r="D11" s="14" t="s">
        <x:v>77</x:v>
      </x:c>
      <x:c r="E11" s="15">
        <x:v>43194.5239701389</x:v>
      </x:c>
      <x:c r="F11" t="s">
        <x:v>82</x:v>
      </x:c>
      <x:c r="G11" s="6">
        <x:v>206.65896698143</x:v>
      </x:c>
      <x:c r="H11" t="s">
        <x:v>83</x:v>
      </x:c>
      <x:c r="I11" s="6">
        <x:v>26.9946649393146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20.563</x:v>
      </x:c>
      <x:c r="R11" s="8">
        <x:v>105267.922445151</x:v>
      </x:c>
      <x:c r="S11" s="12">
        <x:v>239233.689487524</x:v>
      </x:c>
      <x:c r="T11" s="12">
        <x:v>34.3</x:v>
      </x:c>
      <x:c r="U11" s="12">
        <x:v>54</x:v>
      </x:c>
      <x:c r="V11" s="12">
        <x:f>NA()</x:f>
      </x:c>
    </x:row>
    <x:row r="12">
      <x:c r="A12">
        <x:v>126427</x:v>
      </x:c>
      <x:c r="B12" s="1">
        <x:v>43201.3831550579</x:v>
      </x:c>
      <x:c r="C12" s="6">
        <x:v>0.315251175</x:v>
      </x:c>
      <x:c r="D12" s="14" t="s">
        <x:v>77</x:v>
      </x:c>
      <x:c r="E12" s="15">
        <x:v>43194.5239701389</x:v>
      </x:c>
      <x:c r="F12" t="s">
        <x:v>82</x:v>
      </x:c>
      <x:c r="G12" s="6">
        <x:v>206.72355937065</x:v>
      </x:c>
      <x:c r="H12" t="s">
        <x:v>83</x:v>
      </x:c>
      <x:c r="I12" s="6">
        <x:v>26.9870814493747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20.562</x:v>
      </x:c>
      <x:c r="R12" s="8">
        <x:v>105250.817734802</x:v>
      </x:c>
      <x:c r="S12" s="12">
        <x:v>239197.361432344</x:v>
      </x:c>
      <x:c r="T12" s="12">
        <x:v>34.3</x:v>
      </x:c>
      <x:c r="U12" s="12">
        <x:v>54</x:v>
      </x:c>
      <x:c r="V12" s="12">
        <x:f>NA()</x:f>
      </x:c>
    </x:row>
    <x:row r="13">
      <x:c r="A13">
        <x:v>126437</x:v>
      </x:c>
      <x:c r="B13" s="1">
        <x:v>43201.3831550926</x:v>
      </x:c>
      <x:c r="C13" s="6">
        <x:v>0.315334513333333</x:v>
      </x:c>
      <x:c r="D13" s="14" t="s">
        <x:v>77</x:v>
      </x:c>
      <x:c r="E13" s="15">
        <x:v>43194.5239701389</x:v>
      </x:c>
      <x:c r="F13" t="s">
        <x:v>82</x:v>
      </x:c>
      <x:c r="G13" s="6">
        <x:v>206.593801952008</x:v>
      </x:c>
      <x:c r="H13" t="s">
        <x:v>83</x:v>
      </x:c>
      <x:c r="I13" s="6">
        <x:v>26.9870814493747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20.569</x:v>
      </x:c>
      <x:c r="R13" s="8">
        <x:v>105233.832086448</x:v>
      </x:c>
      <x:c r="S13" s="12">
        <x:v>239172.434501762</x:v>
      </x:c>
      <x:c r="T13" s="12">
        <x:v>34.3</x:v>
      </x:c>
      <x:c r="U13" s="12">
        <x:v>54</x:v>
      </x:c>
      <x:c r="V13" s="12">
        <x:f>NA()</x:f>
      </x:c>
    </x:row>
    <x:row r="14">
      <x:c r="A14">
        <x:v>126447</x:v>
      </x:c>
      <x:c r="B14" s="1">
        <x:v>43201.3831552431</x:v>
      </x:c>
      <x:c r="C14" s="6">
        <x:v>0.315567851666667</x:v>
      </x:c>
      <x:c r="D14" s="14" t="s">
        <x:v>77</x:v>
      </x:c>
      <x:c r="E14" s="15">
        <x:v>43194.5239701389</x:v>
      </x:c>
      <x:c r="F14" t="s">
        <x:v>82</x:v>
      </x:c>
      <x:c r="G14" s="6">
        <x:v>206.584859883685</x:v>
      </x:c>
      <x:c r="H14" t="s">
        <x:v>83</x:v>
      </x:c>
      <x:c r="I14" s="6">
        <x:v>26.991607561863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20.568</x:v>
      </x:c>
      <x:c r="R14" s="8">
        <x:v>105230.107073552</x:v>
      </x:c>
      <x:c r="S14" s="12">
        <x:v>239146.764368159</x:v>
      </x:c>
      <x:c r="T14" s="12">
        <x:v>34.3</x:v>
      </x:c>
      <x:c r="U14" s="12">
        <x:v>54</x:v>
      </x:c>
      <x:c r="V14" s="12">
        <x:f>NA()</x:f>
      </x:c>
    </x:row>
    <x:row r="15">
      <x:c r="A15">
        <x:v>126457</x:v>
      </x:c>
      <x:c r="B15" s="1">
        <x:v>43201.3831552894</x:v>
      </x:c>
      <x:c r="C15" s="6">
        <x:v>0.31558451</x:v>
      </x:c>
      <x:c r="D15" s="14" t="s">
        <x:v>77</x:v>
      </x:c>
      <x:c r="E15" s="15">
        <x:v>43194.5239701389</x:v>
      </x:c>
      <x:c r="F15" t="s">
        <x:v>82</x:v>
      </x:c>
      <x:c r="G15" s="6">
        <x:v>206.639260845875</x:v>
      </x:c>
      <x:c r="H15" t="s">
        <x:v>83</x:v>
      </x:c>
      <x:c r="I15" s="6">
        <x:v>26.9826452655739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20.568</x:v>
      </x:c>
      <x:c r="R15" s="8">
        <x:v>105218.334019365</x:v>
      </x:c>
      <x:c r="S15" s="12">
        <x:v>239125.444407773</x:v>
      </x:c>
      <x:c r="T15" s="12">
        <x:v>34.3</x:v>
      </x:c>
      <x:c r="U15" s="12">
        <x:v>54</x:v>
      </x:c>
      <x:c r="V15" s="12">
        <x:f>NA()</x:f>
      </x:c>
    </x:row>
    <x:row r="16">
      <x:c r="A16">
        <x:v>126475</x:v>
      </x:c>
      <x:c r="B16" s="1">
        <x:v>43201.3831552894</x:v>
      </x:c>
      <x:c r="C16" s="6">
        <x:v>0.315617861666667</x:v>
      </x:c>
      <x:c r="D16" s="14" t="s">
        <x:v>77</x:v>
      </x:c>
      <x:c r="E16" s="15">
        <x:v>43194.5239701389</x:v>
      </x:c>
      <x:c r="F16" t="s">
        <x:v>82</x:v>
      </x:c>
      <x:c r="G16" s="6">
        <x:v>206.620728159332</x:v>
      </x:c>
      <x:c r="H16" t="s">
        <x:v>83</x:v>
      </x:c>
      <x:c r="I16" s="6">
        <x:v>26.9826452655739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20.569</x:v>
      </x:c>
      <x:c r="R16" s="8">
        <x:v>105224.612370573</x:v>
      </x:c>
      <x:c r="S16" s="12">
        <x:v>239125.660968436</x:v>
      </x:c>
      <x:c r="T16" s="12">
        <x:v>34.3</x:v>
      </x:c>
      <x:c r="U16" s="12">
        <x:v>54</x:v>
      </x:c>
      <x:c r="V16" s="12">
        <x:f>NA()</x:f>
      </x:c>
    </x:row>
    <x:row r="17">
      <x:c r="A17">
        <x:v>126486</x:v>
      </x:c>
      <x:c r="B17" s="1">
        <x:v>43201.3831552894</x:v>
      </x:c>
      <x:c r="C17" s="6">
        <x:v>0.315617861666667</x:v>
      </x:c>
      <x:c r="D17" s="14" t="s">
        <x:v>77</x:v>
      </x:c>
      <x:c r="E17" s="15">
        <x:v>43194.5239701389</x:v>
      </x:c>
      <x:c r="F17" t="s">
        <x:v>82</x:v>
      </x:c>
      <x:c r="G17" s="6">
        <x:v>206.666323432397</x:v>
      </x:c>
      <x:c r="H17" t="s">
        <x:v>83</x:v>
      </x:c>
      <x:c r="I17" s="6">
        <x:v>26.9842938467073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20.566</x:v>
      </x:c>
      <x:c r="R17" s="8">
        <x:v>105214.298757251</x:v>
      </x:c>
      <x:c r="S17" s="12">
        <x:v>239105.18748375</x:v>
      </x:c>
      <x:c r="T17" s="12">
        <x:v>34.3</x:v>
      </x:c>
      <x:c r="U17" s="12">
        <x:v>54</x:v>
      </x:c>
      <x:c r="V17" s="12">
        <x:f>NA()</x:f>
      </x:c>
    </x:row>
    <x:row r="18">
      <x:c r="A18">
        <x:v>126496</x:v>
      </x:c>
      <x:c r="B18" s="1">
        <x:v>43201.3831553241</x:v>
      </x:c>
      <x:c r="C18" s="6">
        <x:v>0.315651213333333</x:v>
      </x:c>
      <x:c r="D18" s="14" t="s">
        <x:v>77</x:v>
      </x:c>
      <x:c r="E18" s="15">
        <x:v>43194.5239701389</x:v>
      </x:c>
      <x:c r="F18" t="s">
        <x:v>82</x:v>
      </x:c>
      <x:c r="G18" s="6">
        <x:v>206.625925235411</x:v>
      </x:c>
      <x:c r="H18" t="s">
        <x:v>83</x:v>
      </x:c>
      <x:c r="I18" s="6">
        <x:v>26.9909481278755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20.566</x:v>
      </x:c>
      <x:c r="R18" s="8">
        <x:v>105220.003328278</x:v>
      </x:c>
      <x:c r="S18" s="12">
        <x:v>239117.941346985</x:v>
      </x:c>
      <x:c r="T18" s="12">
        <x:v>34.3</x:v>
      </x:c>
      <x:c r="U18" s="12">
        <x:v>54</x:v>
      </x:c>
      <x:c r="V18" s="12">
        <x:f>NA()</x:f>
      </x:c>
    </x:row>
    <x:row r="19">
      <x:c r="A19">
        <x:v>126506</x:v>
      </x:c>
      <x:c r="B19" s="1">
        <x:v>43201.3831553241</x:v>
      </x:c>
      <x:c r="C19" s="6">
        <x:v>0.315651213333333</x:v>
      </x:c>
      <x:c r="D19" s="14" t="s">
        <x:v>77</x:v>
      </x:c>
      <x:c r="E19" s="15">
        <x:v>43194.5239701389</x:v>
      </x:c>
      <x:c r="F19" t="s">
        <x:v>82</x:v>
      </x:c>
      <x:c r="G19" s="6">
        <x:v>206.496242924396</x:v>
      </x:c>
      <x:c r="H19" t="s">
        <x:v>83</x:v>
      </x:c>
      <x:c r="I19" s="6">
        <x:v>26.9909481278755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20.573</x:v>
      </x:c>
      <x:c r="R19" s="8">
        <x:v>105199.91888165</x:v>
      </x:c>
      <x:c r="S19" s="12">
        <x:v>239086.573526416</x:v>
      </x:c>
      <x:c r="T19" s="12">
        <x:v>34.3</x:v>
      </x:c>
      <x:c r="U19" s="12">
        <x:v>54</x:v>
      </x:c>
      <x:c r="V19" s="12">
        <x:f>NA()</x:f>
      </x:c>
    </x:row>
    <x:row r="20">
      <x:c r="A20">
        <x:v>126517</x:v>
      </x:c>
      <x:c r="B20" s="1">
        <x:v>43201.3831553241</x:v>
      </x:c>
      <x:c r="C20" s="6">
        <x:v>0.31566785</x:v>
      </x:c>
      <x:c r="D20" s="14" t="s">
        <x:v>77</x:v>
      </x:c>
      <x:c r="E20" s="15">
        <x:v>43194.5239701389</x:v>
      </x:c>
      <x:c r="F20" t="s">
        <x:v>82</x:v>
      </x:c>
      <x:c r="G20" s="6">
        <x:v>206.539650165665</x:v>
      </x:c>
      <x:c r="H20" t="s">
        <x:v>83</x:v>
      </x:c>
      <x:c r="I20" s="6">
        <x:v>26.9898990286174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20.571</x:v>
      </x:c>
      <x:c r="R20" s="8">
        <x:v>105199.000318429</x:v>
      </x:c>
      <x:c r="S20" s="12">
        <x:v>239076.842055728</x:v>
      </x:c>
      <x:c r="T20" s="12">
        <x:v>34.3</x:v>
      </x:c>
      <x:c r="U20" s="12">
        <x:v>54</x:v>
      </x:c>
      <x:c r="V20" s="12">
        <x:f>NA()</x:f>
      </x:c>
    </x:row>
    <x:row r="21">
      <x:c r="A21">
        <x:v>126535</x:v>
      </x:c>
      <x:c r="B21" s="1">
        <x:v>43201.3831553588</x:v>
      </x:c>
      <x:c r="C21" s="6">
        <x:v>0.315734553333333</x:v>
      </x:c>
      <x:c r="D21" s="14" t="s">
        <x:v>77</x:v>
      </x:c>
      <x:c r="E21" s="15">
        <x:v>43194.5239701389</x:v>
      </x:c>
      <x:c r="F21" t="s">
        <x:v>82</x:v>
      </x:c>
      <x:c r="G21" s="6">
        <x:v>206.558174616237</x:v>
      </x:c>
      <x:c r="H21" t="s">
        <x:v>83</x:v>
      </x:c>
      <x:c r="I21" s="6">
        <x:v>26.9898990286174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20.57</x:v>
      </x:c>
      <x:c r="R21" s="8">
        <x:v>105203.833222184</x:v>
      </x:c>
      <x:c r="S21" s="12">
        <x:v>239076.761315166</x:v>
      </x:c>
      <x:c r="T21" s="12">
        <x:v>34.3</x:v>
      </x:c>
      <x:c r="U21" s="12">
        <x:v>54</x:v>
      </x:c>
      <x:c r="V21" s="12">
        <x:f>NA()</x:f>
      </x:c>
    </x:row>
    <x:row r="22">
      <x:c r="A22">
        <x:v>126545</x:v>
      </x:c>
      <x:c r="B22" s="1">
        <x:v>43201.3831658218</x:v>
      </x:c>
      <x:c r="C22" s="6">
        <x:v>0.330785373333333</x:v>
      </x:c>
      <x:c r="D22" s="14" t="s">
        <x:v>77</x:v>
      </x:c>
      <x:c r="E22" s="15">
        <x:v>43194.5239701389</x:v>
      </x:c>
      <x:c r="F22" t="s">
        <x:v>82</x:v>
      </x:c>
      <x:c r="G22" s="6">
        <x:v>206.559361830594</x:v>
      </x:c>
      <x:c r="H22" t="s">
        <x:v>83</x:v>
      </x:c>
      <x:c r="I22" s="6">
        <x:v>26.9988613442729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20.567</x:v>
      </x:c>
      <x:c r="R22" s="8">
        <x:v>105207.301318148</x:v>
      </x:c>
      <x:c r="S22" s="12">
        <x:v>239065.169155355</x:v>
      </x:c>
      <x:c r="T22" s="12">
        <x:v>34.3</x:v>
      </x:c>
      <x:c r="U22" s="12">
        <x:v>54</x:v>
      </x:c>
      <x:c r="V22" s="12">
        <x:f>NA()</x:f>
      </x:c>
    </x:row>
    <x:row r="23">
      <x:c r="A23">
        <x:v>126555</x:v>
      </x:c>
      <x:c r="B23" s="1">
        <x:v>43201.3831775463</x:v>
      </x:c>
      <x:c r="C23" s="6">
        <x:v>0.347669655</x:v>
      </x:c>
      <x:c r="D23" s="14" t="s">
        <x:v>77</x:v>
      </x:c>
      <x:c r="E23" s="15">
        <x:v>43194.5239701389</x:v>
      </x:c>
      <x:c r="F23" t="s">
        <x:v>82</x:v>
      </x:c>
      <x:c r="G23" s="6">
        <x:v>206.492544825049</x:v>
      </x:c>
      <x:c r="H23" t="s">
        <x:v>83</x:v>
      </x:c>
      <x:c r="I23" s="6">
        <x:v>26.9976623708922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20.571</x:v>
      </x:c>
      <x:c r="R23" s="8">
        <x:v>105196.648146857</x:v>
      </x:c>
      <x:c r="S23" s="12">
        <x:v>239053.029399918</x:v>
      </x:c>
      <x:c r="T23" s="12">
        <x:v>34.3</x:v>
      </x:c>
      <x:c r="U23" s="12">
        <x:v>54</x:v>
      </x:c>
      <x:c r="V23" s="12">
        <x:f>NA()</x:f>
      </x:c>
    </x:row>
    <x:row r="24">
      <x:c r="A24">
        <x:v>126565</x:v>
      </x:c>
      <x:c r="B24" s="1">
        <x:v>43201.3831888889</x:v>
      </x:c>
      <x:c r="C24" s="6">
        <x:v>0.364020603333333</x:v>
      </x:c>
      <x:c r="D24" s="14" t="s">
        <x:v>77</x:v>
      </x:c>
      <x:c r="E24" s="15">
        <x:v>43194.5239701389</x:v>
      </x:c>
      <x:c r="F24" t="s">
        <x:v>82</x:v>
      </x:c>
      <x:c r="G24" s="6">
        <x:v>206.555712927494</x:v>
      </x:c>
      <x:c r="H24" t="s">
        <x:v>83</x:v>
      </x:c>
      <x:c r="I24" s="6">
        <x:v>26.9811465561547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20.573</x:v>
      </x:c>
      <x:c r="R24" s="8">
        <x:v>105195.531327258</x:v>
      </x:c>
      <x:c r="S24" s="12">
        <x:v>239055.217568271</x:v>
      </x:c>
      <x:c r="T24" s="12">
        <x:v>34.3</x:v>
      </x:c>
      <x:c r="U24" s="12">
        <x:v>54</x:v>
      </x:c>
      <x:c r="V24" s="12">
        <x:f>NA()</x:f>
      </x:c>
    </x:row>
    <x:row r="25">
      <x:c r="A25">
        <x:v>126575</x:v>
      </x:c>
      <x:c r="B25" s="1">
        <x:v>43201.3832006134</x:v>
      </x:c>
      <x:c r="C25" s="6">
        <x:v>0.380904906666667</x:v>
      </x:c>
      <x:c r="D25" s="14" t="s">
        <x:v>77</x:v>
      </x:c>
      <x:c r="E25" s="15">
        <x:v>43194.5239701389</x:v>
      </x:c>
      <x:c r="F25" t="s">
        <x:v>82</x:v>
      </x:c>
      <x:c r="G25" s="6">
        <x:v>206.57423778378</x:v>
      </x:c>
      <x:c r="H25" t="s">
        <x:v>83</x:v>
      </x:c>
      <x:c r="I25" s="6">
        <x:v>26.9811465561547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20.572</x:v>
      </x:c>
      <x:c r="R25" s="8">
        <x:v>105179.908282106</x:v>
      </x:c>
      <x:c r="S25" s="12">
        <x:v>239023.1688875</x:v>
      </x:c>
      <x:c r="T25" s="12">
        <x:v>34.3</x:v>
      </x:c>
      <x:c r="U25" s="12">
        <x:v>54</x:v>
      </x:c>
      <x:c r="V25" s="12">
        <x:f>NA()</x:f>
      </x:c>
    </x:row>
    <x:row r="26">
      <x:c r="A26">
        <x:v>126585</x:v>
      </x:c>
      <x:c r="B26" s="1">
        <x:v>43201.3832123032</x:v>
      </x:c>
      <x:c r="C26" s="6">
        <x:v>0.397739176666667</x:v>
      </x:c>
      <x:c r="D26" s="14" t="s">
        <x:v>77</x:v>
      </x:c>
      <x:c r="E26" s="15">
        <x:v>43194.5239701389</x:v>
      </x:c>
      <x:c r="F26" t="s">
        <x:v>82</x:v>
      </x:c>
      <x:c r="G26" s="6">
        <x:v>206.57423778378</x:v>
      </x:c>
      <x:c r="H26" t="s">
        <x:v>83</x:v>
      </x:c>
      <x:c r="I26" s="6">
        <x:v>26.9811465561547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20.572</x:v>
      </x:c>
      <x:c r="R26" s="8">
        <x:v>105172.439970421</x:v>
      </x:c>
      <x:c r="S26" s="12">
        <x:v>239017.121519229</x:v>
      </x:c>
      <x:c r="T26" s="12">
        <x:v>34.3</x:v>
      </x:c>
      <x:c r="U26" s="12">
        <x:v>54</x:v>
      </x:c>
      <x:c r="V26" s="12">
        <x:f>NA()</x:f>
      </x:c>
    </x:row>
    <x:row r="27">
      <x:c r="A27">
        <x:v>126586</x:v>
      </x:c>
      <x:c r="B27" s="1">
        <x:v>43201.3832239583</x:v>
      </x:c>
      <x:c r="C27" s="6">
        <x:v>0.414523436666667</x:v>
      </x:c>
      <x:c r="D27" s="14" t="s">
        <x:v>77</x:v>
      </x:c>
      <x:c r="E27" s="15">
        <x:v>43194.5239701389</x:v>
      </x:c>
      <x:c r="F27" t="s">
        <x:v>82</x:v>
      </x:c>
      <x:c r="G27" s="6">
        <x:v>206.552103425949</x:v>
      </x:c>
      <x:c r="H27" t="s">
        <x:v>83</x:v>
      </x:c>
      <x:c r="I27" s="6">
        <x:v>26.9786886741563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20.574</x:v>
      </x:c>
      <x:c r="R27" s="8">
        <x:v>105172.734139866</x:v>
      </x:c>
      <x:c r="S27" s="12">
        <x:v>239013.355288792</x:v>
      </x:c>
      <x:c r="T27" s="12">
        <x:v>34.3</x:v>
      </x:c>
      <x:c r="U27" s="12">
        <x:v>54</x:v>
      </x:c>
      <x:c r="V27" s="12">
        <x:f>NA()</x:f>
      </x:c>
    </x:row>
    <x:row r="28">
      <x:c r="A28">
        <x:v>126587</x:v>
      </x:c>
      <x:c r="B28" s="1">
        <x:v>43201.3832353356</x:v>
      </x:c>
      <x:c r="C28" s="6">
        <x:v>0.430857691666667</x:v>
      </x:c>
      <x:c r="D28" s="14" t="s">
        <x:v>77</x:v>
      </x:c>
      <x:c r="E28" s="15">
        <x:v>43194.5239701389</x:v>
      </x:c>
      <x:c r="F28" t="s">
        <x:v>82</x:v>
      </x:c>
      <x:c r="G28" s="6">
        <x:v>206.558860423516</x:v>
      </x:c>
      <x:c r="H28" t="s">
        <x:v>83</x:v>
      </x:c>
      <x:c r="I28" s="6">
        <x:v>26.9745222685383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20.575</x:v>
      </x:c>
      <x:c r="R28" s="8">
        <x:v>105164.244571479</x:v>
      </x:c>
      <x:c r="S28" s="12">
        <x:v>238989.629823108</x:v>
      </x:c>
      <x:c r="T28" s="12">
        <x:v>34.3</x:v>
      </x:c>
      <x:c r="U28" s="12">
        <x:v>54</x:v>
      </x:c>
      <x:c r="V28" s="12">
        <x:f>NA()</x:f>
      </x:c>
    </x:row>
    <x:row r="29">
      <x:c r="A29">
        <x:v>126597</x:v>
      </x:c>
      <x:c r="B29" s="1">
        <x:v>43201.3832467593</x:v>
      </x:c>
      <x:c r="C29" s="6">
        <x:v>0.447308696666667</x:v>
      </x:c>
      <x:c r="D29" s="14" t="s">
        <x:v>77</x:v>
      </x:c>
      <x:c r="E29" s="15">
        <x:v>43194.5239701389</x:v>
      </x:c>
      <x:c r="F29" t="s">
        <x:v>82</x:v>
      </x:c>
      <x:c r="G29" s="6">
        <x:v>206.558860423516</x:v>
      </x:c>
      <x:c r="H29" t="s">
        <x:v>83</x:v>
      </x:c>
      <x:c r="I29" s="6">
        <x:v>26.9745222685383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20.575</x:v>
      </x:c>
      <x:c r="R29" s="8">
        <x:v>105145.816800344</x:v>
      </x:c>
      <x:c r="S29" s="12">
        <x:v>238970.688053164</x:v>
      </x:c>
      <x:c r="T29" s="12">
        <x:v>34.3</x:v>
      </x:c>
      <x:c r="U29" s="12">
        <x:v>54</x:v>
      </x:c>
      <x:c r="V29" s="12">
        <x:f>NA()</x:f>
      </x:c>
    </x:row>
    <x:row r="30">
      <x:c r="A30">
        <x:v>126598</x:v>
      </x:c>
      <x:c r="B30" s="1">
        <x:v>43201.3832582986</x:v>
      </x:c>
      <x:c r="C30" s="6">
        <x:v>0.463909548333333</x:v>
      </x:c>
      <x:c r="D30" s="14" t="s">
        <x:v>77</x:v>
      </x:c>
      <x:c r="E30" s="15">
        <x:v>43194.5239701389</x:v>
      </x:c>
      <x:c r="F30" t="s">
        <x:v>82</x:v>
      </x:c>
      <x:c r="G30" s="6">
        <x:v>206.588661582154</x:v>
      </x:c>
      <x:c r="H30" t="s">
        <x:v>83</x:v>
      </x:c>
      <x:c r="I30" s="6">
        <x:v>26.972663873456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20.574</x:v>
      </x:c>
      <x:c r="R30" s="8">
        <x:v>105151.904083937</x:v>
      </x:c>
      <x:c r="S30" s="12">
        <x:v>238984.696849399</x:v>
      </x:c>
      <x:c r="T30" s="12">
        <x:v>34.3</x:v>
      </x:c>
      <x:c r="U30" s="12">
        <x:v>54</x:v>
      </x:c>
      <x:c r="V30" s="12">
        <x:f>NA()</x:f>
      </x:c>
    </x:row>
    <x:row r="31">
      <x:c r="A31">
        <x:v>126604</x:v>
      </x:c>
      <x:c r="B31" s="1">
        <x:v>43201.3832698727</x:v>
      </x:c>
      <x:c r="C31" s="6">
        <x:v>0.480577185</x:v>
      </x:c>
      <x:c r="D31" s="14" t="s">
        <x:v>77</x:v>
      </x:c>
      <x:c r="E31" s="15">
        <x:v>43194.5239701389</x:v>
      </x:c>
      <x:c r="F31" t="s">
        <x:v>82</x:v>
      </x:c>
      <x:c r="G31" s="6">
        <x:v>206.607188857646</x:v>
      </x:c>
      <x:c r="H31" t="s">
        <x:v>83</x:v>
      </x:c>
      <x:c r="I31" s="6">
        <x:v>26.972663873456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20.573</x:v>
      </x:c>
      <x:c r="R31" s="8">
        <x:v>105158.142981214</x:v>
      </x:c>
      <x:c r="S31" s="12">
        <x:v>238973.561827272</x:v>
      </x:c>
      <x:c r="T31" s="12">
        <x:v>34.3</x:v>
      </x:c>
      <x:c r="U31" s="12">
        <x:v>54</x:v>
      </x:c>
      <x:c r="V31" s="12">
        <x:f>NA()</x:f>
      </x:c>
    </x:row>
    <x:row r="32">
      <x:c r="A32">
        <x:v>126618</x:v>
      </x:c>
      <x:c r="B32" s="1">
        <x:v>43201.3832815162</x:v>
      </x:c>
      <x:c r="C32" s="6">
        <x:v>0.497378126666667</x:v>
      </x:c>
      <x:c r="D32" s="14" t="s">
        <x:v>77</x:v>
      </x:c>
      <x:c r="E32" s="15">
        <x:v>43194.5239701389</x:v>
      </x:c>
      <x:c r="F32" t="s">
        <x:v>82</x:v>
      </x:c>
      <x:c r="G32" s="6">
        <x:v>206.378639660271</x:v>
      </x:c>
      <x:c r="H32" t="s">
        <x:v>83</x:v>
      </x:c>
      <x:c r="I32" s="6">
        <x:v>27.0072841443421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20.574</x:v>
      </x:c>
      <x:c r="R32" s="8">
        <x:v>105211.255385615</x:v>
      </x:c>
      <x:c r="S32" s="12">
        <x:v>239060.274776796</x:v>
      </x:c>
      <x:c r="T32" s="12">
        <x:v>34.3</x:v>
      </x:c>
      <x:c r="U32" s="12">
        <x:v>54</x:v>
      </x:c>
      <x:c r="V32" s="12">
        <x:f>NA()</x:f>
      </x:c>
    </x:row>
    <x:row r="33">
      <x:c r="A33">
        <x:v>126628</x:v>
      </x:c>
      <x:c r="B33" s="1">
        <x:v>43201.3832929745</x:v>
      </x:c>
      <x:c r="C33" s="6">
        <x:v>0.513895685</x:v>
      </x:c>
      <x:c r="D33" s="14" t="s">
        <x:v>77</x:v>
      </x:c>
      <x:c r="E33" s="15">
        <x:v>43194.5239701389</x:v>
      </x:c>
      <x:c r="F33" t="s">
        <x:v>82</x:v>
      </x:c>
      <x:c r="G33" s="6">
        <x:v>206.424353110899</x:v>
      </x:c>
      <x:c r="H33" t="s">
        <x:v>83</x:v>
      </x:c>
      <x:c r="I33" s="6">
        <x:v>27.008902763147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20.571</x:v>
      </x:c>
      <x:c r="R33" s="8">
        <x:v>105225.3142326</x:v>
      </x:c>
      <x:c r="S33" s="12">
        <x:v>239083.405563948</x:v>
      </x:c>
      <x:c r="T33" s="12">
        <x:v>34.3</x:v>
      </x:c>
      <x:c r="U33" s="12">
        <x:v>54</x:v>
      </x:c>
      <x:c r="V33" s="12">
        <x:f>NA()</x:f>
      </x:c>
    </x:row>
    <x:row r="34">
      <x:c r="A34">
        <x:v>126635</x:v>
      </x:c>
      <x:c r="B34" s="1">
        <x:v>43201.3833045949</x:v>
      </x:c>
      <x:c r="C34" s="6">
        <x:v>0.53061331</x:v>
      </x:c>
      <x:c r="D34" s="14" t="s">
        <x:v>77</x:v>
      </x:c>
      <x:c r="E34" s="15">
        <x:v>43194.5239701389</x:v>
      </x:c>
      <x:c r="F34" t="s">
        <x:v>82</x:v>
      </x:c>
      <x:c r="G34" s="6">
        <x:v>206.442470760053</x:v>
      </x:c>
      <x:c r="H34" t="s">
        <x:v>83</x:v>
      </x:c>
      <x:c r="I34" s="6">
        <x:v>27.0120201052655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20.569</x:v>
      </x:c>
      <x:c r="R34" s="8">
        <x:v>105232.327883171</x:v>
      </x:c>
      <x:c r="S34" s="12">
        <x:v>239098.723646813</x:v>
      </x:c>
      <x:c r="T34" s="12">
        <x:v>34.3</x:v>
      </x:c>
      <x:c r="U34" s="12">
        <x:v>54</x:v>
      </x:c>
      <x:c r="V34" s="12">
        <x:f>NA()</x:f>
      </x:c>
    </x:row>
    <x:row r="35">
      <x:c r="A35">
        <x:v>126646</x:v>
      </x:c>
      <x:c r="B35" s="1">
        <x:v>43201.3833164352</x:v>
      </x:c>
      <x:c r="C35" s="6">
        <x:v>0.547664281666667</x:v>
      </x:c>
      <x:c r="D35" s="14" t="s">
        <x:v>77</x:v>
      </x:c>
      <x:c r="E35" s="15">
        <x:v>43194.5239701389</x:v>
      </x:c>
      <x:c r="F35" t="s">
        <x:v>82</x:v>
      </x:c>
      <x:c r="G35" s="6">
        <x:v>206.483602548651</x:v>
      </x:c>
      <x:c r="H35" t="s">
        <x:v>83</x:v>
      </x:c>
      <x:c r="I35" s="6">
        <x:v>27.0021884976468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20.57</x:v>
      </x:c>
      <x:c r="R35" s="8">
        <x:v>105248.959649935</x:v>
      </x:c>
      <x:c r="S35" s="12">
        <x:v>239124.728234518</x:v>
      </x:c>
      <x:c r="T35" s="12">
        <x:v>34.3</x:v>
      </x:c>
      <x:c r="U35" s="12">
        <x:v>54</x:v>
      </x:c>
      <x:c r="V35" s="12">
        <x:f>NA()</x:f>
      </x:c>
    </x:row>
    <x:row r="36">
      <x:c r="A36">
        <x:v>126658</x:v>
      </x:c>
      <x:c r="B36" s="1">
        <x:v>43201.383328125</x:v>
      </x:c>
      <x:c r="C36" s="6">
        <x:v>0.564498541666667</x:v>
      </x:c>
      <x:c r="D36" s="14" t="s">
        <x:v>77</x:v>
      </x:c>
      <x:c r="E36" s="15">
        <x:v>43194.5239701389</x:v>
      </x:c>
      <x:c r="F36" t="s">
        <x:v>82</x:v>
      </x:c>
      <x:c r="G36" s="6">
        <x:v>206.543622746665</x:v>
      </x:c>
      <x:c r="H36" t="s">
        <x:v>83</x:v>
      </x:c>
      <x:c r="I36" s="6">
        <x:v>26.9922969702602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20.57</x:v>
      </x:c>
      <x:c r="R36" s="8">
        <x:v>105237.293981377</x:v>
      </x:c>
      <x:c r="S36" s="12">
        <x:v>239128.169906385</x:v>
      </x:c>
      <x:c r="T36" s="12">
        <x:v>34.3</x:v>
      </x:c>
      <x:c r="U36" s="12">
        <x:v>54</x:v>
      </x:c>
      <x:c r="V36" s="12">
        <x:f>NA()</x:f>
      </x:c>
    </x:row>
    <x:row r="37">
      <x:c r="A37">
        <x:v>126668</x:v>
      </x:c>
      <x:c r="B37" s="1">
        <x:v>43201.3833396991</x:v>
      </x:c>
      <x:c r="C37" s="6">
        <x:v>0.581182836666667</x:v>
      </x:c>
      <x:c r="D37" s="14" t="s">
        <x:v>77</x:v>
      </x:c>
      <x:c r="E37" s="15">
        <x:v>43194.5239701389</x:v>
      </x:c>
      <x:c r="F37" t="s">
        <x:v>82</x:v>
      </x:c>
      <x:c r="G37" s="6">
        <x:v>206.534316787026</x:v>
      </x:c>
      <x:c r="H37" t="s">
        <x:v>83</x:v>
      </x:c>
      <x:c r="I37" s="6">
        <x:v>26.9968830384246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20.569</x:v>
      </x:c>
      <x:c r="R37" s="8">
        <x:v>105243.66502899</x:v>
      </x:c>
      <x:c r="S37" s="12">
        <x:v>239142.609843831</x:v>
      </x:c>
      <x:c r="T37" s="12">
        <x:v>34.3</x:v>
      </x:c>
      <x:c r="U37" s="12">
        <x:v>54</x:v>
      </x:c>
      <x:c r="V37" s="12">
        <x:f>NA()</x:f>
      </x:c>
    </x:row>
    <x:row r="38">
      <x:c r="A38">
        <x:v>126678</x:v>
      </x:c>
      <x:c r="B38" s="1">
        <x:v>43201.3833509259</x:v>
      </x:c>
      <x:c r="C38" s="6">
        <x:v>0.597317071666667</x:v>
      </x:c>
      <x:c r="D38" s="14" t="s">
        <x:v>77</x:v>
      </x:c>
      <x:c r="E38" s="15">
        <x:v>43194.5239701389</x:v>
      </x:c>
      <x:c r="F38" t="s">
        <x:v>82</x:v>
      </x:c>
      <x:c r="G38" s="6">
        <x:v>206.567155834965</x:v>
      </x:c>
      <x:c r="H38" t="s">
        <x:v>83</x:v>
      </x:c>
      <x:c r="I38" s="6">
        <x:v>27.0006298307908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20.566</x:v>
      </x:c>
      <x:c r="R38" s="8">
        <x:v>105235.005057688</x:v>
      </x:c>
      <x:c r="S38" s="12">
        <x:v>239128.529023644</x:v>
      </x:c>
      <x:c r="T38" s="12">
        <x:v>34.3</x:v>
      </x:c>
      <x:c r="U38" s="12">
        <x:v>54</x:v>
      </x:c>
      <x:c r="V38" s="12">
        <x:f>NA()</x:f>
      </x:c>
    </x:row>
    <x:row r="39">
      <x:c r="A39">
        <x:v>126688</x:v>
      </x:c>
      <x:c r="B39" s="1">
        <x:v>43201.3833626968</x:v>
      </x:c>
      <x:c r="C39" s="6">
        <x:v>0.614284705</x:v>
      </x:c>
      <x:c r="D39" s="14" t="s">
        <x:v>77</x:v>
      </x:c>
      <x:c r="E39" s="15">
        <x:v>43194.5239701389</x:v>
      </x:c>
      <x:c r="F39" t="s">
        <x:v>82</x:v>
      </x:c>
      <x:c r="G39" s="6">
        <x:v>206.597749630169</x:v>
      </x:c>
      <x:c r="H39" t="s">
        <x:v>83</x:v>
      </x:c>
      <x:c r="I39" s="6">
        <x:v>26.9925367645187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20.567</x:v>
      </x:c>
      <x:c r="R39" s="8">
        <x:v>105238.660966256</x:v>
      </x:c>
      <x:c r="S39" s="12">
        <x:v>239136.160063094</x:v>
      </x:c>
      <x:c r="T39" s="12">
        <x:v>34.3</x:v>
      </x:c>
      <x:c r="U39" s="12">
        <x:v>54</x:v>
      </x:c>
      <x:c r="V39" s="12">
        <x:f>NA()</x:f>
      </x:c>
    </x:row>
    <x:row r="40">
      <x:c r="A40">
        <x:v>126698</x:v>
      </x:c>
      <x:c r="B40" s="1">
        <x:v>43201.3833741898</x:v>
      </x:c>
      <x:c r="C40" s="6">
        <x:v>0.630835706666667</x:v>
      </x:c>
      <x:c r="D40" s="14" t="s">
        <x:v>77</x:v>
      </x:c>
      <x:c r="E40" s="15">
        <x:v>43194.5239701389</x:v>
      </x:c>
      <x:c r="F40" t="s">
        <x:v>82</x:v>
      </x:c>
      <x:c r="G40" s="6">
        <x:v>206.593564977843</x:v>
      </x:c>
      <x:c r="H40" t="s">
        <x:v>83</x:v>
      </x:c>
      <x:c r="I40" s="6">
        <x:v>26.9932261731078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20.567</x:v>
      </x:c>
      <x:c r="R40" s="8">
        <x:v>105231.735060715</x:v>
      </x:c>
      <x:c r="S40" s="12">
        <x:v>239137.21865951</x:v>
      </x:c>
      <x:c r="T40" s="12">
        <x:v>34.3</x:v>
      </x:c>
      <x:c r="U40" s="12">
        <x:v>54</x:v>
      </x:c>
      <x:c r="V40" s="12">
        <x:f>NA()</x:f>
      </x:c>
    </x:row>
    <x:row r="41">
      <x:c r="A41">
        <x:v>126708</x:v>
      </x:c>
      <x:c r="B41" s="1">
        <x:v>43201.3833856134</x:v>
      </x:c>
      <x:c r="C41" s="6">
        <x:v>0.64725328</x:v>
      </x:c>
      <x:c r="D41" s="14" t="s">
        <x:v>77</x:v>
      </x:c>
      <x:c r="E41" s="15">
        <x:v>43194.5239701389</x:v>
      </x:c>
      <x:c r="F41" t="s">
        <x:v>82</x:v>
      </x:c>
      <x:c r="G41" s="6">
        <x:v>206.509397810928</x:v>
      </x:c>
      <x:c r="H41" t="s">
        <x:v>83</x:v>
      </x:c>
      <x:c r="I41" s="6">
        <x:v>27.0009895230783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20.569</x:v>
      </x:c>
      <x:c r="R41" s="8">
        <x:v>105225.685276704</x:v>
      </x:c>
      <x:c r="S41" s="12">
        <x:v>239135.850630184</x:v>
      </x:c>
      <x:c r="T41" s="12">
        <x:v>34.3</x:v>
      </x:c>
      <x:c r="U41" s="12">
        <x:v>54</x:v>
      </x:c>
      <x:c r="V41" s="12">
        <x:f>NA()</x:f>
      </x:c>
    </x:row>
    <x:row r="42">
      <x:c r="A42">
        <x:v>126715</x:v>
      </x:c>
      <x:c r="B42" s="1">
        <x:v>43201.3833974537</x:v>
      </x:c>
      <x:c r="C42" s="6">
        <x:v>0.664337556666667</x:v>
      </x:c>
      <x:c r="D42" s="14" t="s">
        <x:v>77</x:v>
      </x:c>
      <x:c r="E42" s="15">
        <x:v>43194.5239701389</x:v>
      </x:c>
      <x:c r="F42" t="s">
        <x:v>82</x:v>
      </x:c>
      <x:c r="G42" s="6">
        <x:v>206.623269236539</x:v>
      </x:c>
      <x:c r="H42" t="s">
        <x:v>83</x:v>
      </x:c>
      <x:c r="I42" s="6">
        <x:v>27.0035972933129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20.562</x:v>
      </x:c>
      <x:c r="R42" s="8">
        <x:v>105229.801586379</x:v>
      </x:c>
      <x:c r="S42" s="12">
        <x:v>239132.15104142</x:v>
      </x:c>
      <x:c r="T42" s="12">
        <x:v>34.3</x:v>
      </x:c>
      <x:c r="U42" s="12">
        <x:v>54</x:v>
      </x:c>
      <x:c r="V42" s="12">
        <x:f>NA()</x:f>
      </x:c>
    </x:row>
    <x:row r="43">
      <x:c r="A43">
        <x:v>126726</x:v>
      </x:c>
      <x:c r="B43" s="1">
        <x:v>43201.3834087616</x:v>
      </x:c>
      <x:c r="C43" s="6">
        <x:v>0.680621813333333</x:v>
      </x:c>
      <x:c r="D43" s="14" t="s">
        <x:v>77</x:v>
      </x:c>
      <x:c r="E43" s="15">
        <x:v>43194.5239701389</x:v>
      </x:c>
      <x:c r="F43" t="s">
        <x:v>82</x:v>
      </x:c>
      <x:c r="G43" s="6">
        <x:v>206.58508234954</x:v>
      </x:c>
      <x:c r="H43" t="s">
        <x:v>83</x:v>
      </x:c>
      <x:c r="I43" s="6">
        <x:v>27.0068345281461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20.563</x:v>
      </x:c>
      <x:c r="R43" s="8">
        <x:v>105222.507379707</x:v>
      </x:c>
      <x:c r="S43" s="12">
        <x:v>239113.324159925</x:v>
      </x:c>
      <x:c r="T43" s="12">
        <x:v>34.3</x:v>
      </x:c>
      <x:c r="U43" s="12">
        <x:v>54</x:v>
      </x:c>
      <x:c r="V43" s="12">
        <x:f>NA()</x:f>
      </x:c>
    </x:row>
    <x:row r="44">
      <x:c r="A44">
        <x:v>126729</x:v>
      </x:c>
      <x:c r="B44" s="1">
        <x:v>43201.3834201389</x:v>
      </x:c>
      <x:c r="C44" s="6">
        <x:v>0.697022715</x:v>
      </x:c>
      <x:c r="D44" s="14" t="s">
        <x:v>77</x:v>
      </x:c>
      <x:c r="E44" s="15">
        <x:v>43194.5239701389</x:v>
      </x:c>
      <x:c r="F44" t="s">
        <x:v>82</x:v>
      </x:c>
      <x:c r="G44" s="6">
        <x:v>206.626599430339</x:v>
      </x:c>
      <x:c r="H44" t="s">
        <x:v>83</x:v>
      </x:c>
      <x:c r="I44" s="6">
        <x:v>26.9969429870698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20.564</x:v>
      </x:c>
      <x:c r="R44" s="8">
        <x:v>105206.370948136</x:v>
      </x:c>
      <x:c r="S44" s="12">
        <x:v>239110.425838681</x:v>
      </x:c>
      <x:c r="T44" s="12">
        <x:v>34.3</x:v>
      </x:c>
      <x:c r="U44" s="12">
        <x:v>54</x:v>
      </x:c>
      <x:c r="V44" s="12">
        <x:f>NA()</x:f>
      </x:c>
    </x:row>
    <x:row r="45">
      <x:c r="A45">
        <x:v>126741</x:v>
      </x:c>
      <x:c r="B45" s="1">
        <x:v>43201.3834320255</x:v>
      </x:c>
      <x:c r="C45" s="6">
        <x:v>0.714090391666667</x:v>
      </x:c>
      <x:c r="D45" s="14" t="s">
        <x:v>77</x:v>
      </x:c>
      <x:c r="E45" s="15">
        <x:v>43194.5239701389</x:v>
      </x:c>
      <x:c r="F45" t="s">
        <x:v>82</x:v>
      </x:c>
      <x:c r="G45" s="6">
        <x:v>206.682288857939</x:v>
      </x:c>
      <x:c r="H45" t="s">
        <x:v>83</x:v>
      </x:c>
      <x:c r="I45" s="6">
        <x:v>26.9877708568433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20.564</x:v>
      </x:c>
      <x:c r="R45" s="8">
        <x:v>105207.400670659</x:v>
      </x:c>
      <x:c r="S45" s="12">
        <x:v>239122.750935267</x:v>
      </x:c>
      <x:c r="T45" s="12">
        <x:v>34.3</x:v>
      </x:c>
      <x:c r="U45" s="12">
        <x:v>54</x:v>
      </x:c>
      <x:c r="V45" s="12">
        <x:f>NA()</x:f>
      </x:c>
    </x:row>
    <x:row r="46">
      <x:c r="A46">
        <x:v>126751</x:v>
      </x:c>
      <x:c r="B46" s="1">
        <x:v>43201.3834434838</x:v>
      </x:c>
      <x:c r="C46" s="6">
        <x:v>0.730607973333333</x:v>
      </x:c>
      <x:c r="D46" s="14" t="s">
        <x:v>77</x:v>
      </x:c>
      <x:c r="E46" s="15">
        <x:v>43194.5239701389</x:v>
      </x:c>
      <x:c r="F46" t="s">
        <x:v>82</x:v>
      </x:c>
      <x:c r="G46" s="6">
        <x:v>206.712794898131</x:v>
      </x:c>
      <x:c r="H46" t="s">
        <x:v>83</x:v>
      </x:c>
      <x:c r="I46" s="6">
        <x:v>26.9919073046271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20.561</x:v>
      </x:c>
      <x:c r="R46" s="8">
        <x:v>105200.309666661</x:v>
      </x:c>
      <x:c r="S46" s="12">
        <x:v>239115.939212086</x:v>
      </x:c>
      <x:c r="T46" s="12">
        <x:v>34.3</x:v>
      </x:c>
      <x:c r="U46" s="12">
        <x:v>54</x:v>
      </x:c>
      <x:c r="V46" s="12">
        <x:f>NA()</x:f>
      </x:c>
    </x:row>
    <x:row r="47">
      <x:c r="A47">
        <x:v>126766</x:v>
      </x:c>
      <x:c r="B47" s="1">
        <x:v>43201.3834551736</x:v>
      </x:c>
      <x:c r="C47" s="6">
        <x:v>0.747442255</x:v>
      </x:c>
      <x:c r="D47" s="14" t="s">
        <x:v>77</x:v>
      </x:c>
      <x:c r="E47" s="15">
        <x:v>43194.5239701389</x:v>
      </x:c>
      <x:c r="F47" t="s">
        <x:v>82</x:v>
      </x:c>
      <x:c r="G47" s="6">
        <x:v>206.685904092341</x:v>
      </x:c>
      <x:c r="H47" t="s">
        <x:v>83</x:v>
      </x:c>
      <x:c r="I47" s="6">
        <x:v>26.9902287454915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20.563</x:v>
      </x:c>
      <x:c r="R47" s="8">
        <x:v>105202.970624635</x:v>
      </x:c>
      <x:c r="S47" s="12">
        <x:v>239120.006514686</x:v>
      </x:c>
      <x:c r="T47" s="12">
        <x:v>34.3</x:v>
      </x:c>
      <x:c r="U47" s="12">
        <x:v>54</x:v>
      </x:c>
      <x:c r="V47" s="12">
        <x:f>NA()</x:f>
      </x:c>
    </x:row>
    <x:row r="48">
      <x:c r="A48">
        <x:v>126775</x:v>
      </x:c>
      <x:c r="B48" s="1">
        <x:v>43201.3834667477</x:v>
      </x:c>
      <x:c r="C48" s="6">
        <x:v>0.764109845</x:v>
      </x:c>
      <x:c r="D48" s="14" t="s">
        <x:v>77</x:v>
      </x:c>
      <x:c r="E48" s="15">
        <x:v>43194.5239701389</x:v>
      </x:c>
      <x:c r="F48" t="s">
        <x:v>82</x:v>
      </x:c>
      <x:c r="G48" s="6">
        <x:v>206.750274382938</x:v>
      </x:c>
      <x:c r="H48" t="s">
        <x:v>83</x:v>
      </x:c>
      <x:c r="I48" s="6">
        <x:v>26.9887899811861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20.56</x:v>
      </x:c>
      <x:c r="R48" s="8">
        <x:v>105201.323235215</x:v>
      </x:c>
      <x:c r="S48" s="12">
        <x:v>239098.101867209</x:v>
      </x:c>
      <x:c r="T48" s="12">
        <x:v>34.3</x:v>
      </x:c>
      <x:c r="U48" s="12">
        <x:v>54</x:v>
      </x:c>
      <x:c r="V48" s="12">
        <x:f>NA()</x:f>
      </x:c>
    </x:row>
    <x:row r="49">
      <x:c r="A49">
        <x:v>126784</x:v>
      </x:c>
      <x:c r="B49" s="1">
        <x:v>43201.3834784375</x:v>
      </x:c>
      <x:c r="C49" s="6">
        <x:v>0.780927445</x:v>
      </x:c>
      <x:c r="D49" s="14" t="s">
        <x:v>77</x:v>
      </x:c>
      <x:c r="E49" s="15">
        <x:v>43194.5239701389</x:v>
      </x:c>
      <x:c r="F49" t="s">
        <x:v>82</x:v>
      </x:c>
      <x:c r="G49" s="6">
        <x:v>206.770732861347</x:v>
      </x:c>
      <x:c r="H49" t="s">
        <x:v>83</x:v>
      </x:c>
      <x:c r="I49" s="6">
        <x:v>26.9762607680959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20.563</x:v>
      </x:c>
      <x:c r="R49" s="8">
        <x:v>105198.296714936</x:v>
      </x:c>
      <x:c r="S49" s="12">
        <x:v>239107.441964391</x:v>
      </x:c>
      <x:c r="T49" s="12">
        <x:v>34.3</x:v>
      </x:c>
      <x:c r="U49" s="12">
        <x:v>54</x:v>
      </x:c>
      <x:c r="V49" s="12">
        <x:f>NA()</x:f>
      </x:c>
    </x:row>
    <x:row r="50">
      <x:c r="A50">
        <x:v>126791</x:v>
      </x:c>
      <x:c r="B50" s="1">
        <x:v>43201.3834901968</x:v>
      </x:c>
      <x:c r="C50" s="6">
        <x:v>0.797895101666667</x:v>
      </x:c>
      <x:c r="D50" s="14" t="s">
        <x:v>77</x:v>
      </x:c>
      <x:c r="E50" s="15">
        <x:v>43194.5239701389</x:v>
      </x:c>
      <x:c r="F50" t="s">
        <x:v>82</x:v>
      </x:c>
      <x:c r="G50" s="6">
        <x:v>206.600213678207</x:v>
      </x:c>
      <x:c r="H50" t="s">
        <x:v>83</x:v>
      </x:c>
      <x:c r="I50" s="6">
        <x:v>27.00128926668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20.564</x:v>
      </x:c>
      <x:c r="R50" s="8">
        <x:v>105196.14002724</x:v>
      </x:c>
      <x:c r="S50" s="12">
        <x:v>239094.726156891</x:v>
      </x:c>
      <x:c r="T50" s="12">
        <x:v>34.3</x:v>
      </x:c>
      <x:c r="U50" s="12">
        <x:v>54</x:v>
      </x:c>
      <x:c r="V50" s="12">
        <x:f>NA()</x:f>
      </x:c>
    </x:row>
    <x:row r="51">
      <x:c r="A51">
        <x:v>126803</x:v>
      </x:c>
      <x:c r="B51" s="1">
        <x:v>43201.3835017014</x:v>
      </x:c>
      <x:c r="C51" s="6">
        <x:v>0.814429376666667</x:v>
      </x:c>
      <x:c r="D51" s="14" t="s">
        <x:v>77</x:v>
      </x:c>
      <x:c r="E51" s="15">
        <x:v>43194.5239701389</x:v>
      </x:c>
      <x:c r="F51" t="s">
        <x:v>82</x:v>
      </x:c>
      <x:c r="G51" s="6">
        <x:v>206.671706343503</x:v>
      </x:c>
      <x:c r="H51" t="s">
        <x:v>83</x:v>
      </x:c>
      <x:c r="I51" s="6">
        <x:v>27.0139384710851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20.556</x:v>
      </x:c>
      <x:c r="R51" s="8">
        <x:v>105189.988306047</x:v>
      </x:c>
      <x:c r="S51" s="12">
        <x:v>239096.857307277</x:v>
      </x:c>
      <x:c r="T51" s="12">
        <x:v>34.3</x:v>
      </x:c>
      <x:c r="U51" s="12">
        <x:v>54</x:v>
      </x:c>
      <x:c r="V51" s="12">
        <x:f>NA()</x:f>
      </x:c>
    </x:row>
    <x:row r="52">
      <x:c r="A52">
        <x:v>126812</x:v>
      </x:c>
      <x:c r="B52" s="1">
        <x:v>43201.3835128472</x:v>
      </x:c>
      <x:c r="C52" s="6">
        <x:v>0.830480248333333</x:v>
      </x:c>
      <x:c r="D52" s="14" t="s">
        <x:v>77</x:v>
      </x:c>
      <x:c r="E52" s="15">
        <x:v>43194.5239701389</x:v>
      </x:c>
      <x:c r="F52" t="s">
        <x:v>82</x:v>
      </x:c>
      <x:c r="G52" s="6">
        <x:v>206.623969645315</x:v>
      </x:c>
      <x:c r="H52" t="s">
        <x:v>83</x:v>
      </x:c>
      <x:c r="I52" s="6">
        <x:v>27.0065347840496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20.561</x:v>
      </x:c>
      <x:c r="R52" s="8">
        <x:v>105193.491060659</x:v>
      </x:c>
      <x:c r="S52" s="12">
        <x:v>239092.329424914</x:v>
      </x:c>
      <x:c r="T52" s="12">
        <x:v>34.3</x:v>
      </x:c>
      <x:c r="U52" s="12">
        <x:v>54</x:v>
      </x:c>
      <x:c r="V52" s="12">
        <x:f>NA()</x:f>
      </x:c>
    </x:row>
    <x:row r="53">
      <x:c r="A53">
        <x:v>126827</x:v>
      </x:c>
      <x:c r="B53" s="1">
        <x:v>43201.383524919</x:v>
      </x:c>
      <x:c r="C53" s="6">
        <x:v>0.84786458</x:v>
      </x:c>
      <x:c r="D53" s="14" t="s">
        <x:v>77</x:v>
      </x:c>
      <x:c r="E53" s="15">
        <x:v>43194.5239701389</x:v>
      </x:c>
      <x:c r="F53" t="s">
        <x:v>82</x:v>
      </x:c>
      <x:c r="G53" s="6">
        <x:v>206.662190924171</x:v>
      </x:c>
      <x:c r="H53" t="s">
        <x:v>83</x:v>
      </x:c>
      <x:c r="I53" s="6">
        <x:v>27.00024016419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20.561</x:v>
      </x:c>
      <x:c r="R53" s="8">
        <x:v>105185.760266509</x:v>
      </x:c>
      <x:c r="S53" s="12">
        <x:v>239094.535797291</x:v>
      </x:c>
      <x:c r="T53" s="12">
        <x:v>34.3</x:v>
      </x:c>
      <x:c r="U53" s="12">
        <x:v>54</x:v>
      </x:c>
      <x:c r="V53" s="12">
        <x:f>NA()</x:f>
      </x:c>
    </x:row>
    <x:row r="54">
      <x:c r="A54">
        <x:v>126837</x:v>
      </x:c>
      <x:c r="B54" s="1">
        <x:v>43201.3835363773</x:v>
      </x:c>
      <x:c r="C54" s="6">
        <x:v>0.864365513333333</x:v>
      </x:c>
      <x:c r="D54" s="14" t="s">
        <x:v>77</x:v>
      </x:c>
      <x:c r="E54" s="15">
        <x:v>43194.5239701389</x:v>
      </x:c>
      <x:c r="F54" t="s">
        <x:v>82</x:v>
      </x:c>
      <x:c r="G54" s="6">
        <x:v>206.623969645315</x:v>
      </x:c>
      <x:c r="H54" t="s">
        <x:v>83</x:v>
      </x:c>
      <x:c r="I54" s="6">
        <x:v>27.0065347840496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20.561</x:v>
      </x:c>
      <x:c r="R54" s="8">
        <x:v>105179.82575127</x:v>
      </x:c>
      <x:c r="S54" s="12">
        <x:v>239096.325557893</x:v>
      </x:c>
      <x:c r="T54" s="12">
        <x:v>34.3</x:v>
      </x:c>
      <x:c r="U54" s="12">
        <x:v>54</x:v>
      </x:c>
      <x:c r="V54" s="12">
        <x:f>NA()</x:f>
      </x:c>
    </x:row>
    <x:row r="55">
      <x:c r="A55">
        <x:v>126844</x:v>
      </x:c>
      <x:c r="B55" s="1">
        <x:v>43201.3835477662</x:v>
      </x:c>
      <x:c r="C55" s="6">
        <x:v>0.88074978</x:v>
      </x:c>
      <x:c r="D55" s="14" t="s">
        <x:v>77</x:v>
      </x:c>
      <x:c r="E55" s="15">
        <x:v>43194.5239701389</x:v>
      </x:c>
      <x:c r="F55" t="s">
        <x:v>82</x:v>
      </x:c>
      <x:c r="G55" s="6">
        <x:v>206.622849899746</x:v>
      </x:c>
      <x:c r="H55" t="s">
        <x:v>83</x:v>
      </x:c>
      <x:c r="I55" s="6">
        <x:v>27.0097720217159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20.56</x:v>
      </x:c>
      <x:c r="R55" s="8">
        <x:v>105173.293365864</x:v>
      </x:c>
      <x:c r="S55" s="12">
        <x:v>239083.742614621</x:v>
      </x:c>
      <x:c r="T55" s="12">
        <x:v>34.3</x:v>
      </x:c>
      <x:c r="U55" s="12">
        <x:v>54</x:v>
      </x:c>
      <x:c r="V55" s="12">
        <x:f>NA()</x:f>
      </x:c>
    </x:row>
    <x:row r="56">
      <x:c r="A56">
        <x:v>126852</x:v>
      </x:c>
      <x:c r="B56" s="1">
        <x:v>43201.3835591782</x:v>
      </x:c>
      <x:c r="C56" s="6">
        <x:v>0.897217363333333</x:v>
      </x:c>
      <x:c r="D56" s="14" t="s">
        <x:v>77</x:v>
      </x:c>
      <x:c r="E56" s="15">
        <x:v>43194.5239701389</x:v>
      </x:c>
      <x:c r="F56" t="s">
        <x:v>82</x:v>
      </x:c>
      <x:c r="G56" s="6">
        <x:v>206.728718489474</x:v>
      </x:c>
      <x:c r="H56" t="s">
        <x:v>83</x:v>
      </x:c>
      <x:c r="I56" s="6">
        <x:v>27.0014990872173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20.557</x:v>
      </x:c>
      <x:c r="R56" s="8">
        <x:v>105172.875917297</x:v>
      </x:c>
      <x:c r="S56" s="12">
        <x:v>239080.19737259</x:v>
      </x:c>
      <x:c r="T56" s="12">
        <x:v>34.3</x:v>
      </x:c>
      <x:c r="U56" s="12">
        <x:v>54</x:v>
      </x:c>
      <x:c r="V56" s="12">
        <x:f>NA()</x:f>
      </x:c>
    </x:row>
    <x:row r="57">
      <x:c r="A57">
        <x:v>126868</x:v>
      </x:c>
      <x:c r="B57" s="1">
        <x:v>43201.3835709144</x:v>
      </x:c>
      <x:c r="C57" s="6">
        <x:v>0.914084996666667</x:v>
      </x:c>
      <x:c r="D57" s="14" t="s">
        <x:v>77</x:v>
      </x:c>
      <x:c r="E57" s="15">
        <x:v>43194.5239701389</x:v>
      </x:c>
      <x:c r="F57" t="s">
        <x:v>82</x:v>
      </x:c>
      <x:c r="G57" s="6">
        <x:v>206.788946146979</x:v>
      </x:c>
      <x:c r="H57" t="s">
        <x:v>83</x:v>
      </x:c>
      <x:c r="I57" s="6">
        <x:v>26.9976923452218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20.555</x:v>
      </x:c>
      <x:c r="R57" s="8">
        <x:v>105174.675052296</x:v>
      </x:c>
      <x:c r="S57" s="12">
        <x:v>239081.61669339</x:v>
      </x:c>
      <x:c r="T57" s="12">
        <x:v>34.3</x:v>
      </x:c>
      <x:c r="U57" s="12">
        <x:v>54</x:v>
      </x:c>
      <x:c r="V57" s="12">
        <x:f>NA()</x:f>
      </x:c>
    </x:row>
    <x:row r="58">
      <x:c r="A58">
        <x:v>126878</x:v>
      </x:c>
      <x:c r="B58" s="1">
        <x:v>43201.3835827199</x:v>
      </x:c>
      <x:c r="C58" s="6">
        <x:v>0.931135968333333</x:v>
      </x:c>
      <x:c r="D58" s="14" t="s">
        <x:v>77</x:v>
      </x:c>
      <x:c r="E58" s="15">
        <x:v>43194.5239701389</x:v>
      </x:c>
      <x:c r="F58" t="s">
        <x:v>82</x:v>
      </x:c>
      <x:c r="G58" s="6">
        <x:v>206.798824890706</x:v>
      </x:c>
      <x:c r="H58" t="s">
        <x:v>83</x:v>
      </x:c>
      <x:c r="I58" s="6">
        <x:v>26.9899589771376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20.557</x:v>
      </x:c>
      <x:c r="R58" s="8">
        <x:v>105171.453109578</x:v>
      </x:c>
      <x:c r="S58" s="12">
        <x:v>239069.278988388</x:v>
      </x:c>
      <x:c r="T58" s="12">
        <x:v>34.3</x:v>
      </x:c>
      <x:c r="U58" s="12">
        <x:v>54</x:v>
      </x:c>
      <x:c r="V58" s="12">
        <x:f>NA()</x:f>
      </x:c>
    </x:row>
    <x:row r="59">
      <x:c r="A59">
        <x:v>126888</x:v>
      </x:c>
      <x:c r="B59" s="1">
        <x:v>43201.3835940162</x:v>
      </x:c>
      <x:c r="C59" s="6">
        <x:v>0.947370225</x:v>
      </x:c>
      <x:c r="D59" s="14" t="s">
        <x:v>77</x:v>
      </x:c>
      <x:c r="E59" s="15">
        <x:v>43194.5239701389</x:v>
      </x:c>
      <x:c r="F59" t="s">
        <x:v>82</x:v>
      </x:c>
      <x:c r="G59" s="6">
        <x:v>206.760265379568</x:v>
      </x:c>
      <x:c r="H59" t="s">
        <x:v>83</x:v>
      </x:c>
      <x:c r="I59" s="6">
        <x:v>26.9901987712287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20.559</x:v>
      </x:c>
      <x:c r="R59" s="8">
        <x:v>105168.679864616</x:v>
      </x:c>
      <x:c r="S59" s="12">
        <x:v>239076.858351488</x:v>
      </x:c>
      <x:c r="T59" s="12">
        <x:v>34.3</x:v>
      </x:c>
      <x:c r="U59" s="12">
        <x:v>54</x:v>
      </x:c>
      <x:c r="V59" s="12">
        <x:f>NA()</x:f>
      </x:c>
    </x:row>
    <x:row r="60">
      <x:c r="A60">
        <x:v>126898</x:v>
      </x:c>
      <x:c r="B60" s="1">
        <x:v>43201.3836054051</x:v>
      </x:c>
      <x:c r="C60" s="6">
        <x:v>0.963787796666667</x:v>
      </x:c>
      <x:c r="D60" s="14" t="s">
        <x:v>77</x:v>
      </x:c>
      <x:c r="E60" s="15">
        <x:v>43194.5239701389</x:v>
      </x:c>
      <x:c r="F60" t="s">
        <x:v>82</x:v>
      </x:c>
      <x:c r="G60" s="6">
        <x:v>206.752800208356</x:v>
      </x:c>
      <x:c r="H60" t="s">
        <x:v>83</x:v>
      </x:c>
      <x:c r="I60" s="6">
        <x:v>26.991427716217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20.559</x:v>
      </x:c>
      <x:c r="R60" s="8">
        <x:v>105160.27224256</x:v>
      </x:c>
      <x:c r="S60" s="12">
        <x:v>239065.911349233</x:v>
      </x:c>
      <x:c r="T60" s="12">
        <x:v>34.3</x:v>
      </x:c>
      <x:c r="U60" s="12">
        <x:v>54</x:v>
      </x:c>
      <x:c r="V60" s="12">
        <x:f>NA()</x:f>
      </x:c>
    </x:row>
    <x:row r="61">
      <x:c r="A61">
        <x:v>126906</x:v>
      </x:c>
      <x:c r="B61" s="1">
        <x:v>43201.3836170139</x:v>
      </x:c>
      <x:c r="C61" s="6">
        <x:v>0.980505398333333</x:v>
      </x:c>
      <x:c r="D61" s="14" t="s">
        <x:v>77</x:v>
      </x:c>
      <x:c r="E61" s="15">
        <x:v>43194.5239701389</x:v>
      </x:c>
      <x:c r="F61" t="s">
        <x:v>82</x:v>
      </x:c>
      <x:c r="G61" s="6">
        <x:v>206.707466296056</x:v>
      </x:c>
      <x:c r="H61" t="s">
        <x:v>83</x:v>
      </x:c>
      <x:c r="I61" s="6">
        <x:v>26.998891318613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20.559</x:v>
      </x:c>
      <x:c r="R61" s="8">
        <x:v>105162.756970256</x:v>
      </x:c>
      <x:c r="S61" s="12">
        <x:v>239072.203275621</x:v>
      </x:c>
      <x:c r="T61" s="12">
        <x:v>34.3</x:v>
      </x:c>
      <x:c r="U61" s="12">
        <x:v>54</x:v>
      </x:c>
      <x:c r="V61" s="12">
        <x:f>NA()</x:f>
      </x:c>
    </x:row>
    <x:row r="62">
      <x:c r="A62">
        <x:v>126918</x:v>
      </x:c>
      <x:c r="B62" s="1">
        <x:v>43201.3836290162</x:v>
      </x:c>
      <x:c r="C62" s="6">
        <x:v>0.997789741666667</x:v>
      </x:c>
      <x:c r="D62" s="14" t="s">
        <x:v>77</x:v>
      </x:c>
      <x:c r="E62" s="15">
        <x:v>43194.5239701389</x:v>
      </x:c>
      <x:c r="F62" t="s">
        <x:v>82</x:v>
      </x:c>
      <x:c r="G62" s="6">
        <x:v>206.78004515915</x:v>
      </x:c>
      <x:c r="H62" t="s">
        <x:v>83</x:v>
      </x:c>
      <x:c r="I62" s="6">
        <x:v>26.9961037061385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20.556</x:v>
      </x:c>
      <x:c r="R62" s="8">
        <x:v>105157.214797289</x:v>
      </x:c>
      <x:c r="S62" s="12">
        <x:v>239064.696038225</x:v>
      </x:c>
      <x:c r="T62" s="12">
        <x:v>34.3</x:v>
      </x:c>
      <x:c r="U62" s="12">
        <x:v>54</x:v>
      </x:c>
      <x:c r="V62" s="12">
        <x:f>NA()</x:f>
      </x:c>
    </x:row>
    <x:row r="63">
      <x:c r="A63">
        <x:v>126928</x:v>
      </x:c>
      <x:c r="B63" s="1">
        <x:v>43201.3836404745</x:v>
      </x:c>
      <x:c r="C63" s="6">
        <x:v>1.01429065333333</x:v>
      </x:c>
      <x:c r="D63" s="14" t="s">
        <x:v>77</x:v>
      </x:c>
      <x:c r="E63" s="15">
        <x:v>43194.5239701389</x:v>
      </x:c>
      <x:c r="F63" t="s">
        <x:v>82</x:v>
      </x:c>
      <x:c r="G63" s="6">
        <x:v>206.829561409522</x:v>
      </x:c>
      <x:c r="H63" t="s">
        <x:v>83</x:v>
      </x:c>
      <x:c r="I63" s="6">
        <x:v>26.9910080764143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20.555</x:v>
      </x:c>
      <x:c r="R63" s="8">
        <x:v>105150.685298728</x:v>
      </x:c>
      <x:c r="S63" s="12">
        <x:v>239059.614700947</x:v>
      </x:c>
      <x:c r="T63" s="12">
        <x:v>34.3</x:v>
      </x:c>
      <x:c r="U63" s="12">
        <x:v>54</x:v>
      </x:c>
      <x:c r="V63" s="12">
        <x:f>NA()</x:f>
      </x:c>
    </x:row>
    <x:row r="64">
      <x:c r="A64">
        <x:v>126938</x:v>
      </x:c>
      <x:c r="B64" s="1">
        <x:v>43201.3836517708</x:v>
      </x:c>
      <x:c r="C64" s="6">
        <x:v>1.03052489833333</x:v>
      </x:c>
      <x:c r="D64" s="14" t="s">
        <x:v>77</x:v>
      </x:c>
      <x:c r="E64" s="15">
        <x:v>43194.5239701389</x:v>
      </x:c>
      <x:c r="F64" t="s">
        <x:v>82</x:v>
      </x:c>
      <x:c r="G64" s="6">
        <x:v>206.827011436738</x:v>
      </x:c>
      <x:c r="H64" t="s">
        <x:v>83</x:v>
      </x:c>
      <x:c r="I64" s="6">
        <x:v>26.991427716217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20.555</x:v>
      </x:c>
      <x:c r="R64" s="8">
        <x:v>105148.995261759</x:v>
      </x:c>
      <x:c r="S64" s="12">
        <x:v>239058.050637294</x:v>
      </x:c>
      <x:c r="T64" s="12">
        <x:v>34.3</x:v>
      </x:c>
      <x:c r="U64" s="12">
        <x:v>54</x:v>
      </x:c>
      <x:c r="V64" s="12">
        <x:f>NA()</x:f>
      </x:c>
    </x:row>
    <x:row r="65">
      <x:c r="A65">
        <x:v>126946</x:v>
      </x:c>
      <x:c r="B65" s="1">
        <x:v>43201.3836632755</x:v>
      </x:c>
      <x:c r="C65" s="6">
        <x:v>1.04707585666667</x:v>
      </x:c>
      <x:c r="D65" s="14" t="s">
        <x:v>77</x:v>
      </x:c>
      <x:c r="E65" s="15">
        <x:v>43194.5239701389</x:v>
      </x:c>
      <x:c r="F65" t="s">
        <x:v>82</x:v>
      </x:c>
      <x:c r="G65" s="6">
        <x:v>206.769323899567</x:v>
      </x:c>
      <x:c r="H65" t="s">
        <x:v>83</x:v>
      </x:c>
      <x:c r="I65" s="6">
        <x:v>26.9948148108301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20.557</x:v>
      </x:c>
      <x:c r="R65" s="8">
        <x:v>105146.658985617</x:v>
      </x:c>
      <x:c r="S65" s="12">
        <x:v>239046.77749027</x:v>
      </x:c>
      <x:c r="T65" s="12">
        <x:v>34.3</x:v>
      </x:c>
      <x:c r="U65" s="12">
        <x:v>54</x:v>
      </x:c>
      <x:c r="V65" s="12">
        <x:f>NA()</x:f>
      </x:c>
    </x:row>
    <x:row r="66">
      <x:c r="A66">
        <x:v>126958</x:v>
      </x:c>
      <x:c r="B66" s="1">
        <x:v>43201.3836753125</x:v>
      </x:c>
      <x:c r="C66" s="6">
        <x:v>1.06441014166667</x:v>
      </x:c>
      <x:c r="D66" s="14" t="s">
        <x:v>77</x:v>
      </x:c>
      <x:c r="E66" s="15">
        <x:v>43194.5239701389</x:v>
      </x:c>
      <x:c r="F66" t="s">
        <x:v>82</x:v>
      </x:c>
      <x:c r="G66" s="6">
        <x:v>206.803493983623</x:v>
      </x:c>
      <x:c r="H66" t="s">
        <x:v>83</x:v>
      </x:c>
      <x:c r="I66" s="6">
        <x:v>26.9983517805335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20.554</x:v>
      </x:c>
      <x:c r="R66" s="8">
        <x:v>105143.562726623</x:v>
      </x:c>
      <x:c r="S66" s="12">
        <x:v>239054.285626286</x:v>
      </x:c>
      <x:c r="T66" s="12">
        <x:v>34.3</x:v>
      </x:c>
      <x:c r="U66" s="12">
        <x:v>54</x:v>
      </x:c>
      <x:c r="V66" s="12">
        <x:f>NA()</x:f>
      </x:c>
    </x:row>
    <x:row r="67">
      <x:c r="A67">
        <x:v>126968</x:v>
      </x:c>
      <x:c r="B67" s="1">
        <x:v>43201.3836867245</x:v>
      </x:c>
      <x:c r="C67" s="6">
        <x:v>1.08089441666667</x:v>
      </x:c>
      <x:c r="D67" s="14" t="s">
        <x:v>77</x:v>
      </x:c>
      <x:c r="E67" s="15">
        <x:v>43194.5239701389</x:v>
      </x:c>
      <x:c r="F67" t="s">
        <x:v>82</x:v>
      </x:c>
      <x:c r="G67" s="6">
        <x:v>206.792837229865</x:v>
      </x:c>
      <x:c r="H67" t="s">
        <x:v>83</x:v>
      </x:c>
      <x:c r="I67" s="6">
        <x:v>26.9878907538086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20.558</x:v>
      </x:c>
      <x:c r="R67" s="8">
        <x:v>105132.793758392</x:v>
      </x:c>
      <x:c r="S67" s="12">
        <x:v>239051.101506579</x:v>
      </x:c>
      <x:c r="T67" s="12">
        <x:v>34.3</x:v>
      </x:c>
      <x:c r="U67" s="12">
        <x:v>54</x:v>
      </x:c>
      <x:c r="V67" s="12">
        <x:f>NA()</x:f>
      </x:c>
    </x:row>
    <x:row r="68">
      <x:c r="A68">
        <x:v>126978</x:v>
      </x:c>
      <x:c r="B68" s="1">
        <x:v>43201.3836984954</x:v>
      </x:c>
      <x:c r="C68" s="6">
        <x:v>1.09782870833333</x:v>
      </x:c>
      <x:c r="D68" s="14" t="s">
        <x:v>77</x:v>
      </x:c>
      <x:c r="E68" s="15">
        <x:v>43194.5239701389</x:v>
      </x:c>
      <x:c r="F68" t="s">
        <x:v>82</x:v>
      </x:c>
      <x:c r="G68" s="6">
        <x:v>206.894899449923</x:v>
      </x:c>
      <x:c r="H68" t="s">
        <x:v>83</x:v>
      </x:c>
      <x:c r="I68" s="6">
        <x:v>26.9894194404937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20.552</x:v>
      </x:c>
      <x:c r="R68" s="8">
        <x:v>105145.555613387</x:v>
      </x:c>
      <x:c r="S68" s="12">
        <x:v>239057.100948278</x:v>
      </x:c>
      <x:c r="T68" s="12">
        <x:v>34.3</x:v>
      </x:c>
      <x:c r="U68" s="12">
        <x:v>54</x:v>
      </x:c>
      <x:c r="V68" s="12">
        <x:f>NA()</x:f>
      </x:c>
    </x:row>
    <x:row r="69">
      <x:c r="A69">
        <x:v>126988</x:v>
      </x:c>
      <x:c r="B69" s="1">
        <x:v>43201.383709838</x:v>
      </x:c>
      <x:c r="C69" s="6">
        <x:v>1.11416298666667</x:v>
      </x:c>
      <x:c r="D69" s="14" t="s">
        <x:v>77</x:v>
      </x:c>
      <x:c r="E69" s="15">
        <x:v>43194.5239701389</x:v>
      </x:c>
      <x:c r="F69" t="s">
        <x:v>82</x:v>
      </x:c>
      <x:c r="G69" s="6">
        <x:v>206.70991440435</x:v>
      </x:c>
      <x:c r="H69" t="s">
        <x:v>83</x:v>
      </x:c>
      <x:c r="I69" s="6">
        <x:v>27.0107012294006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20.555</x:v>
      </x:c>
      <x:c r="R69" s="8">
        <x:v>105135.51824736</x:v>
      </x:c>
      <x:c r="S69" s="12">
        <x:v>239053.266276056</x:v>
      </x:c>
      <x:c r="T69" s="12">
        <x:v>34.3</x:v>
      </x:c>
      <x:c r="U69" s="12">
        <x:v>54</x:v>
      </x:c>
      <x:c r="V69" s="12">
        <x:f>NA()</x:f>
      </x:c>
    </x:row>
    <x:row r="70">
      <x:c r="A70">
        <x:v>126994</x:v>
      </x:c>
      <x:c r="B70" s="1">
        <x:v>43201.383721331</x:v>
      </x:c>
      <x:c r="C70" s="6">
        <x:v>1.13069724</x:v>
      </x:c>
      <x:c r="D70" s="14" t="s">
        <x:v>77</x:v>
      </x:c>
      <x:c r="E70" s="15">
        <x:v>43194.5239701389</x:v>
      </x:c>
      <x:c r="F70" t="s">
        <x:v>82</x:v>
      </x:c>
      <x:c r="G70" s="6">
        <x:v>206.688845909324</x:v>
      </x:c>
      <x:c r="H70" t="s">
        <x:v>83</x:v>
      </x:c>
      <x:c r="I70" s="6">
        <x:v>27.0080634792248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20.557</x:v>
      </x:c>
      <x:c r="R70" s="8">
        <x:v>105137.384800333</x:v>
      </x:c>
      <x:c r="S70" s="12">
        <x:v>239038.084035942</x:v>
      </x:c>
      <x:c r="T70" s="12">
        <x:v>34.3</x:v>
      </x:c>
      <x:c r="U70" s="12">
        <x:v>54</x:v>
      </x:c>
      <x:c r="V70" s="12">
        <x:f>NA()</x:f>
      </x:c>
    </x:row>
    <x:row r="71">
      <x:c r="A71">
        <x:v>127008</x:v>
      </x:c>
      <x:c r="B71" s="1">
        <x:v>43201.3837327199</x:v>
      </x:c>
      <x:c r="C71" s="6">
        <x:v>1.14708147</x:v>
      </x:c>
      <x:c r="D71" s="14" t="s">
        <x:v>77</x:v>
      </x:c>
      <x:c r="E71" s="15">
        <x:v>43194.5239701389</x:v>
      </x:c>
      <x:c r="F71" t="s">
        <x:v>82</x:v>
      </x:c>
      <x:c r="G71" s="6">
        <x:v>206.675502801917</x:v>
      </x:c>
      <x:c r="H71" t="s">
        <x:v>83</x:v>
      </x:c>
      <x:c r="I71" s="6">
        <x:v>27.0163664043976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20.555</x:v>
      </x:c>
      <x:c r="R71" s="8">
        <x:v>105127.601062211</x:v>
      </x:c>
      <x:c r="S71" s="12">
        <x:v>239037.237982698</x:v>
      </x:c>
      <x:c r="T71" s="12">
        <x:v>34.3</x:v>
      </x:c>
      <x:c r="U71" s="12">
        <x:v>54</x:v>
      </x:c>
      <x:c r="V71" s="12">
        <x:f>NA()</x:f>
      </x:c>
    </x:row>
    <x:row r="72">
      <x:c r="A72">
        <x:v>127018</x:v>
      </x:c>
      <x:c r="B72" s="1">
        <x:v>43201.3837447569</x:v>
      </x:c>
      <x:c r="C72" s="6">
        <x:v>1.16444912</x:v>
      </x:c>
      <x:c r="D72" s="14" t="s">
        <x:v>77</x:v>
      </x:c>
      <x:c r="E72" s="15">
        <x:v>43194.5239701389</x:v>
      </x:c>
      <x:c r="F72" t="s">
        <x:v>82</x:v>
      </x:c>
      <x:c r="G72" s="6">
        <x:v>206.750132388727</x:v>
      </x:c>
      <x:c r="H72" t="s">
        <x:v>83</x:v>
      </x:c>
      <x:c r="I72" s="6">
        <x:v>27.0071342722704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20.554</x:v>
      </x:c>
      <x:c r="R72" s="8">
        <x:v>105135.555329795</x:v>
      </x:c>
      <x:c r="S72" s="12">
        <x:v>239033.188441536</x:v>
      </x:c>
      <x:c r="T72" s="12">
        <x:v>34.3</x:v>
      </x:c>
      <x:c r="U72" s="12">
        <x:v>54</x:v>
      </x:c>
      <x:c r="V72" s="12">
        <x:f>NA()</x:f>
      </x:c>
    </x:row>
    <x:row r="73">
      <x:c r="A73">
        <x:v>127028</x:v>
      </x:c>
      <x:c r="B73" s="1">
        <x:v>43201.383756331</x:v>
      </x:c>
      <x:c r="C73" s="6">
        <x:v>1.18113339166667</x:v>
      </x:c>
      <x:c r="D73" s="14" t="s">
        <x:v>77</x:v>
      </x:c>
      <x:c r="E73" s="15">
        <x:v>43194.5239701389</x:v>
      </x:c>
      <x:c r="F73" t="s">
        <x:v>82</x:v>
      </x:c>
      <x:c r="G73" s="6">
        <x:v>206.672771863767</x:v>
      </x:c>
      <x:c r="H73" t="s">
        <x:v>83</x:v>
      </x:c>
      <x:c r="I73" s="6">
        <x:v>27.01681602187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20.555</x:v>
      </x:c>
      <x:c r="R73" s="8">
        <x:v>105126.477493171</x:v>
      </x:c>
      <x:c r="S73" s="12">
        <x:v>239029.971598251</x:v>
      </x:c>
      <x:c r="T73" s="12">
        <x:v>34.3</x:v>
      </x:c>
      <x:c r="U73" s="12">
        <x:v>54</x:v>
      </x:c>
      <x:c r="V73" s="12">
        <x:f>NA()</x:f>
      </x:c>
    </x:row>
    <x:row r="74">
      <x:c r="A74">
        <x:v>127034</x:v>
      </x:c>
      <x:c r="B74" s="1">
        <x:v>43201.3837677431</x:v>
      </x:c>
      <x:c r="C74" s="6">
        <x:v>1.19755099833333</x:v>
      </x:c>
      <x:c r="D74" s="14" t="s">
        <x:v>77</x:v>
      </x:c>
      <x:c r="E74" s="15">
        <x:v>43194.5239701389</x:v>
      </x:c>
      <x:c r="F74" t="s">
        <x:v>82</x:v>
      </x:c>
      <x:c r="G74" s="6">
        <x:v>206.841765102454</x:v>
      </x:c>
      <x:c r="H74" t="s">
        <x:v>83</x:v>
      </x:c>
      <x:c r="I74" s="6">
        <x:v>26.9889998009426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20.555</x:v>
      </x:c>
      <x:c r="R74" s="8">
        <x:v>105123.864161355</x:v>
      </x:c>
      <x:c r="S74" s="12">
        <x:v>239030.548266876</x:v>
      </x:c>
      <x:c r="T74" s="12">
        <x:v>34.3</x:v>
      </x:c>
      <x:c r="U74" s="12">
        <x:v>54</x:v>
      </x:c>
      <x:c r="V74" s="12">
        <x:f>NA()</x:f>
      </x:c>
    </x:row>
    <x:row r="75">
      <x:c r="A75">
        <x:v>127048</x:v>
      </x:c>
      <x:c r="B75" s="1">
        <x:v>43201.3837795139</x:v>
      </x:c>
      <x:c r="C75" s="6">
        <x:v>1.21448527833333</x:v>
      </x:c>
      <x:c r="D75" s="14" t="s">
        <x:v>77</x:v>
      </x:c>
      <x:c r="E75" s="15">
        <x:v>43194.5239701389</x:v>
      </x:c>
      <x:c r="F75" t="s">
        <x:v>82</x:v>
      </x:c>
      <x:c r="G75" s="6">
        <x:v>206.695010079449</x:v>
      </x:c>
      <x:c r="H75" t="s">
        <x:v>83</x:v>
      </x:c>
      <x:c r="I75" s="6">
        <x:v>27.0101017405418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20.556</x:v>
      </x:c>
      <x:c r="R75" s="8">
        <x:v>105124.805671615</x:v>
      </x:c>
      <x:c r="S75" s="12">
        <x:v>239030.753394101</x:v>
      </x:c>
      <x:c r="T75" s="12">
        <x:v>34.3</x:v>
      </x:c>
      <x:c r="U75" s="12">
        <x:v>54</x:v>
      </x:c>
      <x:c r="V75" s="12">
        <x:f>NA()</x:f>
      </x:c>
    </x:row>
    <x:row r="76">
      <x:c r="A76">
        <x:v>127049</x:v>
      </x:c>
      <x:c r="B76" s="1">
        <x:v>43201.3837905903</x:v>
      </x:c>
      <x:c r="C76" s="6">
        <x:v>1.23041954</x:v>
      </x:c>
      <x:c r="D76" s="14" t="s">
        <x:v>77</x:v>
      </x:c>
      <x:c r="E76" s="15">
        <x:v>43194.5239701389</x:v>
      </x:c>
      <x:c r="F76" t="s">
        <x:v>82</x:v>
      </x:c>
      <x:c r="G76" s="6">
        <x:v>206.671315371919</x:v>
      </x:c>
      <x:c r="H76" t="s">
        <x:v>83</x:v>
      </x:c>
      <x:c r="I76" s="6">
        <x:v>27.0170558178802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20.555</x:v>
      </x:c>
      <x:c r="R76" s="8">
        <x:v>105120.384528125</x:v>
      </x:c>
      <x:c r="S76" s="12">
        <x:v>239033.955485322</x:v>
      </x:c>
      <x:c r="T76" s="12">
        <x:v>34.3</x:v>
      </x:c>
      <x:c r="U76" s="12">
        <x:v>54</x:v>
      </x:c>
      <x:c r="V76" s="12">
        <x:f>NA()</x:f>
      </x:c>
    </x:row>
    <x:row r="77">
      <x:c r="A77">
        <x:v>127068</x:v>
      </x:c>
      <x:c r="B77" s="1">
        <x:v>43201.3838026968</x:v>
      </x:c>
      <x:c r="C77" s="6">
        <x:v>1.24790384666667</x:v>
      </x:c>
      <x:c r="D77" s="14" t="s">
        <x:v>77</x:v>
      </x:c>
      <x:c r="E77" s="15">
        <x:v>43194.5239701389</x:v>
      </x:c>
      <x:c r="F77" t="s">
        <x:v>82</x:v>
      </x:c>
      <x:c r="G77" s="6">
        <x:v>206.893988475504</x:v>
      </x:c>
      <x:c r="H77" t="s">
        <x:v>83</x:v>
      </x:c>
      <x:c r="I77" s="6">
        <x:v>26.9895693117755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20.552</x:v>
      </x:c>
      <x:c r="R77" s="8">
        <x:v>105117.656978644</x:v>
      </x:c>
      <x:c r="S77" s="12">
        <x:v>239040.006488949</x:v>
      </x:c>
      <x:c r="T77" s="12">
        <x:v>34.3</x:v>
      </x:c>
      <x:c r="U77" s="12">
        <x:v>54</x:v>
      </x:c>
      <x:c r="V77" s="12">
        <x:f>NA()</x:f>
      </x:c>
    </x:row>
    <x:row r="78">
      <x:c r="A78">
        <x:v>127078</x:v>
      </x:c>
      <x:c r="B78" s="1">
        <x:v>43201.3838142361</x:v>
      </x:c>
      <x:c r="C78" s="6">
        <x:v>1.26448813166667</x:v>
      </x:c>
      <x:c r="D78" s="14" t="s">
        <x:v>77</x:v>
      </x:c>
      <x:c r="E78" s="15">
        <x:v>43194.5239701389</x:v>
      </x:c>
      <x:c r="F78" t="s">
        <x:v>82</x:v>
      </x:c>
      <x:c r="G78" s="6">
        <x:v>206.651371490872</x:v>
      </x:c>
      <x:c r="H78" t="s">
        <x:v>83</x:v>
      </x:c>
      <x:c r="I78" s="6">
        <x:v>27.0111808205638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20.558</x:v>
      </x:c>
      <x:c r="R78" s="8">
        <x:v>105118.292968933</x:v>
      </x:c>
      <x:c r="S78" s="12">
        <x:v>239029.606653151</x:v>
      </x:c>
      <x:c r="T78" s="12">
        <x:v>34.3</x:v>
      </x:c>
      <x:c r="U78" s="12">
        <x:v>54</x:v>
      </x:c>
      <x:c r="V78" s="12">
        <x:f>NA()</x:f>
      </x:c>
    </x:row>
    <x:row r="79">
      <x:c r="A79">
        <x:v>127088</x:v>
      </x:c>
      <x:c r="B79" s="1">
        <x:v>43201.383825544</x:v>
      </x:c>
      <x:c r="C79" s="6">
        <x:v>1.28077237666667</x:v>
      </x:c>
      <x:c r="D79" s="14" t="s">
        <x:v>77</x:v>
      </x:c>
      <x:c r="E79" s="15">
        <x:v>43194.5239701389</x:v>
      </x:c>
      <x:c r="F79" t="s">
        <x:v>82</x:v>
      </x:c>
      <x:c r="G79" s="6">
        <x:v>206.716261915784</x:v>
      </x:c>
      <x:c r="H79" t="s">
        <x:v>83</x:v>
      </x:c>
      <x:c r="I79" s="6">
        <x:v>27.0127095178559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20.554</x:v>
      </x:c>
      <x:c r="R79" s="8">
        <x:v>105108.095089978</x:v>
      </x:c>
      <x:c r="S79" s="12">
        <x:v>239031.98212301</x:v>
      </x:c>
      <x:c r="T79" s="12">
        <x:v>34.3</x:v>
      </x:c>
      <x:c r="U79" s="12">
        <x:v>54</x:v>
      </x:c>
      <x:c r="V79" s="12">
        <x:f>NA()</x:f>
      </x:c>
    </x:row>
    <x:row r="80">
      <x:c r="A80">
        <x:v>127098</x:v>
      </x:c>
      <x:c r="B80" s="1">
        <x:v>43201.383836956</x:v>
      </x:c>
      <x:c r="C80" s="6">
        <x:v>1.29720663</x:v>
      </x:c>
      <x:c r="D80" s="14" t="s">
        <x:v>77</x:v>
      </x:c>
      <x:c r="E80" s="15">
        <x:v>43194.5239701389</x:v>
      </x:c>
      <x:c r="F80" t="s">
        <x:v>82</x:v>
      </x:c>
      <x:c r="G80" s="6">
        <x:v>206.755571580675</x:v>
      </x:c>
      <x:c r="H80" t="s">
        <x:v>83</x:v>
      </x:c>
      <x:c r="I80" s="6">
        <x:v>27.0092924307532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20.553</x:v>
      </x:c>
      <x:c r="R80" s="8">
        <x:v>105104.748836984</x:v>
      </x:c>
      <x:c r="S80" s="12">
        <x:v>239012.418307186</x:v>
      </x:c>
      <x:c r="T80" s="12">
        <x:v>34.3</x:v>
      </x:c>
      <x:c r="U80" s="12">
        <x:v>54</x:v>
      </x:c>
      <x:c r="V80" s="12">
        <x:f>NA()</x:f>
      </x:c>
    </x:row>
    <x:row r="81">
      <x:c r="A81">
        <x:v>127108</x:v>
      </x:c>
      <x:c r="B81" s="1">
        <x:v>43201.3838488426</x:v>
      </x:c>
      <x:c r="C81" s="6">
        <x:v>1.31432426</x:v>
      </x:c>
      <x:c r="D81" s="14" t="s">
        <x:v>77</x:v>
      </x:c>
      <x:c r="E81" s="15">
        <x:v>43194.5239701389</x:v>
      </x:c>
      <x:c r="F81" t="s">
        <x:v>82</x:v>
      </x:c>
      <x:c r="G81" s="6">
        <x:v>206.689001940097</x:v>
      </x:c>
      <x:c r="H81" t="s">
        <x:v>83</x:v>
      </x:c>
      <x:c r="I81" s="6">
        <x:v>27.0110908972156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20.556</x:v>
      </x:c>
      <x:c r="R81" s="8">
        <x:v>105111.156662715</x:v>
      </x:c>
      <x:c r="S81" s="12">
        <x:v>239017.917775993</x:v>
      </x:c>
      <x:c r="T81" s="12">
        <x:v>34.3</x:v>
      </x:c>
      <x:c r="U81" s="12">
        <x:v>54</x:v>
      </x:c>
      <x:c r="V81" s="12">
        <x:f>NA()</x:f>
      </x:c>
    </x:row>
    <x:row r="82">
      <x:c r="A82">
        <x:v>127118</x:v>
      </x:c>
      <x:c r="B82" s="1">
        <x:v>43201.3838600347</x:v>
      </x:c>
      <x:c r="C82" s="6">
        <x:v>1.330425235</x:v>
      </x:c>
      <x:c r="D82" s="14" t="s">
        <x:v>77</x:v>
      </x:c>
      <x:c r="E82" s="15">
        <x:v>43194.5239701389</x:v>
      </x:c>
      <x:c r="F82" t="s">
        <x:v>82</x:v>
      </x:c>
      <x:c r="G82" s="6">
        <x:v>206.750156499883</x:v>
      </x:c>
      <x:c r="H82" t="s">
        <x:v>83</x:v>
      </x:c>
      <x:c r="I82" s="6">
        <x:v>27.0040768834615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20.555</x:v>
      </x:c>
      <x:c r="R82" s="8">
        <x:v>105102.592796726</x:v>
      </x:c>
      <x:c r="S82" s="12">
        <x:v>239028.734534641</x:v>
      </x:c>
      <x:c r="T82" s="12">
        <x:v>34.3</x:v>
      </x:c>
      <x:c r="U82" s="12">
        <x:v>54</x:v>
      </x:c>
      <x:c r="V82" s="12">
        <x:f>NA()</x:f>
      </x:c>
    </x:row>
    <x:row r="83">
      <x:c r="A83">
        <x:v>127128</x:v>
      </x:c>
      <x:c r="B83" s="1">
        <x:v>43201.3838720255</x:v>
      </x:c>
      <x:c r="C83" s="6">
        <x:v>1.34769282833333</x:v>
      </x:c>
      <x:c r="D83" s="14" t="s">
        <x:v>77</x:v>
      </x:c>
      <x:c r="E83" s="15">
        <x:v>43194.5239701389</x:v>
      </x:c>
      <x:c r="F83" t="s">
        <x:v>82</x:v>
      </x:c>
      <x:c r="G83" s="6">
        <x:v>206.812898725689</x:v>
      </x:c>
      <x:c r="H83" t="s">
        <x:v>83</x:v>
      </x:c>
      <x:c r="I83" s="6">
        <x:v>27.005965270338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20.551</x:v>
      </x:c>
      <x:c r="R83" s="8">
        <x:v>105111.158550576</x:v>
      </x:c>
      <x:c r="S83" s="12">
        <x:v>239007.847893288</x:v>
      </x:c>
      <x:c r="T83" s="12">
        <x:v>34.3</x:v>
      </x:c>
      <x:c r="U83" s="12">
        <x:v>54</x:v>
      </x:c>
      <x:c r="V83" s="12">
        <x:f>NA()</x:f>
      </x:c>
    </x:row>
    <x:row r="84">
      <x:c r="A84">
        <x:v>127138</x:v>
      </x:c>
      <x:c r="B84" s="1">
        <x:v>43201.3838834838</x:v>
      </x:c>
      <x:c r="C84" s="6">
        <x:v>1.36422708</x:v>
      </x:c>
      <x:c r="D84" s="14" t="s">
        <x:v>77</x:v>
      </x:c>
      <x:c r="E84" s="15">
        <x:v>43194.5239701389</x:v>
      </x:c>
      <x:c r="F84" t="s">
        <x:v>82</x:v>
      </x:c>
      <x:c r="G84" s="6">
        <x:v>206.685776931083</x:v>
      </x:c>
      <x:c r="H84" t="s">
        <x:v>83</x:v>
      </x:c>
      <x:c r="I84" s="6">
        <x:v>27.005515654319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20.558</x:v>
      </x:c>
      <x:c r="R84" s="8">
        <x:v>105099.754134903</x:v>
      </x:c>
      <x:c r="S84" s="12">
        <x:v>239016.888570501</x:v>
      </x:c>
      <x:c r="T84" s="12">
        <x:v>34.3</x:v>
      </x:c>
      <x:c r="U84" s="12">
        <x:v>54</x:v>
      </x:c>
      <x:c r="V84" s="12">
        <x:f>NA()</x:f>
      </x:c>
    </x:row>
    <x:row r="85">
      <x:c r="A85">
        <x:v>127148</x:v>
      </x:c>
      <x:c r="B85" s="1">
        <x:v>43201.3838951389</x:v>
      </x:c>
      <x:c r="C85" s="6">
        <x:v>1.38101136333333</x:v>
      </x:c>
      <x:c r="D85" s="14" t="s">
        <x:v>77</x:v>
      </x:c>
      <x:c r="E85" s="15">
        <x:v>43194.5239701389</x:v>
      </x:c>
      <x:c r="F85" t="s">
        <x:v>82</x:v>
      </x:c>
      <x:c r="G85" s="6">
        <x:v>206.792610941645</x:v>
      </x:c>
      <x:c r="H85" t="s">
        <x:v>83</x:v>
      </x:c>
      <x:c r="I85" s="6">
        <x:v>26.9940354790233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20.556</x:v>
      </x:c>
      <x:c r="R85" s="8">
        <x:v>105102.647798332</x:v>
      </x:c>
      <x:c r="S85" s="12">
        <x:v>239013.294128931</x:v>
      </x:c>
      <x:c r="T85" s="12">
        <x:v>34.3</x:v>
      </x:c>
      <x:c r="U85" s="12">
        <x:v>54</x:v>
      </x:c>
      <x:c r="V85" s="12">
        <x:f>NA()</x:f>
      </x:c>
    </x:row>
    <x:row r="86">
      <x:c r="A86">
        <x:v>127153</x:v>
      </x:c>
      <x:c r="B86" s="1">
        <x:v>43201.383906331</x:v>
      </x:c>
      <x:c r="C86" s="6">
        <x:v>1.39707892833333</x:v>
      </x:c>
      <x:c r="D86" s="14" t="s">
        <x:v>77</x:v>
      </x:c>
      <x:c r="E86" s="15">
        <x:v>43194.5239701389</x:v>
      </x:c>
      <x:c r="F86" t="s">
        <x:v>82</x:v>
      </x:c>
      <x:c r="G86" s="6">
        <x:v>206.808455383555</x:v>
      </x:c>
      <x:c r="H86" t="s">
        <x:v>83</x:v>
      </x:c>
      <x:c r="I86" s="6">
        <x:v>26.991427716217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20.556</x:v>
      </x:c>
      <x:c r="R86" s="8">
        <x:v>105096.095034718</x:v>
      </x:c>
      <x:c r="S86" s="12">
        <x:v>239013.62478391</x:v>
      </x:c>
      <x:c r="T86" s="12">
        <x:v>34.3</x:v>
      </x:c>
      <x:c r="U86" s="12">
        <x:v>54</x:v>
      </x:c>
      <x:c r="V86" s="12">
        <x:f>NA()</x:f>
      </x:c>
    </x:row>
    <x:row r="87">
      <x:c r="A87">
        <x:v>127168</x:v>
      </x:c>
      <x:c r="B87" s="1">
        <x:v>43201.3839181366</x:v>
      </x:c>
      <x:c r="C87" s="6">
        <x:v>1.41409653666667</x:v>
      </x:c>
      <x:c r="D87" s="14" t="s">
        <x:v>77</x:v>
      </x:c>
      <x:c r="E87" s="15">
        <x:v>43194.5239701389</x:v>
      </x:c>
      <x:c r="F87" t="s">
        <x:v>82</x:v>
      </x:c>
      <x:c r="G87" s="6">
        <x:v>206.900566430419</x:v>
      </x:c>
      <x:c r="H87" t="s">
        <x:v>83</x:v>
      </x:c>
      <x:c r="I87" s="6">
        <x:v>26.9854328668721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20.553</x:v>
      </x:c>
      <x:c r="R87" s="8">
        <x:v>105098.815669021</x:v>
      </x:c>
      <x:c r="S87" s="12">
        <x:v>239012.409679431</x:v>
      </x:c>
      <x:c r="T87" s="12">
        <x:v>34.3</x:v>
      </x:c>
      <x:c r="U87" s="12">
        <x:v>54</x:v>
      </x:c>
      <x:c r="V87" s="12">
        <x:f>NA()</x:f>
      </x:c>
    </x:row>
    <x:row r="88">
      <x:c r="A88">
        <x:v>127170</x:v>
      </x:c>
      <x:c r="B88" s="1">
        <x:v>43201.3839298264</x:v>
      </x:c>
      <x:c r="C88" s="6">
        <x:v>1.43096416</x:v>
      </x:c>
      <x:c r="D88" s="14" t="s">
        <x:v>77</x:v>
      </x:c>
      <x:c r="E88" s="15">
        <x:v>43194.5239701389</x:v>
      </x:c>
      <x:c r="F88" t="s">
        <x:v>82</x:v>
      </x:c>
      <x:c r="G88" s="6">
        <x:v>206.80964229329</x:v>
      </x:c>
      <x:c r="H88" t="s">
        <x:v>83</x:v>
      </x:c>
      <x:c r="I88" s="6">
        <x:v>27.0034474214053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20.552</x:v>
      </x:c>
      <x:c r="R88" s="8">
        <x:v>105095.362860529</x:v>
      </x:c>
      <x:c r="S88" s="12">
        <x:v>239018.523353155</x:v>
      </x:c>
      <x:c r="T88" s="12">
        <x:v>34.3</x:v>
      </x:c>
      <x:c r="U88" s="12">
        <x:v>54</x:v>
      </x:c>
      <x:c r="V88" s="12">
        <x:f>NA()</x:f>
      </x:c>
    </x:row>
    <x:row r="89">
      <x:c r="A89">
        <x:v>127188</x:v>
      </x:c>
      <x:c r="B89" s="1">
        <x:v>43201.383941088</x:v>
      </x:c>
      <x:c r="C89" s="6">
        <x:v>1.447165065</x:v>
      </x:c>
      <x:c r="D89" s="14" t="s">
        <x:v>77</x:v>
      </x:c>
      <x:c r="E89" s="15">
        <x:v>43194.5239701389</x:v>
      </x:c>
      <x:c r="F89" t="s">
        <x:v>82</x:v>
      </x:c>
      <x:c r="G89" s="6">
        <x:v>206.748104842359</x:v>
      </x:c>
      <x:c r="H89" t="s">
        <x:v>83</x:v>
      </x:c>
      <x:c r="I89" s="6">
        <x:v>27.0105213827314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20.553</x:v>
      </x:c>
      <x:c r="R89" s="8">
        <x:v>105095.612429366</x:v>
      </x:c>
      <x:c r="S89" s="12">
        <x:v>239002.160238426</x:v>
      </x:c>
      <x:c r="T89" s="12">
        <x:v>34.3</x:v>
      </x:c>
      <x:c r="U89" s="12">
        <x:v>54</x:v>
      </x:c>
      <x:c r="V89" s="12">
        <x:f>NA()</x:f>
      </x:c>
    </x:row>
    <x:row r="90">
      <x:c r="A90">
        <x:v>127195</x:v>
      </x:c>
      <x:c r="B90" s="1">
        <x:v>43201.3839528935</x:v>
      </x:c>
      <x:c r="C90" s="6">
        <x:v>1.464182695</x:v>
      </x:c>
      <x:c r="D90" s="14" t="s">
        <x:v>77</x:v>
      </x:c>
      <x:c r="E90" s="15">
        <x:v>43194.5239701389</x:v>
      </x:c>
      <x:c r="F90" t="s">
        <x:v>82</x:v>
      </x:c>
      <x:c r="G90" s="6">
        <x:v>206.758097062232</x:v>
      </x:c>
      <x:c r="H90" t="s">
        <x:v>83</x:v>
      </x:c>
      <x:c r="I90" s="6">
        <x:v>27.011930181895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20.552</x:v>
      </x:c>
      <x:c r="R90" s="8">
        <x:v>105091.003815752</x:v>
      </x:c>
      <x:c r="S90" s="12">
        <x:v>239007.922252001</x:v>
      </x:c>
      <x:c r="T90" s="12">
        <x:v>34.3</x:v>
      </x:c>
      <x:c r="U90" s="12">
        <x:v>54</x:v>
      </x:c>
      <x:c r="V90" s="12">
        <x:f>NA()</x:f>
      </x:c>
    </x:row>
    <x:row r="91">
      <x:c r="A91">
        <x:v>127204</x:v>
      </x:c>
      <x:c r="B91" s="1">
        <x:v>43201.3839645486</x:v>
      </x:c>
      <x:c r="C91" s="6">
        <x:v>1.48096699</x:v>
      </x:c>
      <x:c r="D91" s="14" t="s">
        <x:v>77</x:v>
      </x:c>
      <x:c r="E91" s="15">
        <x:v>43194.5239701389</x:v>
      </x:c>
      <x:c r="F91" t="s">
        <x:v>82</x:v>
      </x:c>
      <x:c r="G91" s="6">
        <x:v>206.686972969192</x:v>
      </x:c>
      <x:c r="H91" t="s">
        <x:v>83</x:v>
      </x:c>
      <x:c r="I91" s="6">
        <x:v>27.0144780116693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20.555</x:v>
      </x:c>
      <x:c r="R91" s="8">
        <x:v>105088.149124036</x:v>
      </x:c>
      <x:c r="S91" s="12">
        <x:v>238998.78017503</x:v>
      </x:c>
      <x:c r="T91" s="12">
        <x:v>34.3</x:v>
      </x:c>
      <x:c r="U91" s="12">
        <x:v>54</x:v>
      </x:c>
      <x:c r="V91" s="12">
        <x:f>NA()</x:f>
      </x:c>
    </x:row>
    <x:row r="92">
      <x:c r="A92">
        <x:v>127212</x:v>
      </x:c>
      <x:c r="B92" s="1">
        <x:v>43201.3839760764</x:v>
      </x:c>
      <x:c r="C92" s="6">
        <x:v>1.49756795833333</x:v>
      </x:c>
      <x:c r="D92" s="14" t="s">
        <x:v>77</x:v>
      </x:c>
      <x:c r="E92" s="15">
        <x:v>43194.5239701389</x:v>
      </x:c>
      <x:c r="F92" t="s">
        <x:v>82</x:v>
      </x:c>
      <x:c r="G92" s="6">
        <x:v>206.778131430494</x:v>
      </x:c>
      <x:c r="H92" t="s">
        <x:v>83</x:v>
      </x:c>
      <x:c r="I92" s="6">
        <x:v>27.0086329932919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20.552</x:v>
      </x:c>
      <x:c r="R92" s="8">
        <x:v>105086.644705572</x:v>
      </x:c>
      <x:c r="S92" s="12">
        <x:v>239003.315886849</x:v>
      </x:c>
      <x:c r="T92" s="12">
        <x:v>34.3</x:v>
      </x:c>
      <x:c r="U92" s="12">
        <x:v>54</x:v>
      </x:c>
      <x:c r="V92" s="12">
        <x:f>NA()</x:f>
      </x:c>
    </x:row>
    <x:row r="93">
      <x:c r="A93">
        <x:v>127223</x:v>
      </x:c>
      <x:c r="B93" s="1">
        <x:v>43201.3839875</x:v>
      </x:c>
      <x:c r="C93" s="6">
        <x:v>1.51401891666667</x:v>
      </x:c>
      <x:c r="D93" s="14" t="s">
        <x:v>77</x:v>
      </x:c>
      <x:c r="E93" s="15">
        <x:v>43194.5239701389</x:v>
      </x:c>
      <x:c r="F93" t="s">
        <x:v>82</x:v>
      </x:c>
      <x:c r="G93" s="6">
        <x:v>206.767021324385</x:v>
      </x:c>
      <x:c r="H93" t="s">
        <x:v>83</x:v>
      </x:c>
      <x:c r="I93" s="6">
        <x:v>27.0104614338443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20.552</x:v>
      </x:c>
      <x:c r="R93" s="8">
        <x:v>105085.240308649</x:v>
      </x:c>
      <x:c r="S93" s="12">
        <x:v>239007.1642785</x:v>
      </x:c>
      <x:c r="T93" s="12">
        <x:v>34.3</x:v>
      </x:c>
      <x:c r="U93" s="12">
        <x:v>54</x:v>
      </x:c>
      <x:c r="V93" s="12">
        <x:f>NA()</x:f>
      </x:c>
    </x:row>
    <x:row r="94">
      <x:c r="A94">
        <x:v>127233</x:v>
      </x:c>
      <x:c r="B94" s="1">
        <x:v>43201.3839992708</x:v>
      </x:c>
      <x:c r="C94" s="6">
        <x:v>1.53091983333333</x:v>
      </x:c>
      <x:c r="D94" s="14" t="s">
        <x:v>77</x:v>
      </x:c>
      <x:c r="E94" s="15">
        <x:v>43194.5239701389</x:v>
      </x:c>
      <x:c r="F94" t="s">
        <x:v>82</x:v>
      </x:c>
      <x:c r="G94" s="6">
        <x:v>206.736789007791</x:v>
      </x:c>
      <x:c r="H94" t="s">
        <x:v>83</x:v>
      </x:c>
      <x:c r="I94" s="6">
        <x:v>27.0154371951448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20.552</x:v>
      </x:c>
      <x:c r="R94" s="8">
        <x:v>105078.152837131</x:v>
      </x:c>
      <x:c r="S94" s="12">
        <x:v>239003.237492534</x:v>
      </x:c>
      <x:c r="T94" s="12">
        <x:v>34.3</x:v>
      </x:c>
      <x:c r="U94" s="12">
        <x:v>54</x:v>
      </x:c>
      <x:c r="V94" s="12">
        <x:f>NA()</x:f>
      </x:c>
    </x:row>
    <x:row r="95">
      <x:c r="A95">
        <x:v>127241</x:v>
      </x:c>
      <x:c r="B95" s="1">
        <x:v>43201.3840106481</x:v>
      </x:c>
      <x:c r="C95" s="6">
        <x:v>1.54732072333333</x:v>
      </x:c>
      <x:c r="D95" s="14" t="s">
        <x:v>77</x:v>
      </x:c>
      <x:c r="E95" s="15">
        <x:v>43194.5239701389</x:v>
      </x:c>
      <x:c r="F95" t="s">
        <x:v>82</x:v>
      </x:c>
      <x:c r="G95" s="6">
        <x:v>206.85261184073</x:v>
      </x:c>
      <x:c r="H95" t="s">
        <x:v>83</x:v>
      </x:c>
      <x:c r="I95" s="6">
        <x:v>26.9994308567789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20.551</x:v>
      </x:c>
      <x:c r="R95" s="8">
        <x:v>105088.965378531</x:v>
      </x:c>
      <x:c r="S95" s="12">
        <x:v>239004.510272854</x:v>
      </x:c>
      <x:c r="T95" s="12">
        <x:v>34.3</x:v>
      </x:c>
      <x:c r="U95" s="12">
        <x:v>54</x:v>
      </x:c>
      <x:c r="V95" s="12">
        <x:f>NA()</x:f>
      </x:c>
    </x:row>
    <x:row r="96">
      <x:c r="A96">
        <x:v>127249</x:v>
      </x:c>
      <x:c r="B96" s="1">
        <x:v>43201.3840223032</x:v>
      </x:c>
      <x:c r="C96" s="6">
        <x:v>1.56410501666667</x:v>
      </x:c>
      <x:c r="D96" s="14" t="s">
        <x:v>77</x:v>
      </x:c>
      <x:c r="E96" s="15">
        <x:v>43194.5239701389</x:v>
      </x:c>
      <x:c r="F96" t="s">
        <x:v>82</x:v>
      </x:c>
      <x:c r="G96" s="6">
        <x:v>206.888158294194</x:v>
      </x:c>
      <x:c r="H96" t="s">
        <x:v>83</x:v>
      </x:c>
      <x:c r="I96" s="6">
        <x:v>26.9905284881329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20.552</x:v>
      </x:c>
      <x:c r="R96" s="8">
        <x:v>105075.408606013</x:v>
      </x:c>
      <x:c r="S96" s="12">
        <x:v>238996.311343728</x:v>
      </x:c>
      <x:c r="T96" s="12">
        <x:v>34.3</x:v>
      </x:c>
      <x:c r="U96" s="12">
        <x:v>54</x:v>
      </x:c>
      <x:c r="V96" s="12">
        <x:f>NA()</x:f>
      </x:c>
    </x:row>
    <x:row r="97">
      <x:c r="A97">
        <x:v>127262</x:v>
      </x:c>
      <x:c r="B97" s="1">
        <x:v>43201.3840341088</x:v>
      </x:c>
      <x:c r="C97" s="6">
        <x:v>1.58112268333333</x:v>
      </x:c>
      <x:c r="D97" s="14" t="s">
        <x:v>77</x:v>
      </x:c>
      <x:c r="E97" s="15">
        <x:v>43194.5239701389</x:v>
      </x:c>
      <x:c r="F97" t="s">
        <x:v>82</x:v>
      </x:c>
      <x:c r="G97" s="6">
        <x:v>206.801422819481</x:v>
      </x:c>
      <x:c r="H97" t="s">
        <x:v>83</x:v>
      </x:c>
      <x:c r="I97" s="6">
        <x:v>27.0078536582769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20.551</x:v>
      </x:c>
      <x:c r="R97" s="8">
        <x:v>105080.607852631</x:v>
      </x:c>
      <x:c r="S97" s="12">
        <x:v>238993.773559082</x:v>
      </x:c>
      <x:c r="T97" s="12">
        <x:v>34.3</x:v>
      </x:c>
      <x:c r="U97" s="12">
        <x:v>54</x:v>
      </x:c>
      <x:c r="V97" s="12">
        <x:f>NA()</x:f>
      </x:c>
    </x:row>
    <x:row r="98">
      <x:c r="A98">
        <x:v>127270</x:v>
      </x:c>
      <x:c r="B98" s="1">
        <x:v>43201.3840455671</x:v>
      </x:c>
      <x:c r="C98" s="6">
        <x:v>1.59764028833333</x:v>
      </x:c>
      <x:c r="D98" s="14" t="s">
        <x:v>77</x:v>
      </x:c>
      <x:c r="E98" s="15">
        <x:v>43194.5239701389</x:v>
      </x:c>
      <x:c r="F98" t="s">
        <x:v>82</x:v>
      </x:c>
      <x:c r="G98" s="6">
        <x:v>206.723363524016</x:v>
      </x:c>
      <x:c r="H98" t="s">
        <x:v>83</x:v>
      </x:c>
      <x:c r="I98" s="6">
        <x:v>27.0115405139818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20.554</x:v>
      </x:c>
      <x:c r="R98" s="8">
        <x:v>105083.056761778</x:v>
      </x:c>
      <x:c r="S98" s="12">
        <x:v>238995.888818344</x:v>
      </x:c>
      <x:c r="T98" s="12">
        <x:v>34.3</x:v>
      </x:c>
      <x:c r="U98" s="12">
        <x:v>54</x:v>
      </x:c>
      <x:c r="V98" s="12">
        <x:f>NA()</x:f>
      </x:c>
    </x:row>
    <x:row r="99">
      <x:c r="A99">
        <x:v>127282</x:v>
      </x:c>
      <x:c r="B99" s="1">
        <x:v>43201.3840569792</x:v>
      </x:c>
      <x:c r="C99" s="6">
        <x:v>1.61404124666667</x:v>
      </x:c>
      <x:c r="D99" s="14" t="s">
        <x:v>77</x:v>
      </x:c>
      <x:c r="E99" s="15">
        <x:v>43194.5239701389</x:v>
      </x:c>
      <x:c r="F99" t="s">
        <x:v>82</x:v>
      </x:c>
      <x:c r="G99" s="6">
        <x:v>206.777038617903</x:v>
      </x:c>
      <x:c r="H99" t="s">
        <x:v>83</x:v>
      </x:c>
      <x:c r="I99" s="6">
        <x:v>27.0088128398597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20.552</x:v>
      </x:c>
      <x:c r="R99" s="8">
        <x:v>105076.769902673</x:v>
      </x:c>
      <x:c r="S99" s="12">
        <x:v>238997.067493837</x:v>
      </x:c>
      <x:c r="T99" s="12">
        <x:v>34.3</x:v>
      </x:c>
      <x:c r="U99" s="12">
        <x:v>54</x:v>
      </x:c>
      <x:c r="V99" s="12">
        <x:f>NA()</x:f>
      </x:c>
    </x:row>
    <x:row r="100">
      <x:c r="A100">
        <x:v>127293</x:v>
      </x:c>
      <x:c r="B100" s="1">
        <x:v>43201.3840684375</x:v>
      </x:c>
      <x:c r="C100" s="6">
        <x:v>1.630525465</x:v>
      </x:c>
      <x:c r="D100" s="14" t="s">
        <x:v>77</x:v>
      </x:c>
      <x:c r="E100" s="15">
        <x:v>43194.5239701389</x:v>
      </x:c>
      <x:c r="F100" t="s">
        <x:v>82</x:v>
      </x:c>
      <x:c r="G100" s="6">
        <x:v>206.832979864521</x:v>
      </x:c>
      <x:c r="H100" t="s">
        <x:v>83</x:v>
      </x:c>
      <x:c r="I100" s="6">
        <x:v>26.9965533208965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20.553</x:v>
      </x:c>
      <x:c r="R100" s="8">
        <x:v>105077.840875631</x:v>
      </x:c>
      <x:c r="S100" s="12">
        <x:v>238982.705361589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127307</x:v>
      </x:c>
      <x:c r="B101" s="1">
        <x:v>43201.3840802431</x:v>
      </x:c>
      <x:c r="C101" s="6">
        <x:v>1.64754310833333</x:v>
      </x:c>
      <x:c r="D101" s="14" t="s">
        <x:v>77</x:v>
      </x:c>
      <x:c r="E101" s="15">
        <x:v>43194.5239701389</x:v>
      </x:c>
      <x:c r="F101" t="s">
        <x:v>82</x:v>
      </x:c>
      <x:c r="G101" s="6">
        <x:v>206.829679543362</x:v>
      </x:c>
      <x:c r="H101" t="s">
        <x:v>83</x:v>
      </x:c>
      <x:c r="I101" s="6">
        <x:v>27.0001502411346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20.552</x:v>
      </x:c>
      <x:c r="R101" s="8">
        <x:v>105074.690376807</x:v>
      </x:c>
      <x:c r="S101" s="12">
        <x:v>238995.911832328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127311</x:v>
      </x:c>
      <x:c r="B102" s="1">
        <x:v>43201.3840918634</x:v>
      </x:c>
      <x:c r="C102" s="6">
        <x:v>1.66427735666667</x:v>
      </x:c>
      <x:c r="D102" s="14" t="s">
        <x:v>77</x:v>
      </x:c>
      <x:c r="E102" s="15">
        <x:v>43194.5239701389</x:v>
      </x:c>
      <x:c r="F102" t="s">
        <x:v>82</x:v>
      </x:c>
      <x:c r="G102" s="6">
        <x:v>206.900105778374</x:v>
      </x:c>
      <x:c r="H102" t="s">
        <x:v>83</x:v>
      </x:c>
      <x:c r="I102" s="6">
        <x:v>27.0007797025723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20.548</x:v>
      </x:c>
      <x:c r="R102" s="8">
        <x:v>105077.725472821</x:v>
      </x:c>
      <x:c r="S102" s="12">
        <x:v>238988.283394932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127324</x:v>
      </x:c>
      <x:c r="B103" s="1">
        <x:v>43201.3841031597</x:v>
      </x:c>
      <x:c r="C103" s="6">
        <x:v>1.680544955</x:v>
      </x:c>
      <x:c r="D103" s="14" t="s">
        <x:v>77</x:v>
      </x:c>
      <x:c r="E103" s="15">
        <x:v>43194.5239701389</x:v>
      </x:c>
      <x:c r="F103" t="s">
        <x:v>82</x:v>
      </x:c>
      <x:c r="G103" s="6">
        <x:v>206.839087534052</x:v>
      </x:c>
      <x:c r="H103" t="s">
        <x:v>83</x:v>
      </x:c>
      <x:c r="I103" s="6">
        <x:v>27.0077637350182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20.549</x:v>
      </x:c>
      <x:c r="R103" s="8">
        <x:v>105064.090689477</x:v>
      </x:c>
      <x:c r="S103" s="12">
        <x:v>238982.178852651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127337</x:v>
      </x:c>
      <x:c r="B104" s="1">
        <x:v>43201.3841151273</x:v>
      </x:c>
      <x:c r="C104" s="6">
        <x:v>1.69774592333333</x:v>
      </x:c>
      <x:c r="D104" s="14" t="s">
        <x:v>77</x:v>
      </x:c>
      <x:c r="E104" s="15">
        <x:v>43194.5239701389</x:v>
      </x:c>
      <x:c r="F104" t="s">
        <x:v>82</x:v>
      </x:c>
      <x:c r="G104" s="6">
        <x:v>206.78286699021</x:v>
      </x:c>
      <x:c r="H104" t="s">
        <x:v>83</x:v>
      </x:c>
      <x:c r="I104" s="6">
        <x:v>27.0078536582769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20.552</x:v>
      </x:c>
      <x:c r="R104" s="8">
        <x:v>105064.490926308</x:v>
      </x:c>
      <x:c r="S104" s="12">
        <x:v>238990.081336063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127339</x:v>
      </x:c>
      <x:c r="B105" s="1">
        <x:v>43201.3841262731</x:v>
      </x:c>
      <x:c r="C105" s="6">
        <x:v>1.71383016</x:v>
      </x:c>
      <x:c r="D105" s="14" t="s">
        <x:v>77</x:v>
      </x:c>
      <x:c r="E105" s="15">
        <x:v>43194.5239701389</x:v>
      </x:c>
      <x:c r="F105" t="s">
        <x:v>82</x:v>
      </x:c>
      <x:c r="G105" s="6">
        <x:v>206.915738870595</x:v>
      </x:c>
      <x:c r="H105" t="s">
        <x:v>83</x:v>
      </x:c>
      <x:c r="I105" s="6">
        <x:v>27.0043166785617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20.546</x:v>
      </x:c>
      <x:c r="R105" s="8">
        <x:v>105065.926235634</x:v>
      </x:c>
      <x:c r="S105" s="12">
        <x:v>238972.016635766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127357</x:v>
      </x:c>
      <x:c r="B106" s="1">
        <x:v>43201.3841386921</x:v>
      </x:c>
      <x:c r="C106" s="6">
        <x:v>1.731731175</x:v>
      </x:c>
      <x:c r="D106" s="14" t="s">
        <x:v>77</x:v>
      </x:c>
      <x:c r="E106" s="15">
        <x:v>43194.5239701389</x:v>
      </x:c>
      <x:c r="F106" t="s">
        <x:v>82</x:v>
      </x:c>
      <x:c r="G106" s="6">
        <x:v>206.906522269471</x:v>
      </x:c>
      <x:c r="H106" t="s">
        <x:v>83</x:v>
      </x:c>
      <x:c r="I106" s="6">
        <x:v>26.9936158388946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20.55</x:v>
      </x:c>
      <x:c r="R106" s="8">
        <x:v>105057.665737817</x:v>
      </x:c>
      <x:c r="S106" s="12">
        <x:v>238968.713330788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127365</x:v>
      </x:c>
      <x:c r="B107" s="1">
        <x:v>43201.3841494213</x:v>
      </x:c>
      <x:c r="C107" s="6">
        <x:v>1.74716537666667</x:v>
      </x:c>
      <x:c r="D107" s="14" t="s">
        <x:v>77</x:v>
      </x:c>
      <x:c r="E107" s="15">
        <x:v>43194.5239701389</x:v>
      </x:c>
      <x:c r="F107" t="s">
        <x:v>82</x:v>
      </x:c>
      <x:c r="G107" s="6">
        <x:v>206.81472033189</x:v>
      </x:c>
      <x:c r="H107" t="s">
        <x:v>83</x:v>
      </x:c>
      <x:c r="I107" s="6">
        <x:v>27.0056655263188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20.551</x:v>
      </x:c>
      <x:c r="R107" s="8">
        <x:v>105055.617910025</x:v>
      </x:c>
      <x:c r="S107" s="12">
        <x:v>238966.603858206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127371</x:v>
      </x:c>
      <x:c r="B108" s="1">
        <x:v>43201.3841612269</x:v>
      </x:c>
      <x:c r="C108" s="6">
        <x:v>1.76418302</x:v>
      </x:c>
      <x:c r="D108" s="14" t="s">
        <x:v>77</x:v>
      </x:c>
      <x:c r="E108" s="15">
        <x:v>43194.5239701389</x:v>
      </x:c>
      <x:c r="F108" t="s">
        <x:v>82</x:v>
      </x:c>
      <x:c r="G108" s="6">
        <x:v>206.762419542889</x:v>
      </x:c>
      <x:c r="H108" t="s">
        <x:v>83</x:v>
      </x:c>
      <x:c r="I108" s="6">
        <x:v>27.017325588412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20.55</x:v>
      </x:c>
      <x:c r="R108" s="8">
        <x:v>105058.971192918</x:v>
      </x:c>
      <x:c r="S108" s="12">
        <x:v>238967.647268355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127392</x:v>
      </x:c>
      <x:c r="B109" s="1">
        <x:v>43201.3841842593</x:v>
      </x:c>
      <x:c r="C109" s="6">
        <x:v>1.797318215</x:v>
      </x:c>
      <x:c r="D109" s="14" t="s">
        <x:v>77</x:v>
      </x:c>
      <x:c r="E109" s="15">
        <x:v>43194.5239701389</x:v>
      </x:c>
      <x:c r="F109" t="s">
        <x:v>82</x:v>
      </x:c>
      <x:c r="G109" s="6">
        <x:v>206.805589630053</x:v>
      </x:c>
      <x:c r="H109" t="s">
        <x:v>83</x:v>
      </x:c>
      <x:c r="I109" s="6">
        <x:v>27.0102216383057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20.55</x:v>
      </x:c>
      <x:c r="R109" s="8">
        <x:v>105052.279760725</x:v>
      </x:c>
      <x:c r="S109" s="12">
        <x:v>238967.769721208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127400</x:v>
      </x:c>
      <x:c r="B110" s="1">
        <x:v>43201.3841956366</x:v>
      </x:c>
      <x:c r="C110" s="6">
        <x:v>1.81370247</x:v>
      </x:c>
      <x:c r="D110" s="14" t="s">
        <x:v>77</x:v>
      </x:c>
      <x:c r="E110" s="15">
        <x:v>43194.5239701389</x:v>
      </x:c>
      <x:c r="F110" t="s">
        <x:v>82</x:v>
      </x:c>
      <x:c r="G110" s="6">
        <x:v>206.82494336491</x:v>
      </x:c>
      <x:c r="H110" t="s">
        <x:v>83</x:v>
      </x:c>
      <x:c r="I110" s="6">
        <x:v>27.0009295743607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20.552</x:v>
      </x:c>
      <x:c r="R110" s="8">
        <x:v>105052.538873854</x:v>
      </x:c>
      <x:c r="S110" s="12">
        <x:v>238963.304930501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127414</x:v>
      </x:c>
      <x:c r="B111" s="1">
        <x:v>43201.3842074074</x:v>
      </x:c>
      <x:c r="C111" s="6">
        <x:v>1.83067009166667</x:v>
      </x:c>
      <x:c r="D111" s="14" t="s">
        <x:v>77</x:v>
      </x:c>
      <x:c r="E111" s="15">
        <x:v>43194.5239701389</x:v>
      </x:c>
      <x:c r="F111" t="s">
        <x:v>82</x:v>
      </x:c>
      <x:c r="G111" s="6">
        <x:v>206.730936022096</x:v>
      </x:c>
      <x:c r="H111" t="s">
        <x:v>83</x:v>
      </x:c>
      <x:c r="I111" s="6">
        <x:v>27.0194537789239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20.551</x:v>
      </x:c>
      <x:c r="R111" s="8">
        <x:v>105055.747749493</x:v>
      </x:c>
      <x:c r="S111" s="12">
        <x:v>238963.828548132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127421</x:v>
      </x:c>
      <x:c r="B112" s="1">
        <x:v>43201.3842192477</x:v>
      </x:c>
      <x:c r="C112" s="6">
        <x:v>1.84773769833333</x:v>
      </x:c>
      <x:c r="D112" s="14" t="s">
        <x:v>77</x:v>
      </x:c>
      <x:c r="E112" s="15">
        <x:v>43194.5239701389</x:v>
      </x:c>
      <x:c r="F112" t="s">
        <x:v>82</x:v>
      </x:c>
      <x:c r="G112" s="6">
        <x:v>206.81155544854</x:v>
      </x:c>
      <x:c r="H112" t="s">
        <x:v>83</x:v>
      </x:c>
      <x:c r="I112" s="6">
        <x:v>27.015347271682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20.548</x:v>
      </x:c>
      <x:c r="R112" s="8">
        <x:v>105051.408999158</x:v>
      </x:c>
      <x:c r="S112" s="12">
        <x:v>238963.428030132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127430</x:v>
      </x:c>
      <x:c r="B113" s="1">
        <x:v>43201.3842307523</x:v>
      </x:c>
      <x:c r="C113" s="6">
        <x:v>1.864271985</x:v>
      </x:c>
      <x:c r="D113" s="14" t="s">
        <x:v>77</x:v>
      </x:c>
      <x:c r="E113" s="15">
        <x:v>43194.5239701389</x:v>
      </x:c>
      <x:c r="F113" t="s">
        <x:v>82</x:v>
      </x:c>
      <x:c r="G113" s="6">
        <x:v>206.737335352354</x:v>
      </x:c>
      <x:c r="H113" t="s">
        <x:v>83</x:v>
      </x:c>
      <x:c r="I113" s="6">
        <x:v>27.015347271682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20.552</x:v>
      </x:c>
      <x:c r="R113" s="8">
        <x:v>105046.031216314</x:v>
      </x:c>
      <x:c r="S113" s="12">
        <x:v>238962.736066744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127445</x:v>
      </x:c>
      <x:c r="B114" s="1">
        <x:v>43201.3842419792</x:v>
      </x:c>
      <x:c r="C114" s="6">
        <x:v>1.880456255</x:v>
      </x:c>
      <x:c r="D114" s="14" t="s">
        <x:v>77</x:v>
      </x:c>
      <x:c r="E114" s="15">
        <x:v>43194.5239701389</x:v>
      </x:c>
      <x:c r="F114" t="s">
        <x:v>82</x:v>
      </x:c>
      <x:c r="G114" s="6">
        <x:v>206.789718246751</x:v>
      </x:c>
      <x:c r="H114" t="s">
        <x:v>83</x:v>
      </x:c>
      <x:c r="I114" s="6">
        <x:v>27.0158868124931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20.549</x:v>
      </x:c>
      <x:c r="R114" s="8">
        <x:v>105036.160655712</x:v>
      </x:c>
      <x:c r="S114" s="12">
        <x:v>238962.933285274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127452</x:v>
      </x:c>
      <x:c r="B115" s="1">
        <x:v>43201.3842540856</x:v>
      </x:c>
      <x:c r="C115" s="6">
        <x:v>1.89789055</x:v>
      </x:c>
      <x:c r="D115" s="14" t="s">
        <x:v>77</x:v>
      </x:c>
      <x:c r="E115" s="15">
        <x:v>43194.5239701389</x:v>
      </x:c>
      <x:c r="F115" t="s">
        <x:v>82</x:v>
      </x:c>
      <x:c r="G115" s="6">
        <x:v>206.886439176809</x:v>
      </x:c>
      <x:c r="H115" t="s">
        <x:v>83</x:v>
      </x:c>
      <x:c r="I115" s="6">
        <x:v>27.0030277800997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20.548</x:v>
      </x:c>
      <x:c r="R115" s="8">
        <x:v>105042.585351505</x:v>
      </x:c>
      <x:c r="S115" s="12">
        <x:v>238960.153074555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127458</x:v>
      </x:c>
      <x:c r="B116" s="1">
        <x:v>43201.3842655903</x:v>
      </x:c>
      <x:c r="C116" s="6">
        <x:v>1.91444153</x:v>
      </x:c>
      <x:c r="D116" s="14" t="s">
        <x:v>77</x:v>
      </x:c>
      <x:c r="E116" s="15">
        <x:v>43194.5239701389</x:v>
      </x:c>
      <x:c r="F116" t="s">
        <x:v>82</x:v>
      </x:c>
      <x:c r="G116" s="6">
        <x:v>206.847016465218</x:v>
      </x:c>
      <x:c r="H116" t="s">
        <x:v>83</x:v>
      </x:c>
      <x:c r="I116" s="6">
        <x:v>27.0186744413968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20.545</x:v>
      </x:c>
      <x:c r="R116" s="8">
        <x:v>105033.144155939</x:v>
      </x:c>
      <x:c r="S116" s="12">
        <x:v>238952.737728247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127474</x:v>
      </x:c>
      <x:c r="B117" s="1">
        <x:v>43201.3842772338</x:v>
      </x:c>
      <x:c r="C117" s="6">
        <x:v>1.93122582333333</x:v>
      </x:c>
      <x:c r="D117" s="14" t="s">
        <x:v>77</x:v>
      </x:c>
      <x:c r="E117" s="15">
        <x:v>43194.5239701389</x:v>
      </x:c>
      <x:c r="F117" t="s">
        <x:v>82</x:v>
      </x:c>
      <x:c r="G117" s="6">
        <x:v>206.840202313808</x:v>
      </x:c>
      <x:c r="H117" t="s">
        <x:v>83</x:v>
      </x:c>
      <x:c r="I117" s="6">
        <x:v>27.0045264992882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20.55</x:v>
      </x:c>
      <x:c r="R117" s="8">
        <x:v>105046.960978234</x:v>
      </x:c>
      <x:c r="S117" s="12">
        <x:v>238955.066435435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127481</x:v>
      </x:c>
      <x:c r="B118" s="1">
        <x:v>43201.3842886227</x:v>
      </x:c>
      <x:c r="C118" s="6">
        <x:v>1.94761003166667</x:v>
      </x:c>
      <x:c r="D118" s="14" t="s">
        <x:v>77</x:v>
      </x:c>
      <x:c r="E118" s="15">
        <x:v>43194.5239701389</x:v>
      </x:c>
      <x:c r="F118" t="s">
        <x:v>82</x:v>
      </x:c>
      <x:c r="G118" s="6">
        <x:v>206.838679202328</x:v>
      </x:c>
      <x:c r="H118" t="s">
        <x:v>83</x:v>
      </x:c>
      <x:c r="I118" s="6">
        <x:v>27.0139384710851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20.547</x:v>
      </x:c>
      <x:c r="R118" s="8">
        <x:v>105036.666034421</x:v>
      </x:c>
      <x:c r="S118" s="12">
        <x:v>238953.380436677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127488</x:v>
      </x:c>
      <x:c r="B119" s="1">
        <x:v>43201.3843003125</x:v>
      </x:c>
      <x:c r="C119" s="6">
        <x:v>1.96444434833333</x:v>
      </x:c>
      <x:c r="D119" s="14" t="s">
        <x:v>77</x:v>
      </x:c>
      <x:c r="E119" s="15">
        <x:v>43194.5239701389</x:v>
      </x:c>
      <x:c r="F119" t="s">
        <x:v>82</x:v>
      </x:c>
      <x:c r="G119" s="6">
        <x:v>206.811987926059</x:v>
      </x:c>
      <x:c r="H119" t="s">
        <x:v>83</x:v>
      </x:c>
      <x:c r="I119" s="6">
        <x:v>27.0061151423579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20.551</x:v>
      </x:c>
      <x:c r="R119" s="8">
        <x:v>105042.580071494</x:v>
      </x:c>
      <x:c r="S119" s="12">
        <x:v>238957.010512759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127500</x:v>
      </x:c>
      <x:c r="B120" s="1">
        <x:v>43201.3843117708</x:v>
      </x:c>
      <x:c r="C120" s="6">
        <x:v>1.98094523666667</x:v>
      </x:c>
      <x:c r="D120" s="14" t="s">
        <x:v>77</x:v>
      </x:c>
      <x:c r="E120" s="15">
        <x:v>43194.5239701389</x:v>
      </x:c>
      <x:c r="F120" t="s">
        <x:v>82</x:v>
      </x:c>
      <x:c r="G120" s="6">
        <x:v>206.866395770509</x:v>
      </x:c>
      <x:c r="H120" t="s">
        <x:v>83</x:v>
      </x:c>
      <x:c r="I120" s="6">
        <x:v>27.0063249631971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20.548</x:v>
      </x:c>
      <x:c r="R120" s="8">
        <x:v>105031.6550039</x:v>
      </x:c>
      <x:c r="S120" s="12">
        <x:v>238937.719901807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127511</x:v>
      </x:c>
      <x:c r="B121" s="1">
        <x:v>43201.3843229977</x:v>
      </x:c>
      <x:c r="C121" s="6">
        <x:v>1.997096165</x:v>
      </x:c>
      <x:c r="D121" s="14" t="s">
        <x:v>77</x:v>
      </x:c>
      <x:c r="E121" s="15">
        <x:v>43194.5239701389</x:v>
      </x:c>
      <x:c r="F121" t="s">
        <x:v>82</x:v>
      </x:c>
      <x:c r="G121" s="6">
        <x:v>206.942183964202</x:v>
      </x:c>
      <x:c r="H121" t="s">
        <x:v>83</x:v>
      </x:c>
      <x:c r="I121" s="6">
        <x:v>26.996913012747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20.547</x:v>
      </x:c>
      <x:c r="R121" s="8">
        <x:v>105028.350252392</x:v>
      </x:c>
      <x:c r="S121" s="12">
        <x:v>238949.619315869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127522</x:v>
      </x:c>
      <x:c r="B122" s="1">
        <x:v>43201.3843345718</x:v>
      </x:c>
      <x:c r="C122" s="6">
        <x:v>2.01378043833333</x:v>
      </x:c>
      <x:c r="D122" s="14" t="s">
        <x:v>77</x:v>
      </x:c>
      <x:c r="E122" s="15">
        <x:v>43194.5239701389</x:v>
      </x:c>
      <x:c r="F122" t="s">
        <x:v>82</x:v>
      </x:c>
      <x:c r="G122" s="6">
        <x:v>206.873704741191</x:v>
      </x:c>
      <x:c r="H122" t="s">
        <x:v>83</x:v>
      </x:c>
      <x:c r="I122" s="6">
        <x:v>27.0020686001708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20.549</x:v>
      </x:c>
      <x:c r="R122" s="8">
        <x:v>105029.927726874</x:v>
      </x:c>
      <x:c r="S122" s="12">
        <x:v>238950.78398342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127529</x:v>
      </x:c>
      <x:c r="B123" s="1">
        <x:v>43201.3843461806</x:v>
      </x:c>
      <x:c r="C123" s="6">
        <x:v>2.03049806333333</x:v>
      </x:c>
      <x:c r="D123" s="14" t="s">
        <x:v>77</x:v>
      </x:c>
      <x:c r="E123" s="15">
        <x:v>43194.5239701389</x:v>
      </x:c>
      <x:c r="F123" t="s">
        <x:v>82</x:v>
      </x:c>
      <x:c r="G123" s="6">
        <x:v>206.831843882838</x:v>
      </x:c>
      <x:c r="H123" t="s">
        <x:v>83</x:v>
      </x:c>
      <x:c r="I123" s="6">
        <x:v>27.0028479338421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20.551</x:v>
      </x:c>
      <x:c r="R123" s="8">
        <x:v>105030.355763973</x:v>
      </x:c>
      <x:c r="S123" s="12">
        <x:v>238956.10765615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127544</x:v>
      </x:c>
      <x:c r="B124" s="1">
        <x:v>43201.3843577199</x:v>
      </x:c>
      <x:c r="C124" s="6">
        <x:v>2.04713233666667</x:v>
      </x:c>
      <x:c r="D124" s="14" t="s">
        <x:v>77</x:v>
      </x:c>
      <x:c r="E124" s="15">
        <x:v>43194.5239701389</x:v>
      </x:c>
      <x:c r="F124" t="s">
        <x:v>82</x:v>
      </x:c>
      <x:c r="G124" s="6">
        <x:v>206.83419039733</x:v>
      </x:c>
      <x:c r="H124" t="s">
        <x:v>83</x:v>
      </x:c>
      <x:c r="I124" s="6">
        <x:v>27.005515654319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20.55</x:v>
      </x:c>
      <x:c r="R124" s="8">
        <x:v>105027.337454429</x:v>
      </x:c>
      <x:c r="S124" s="12">
        <x:v>238943.400449353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127556</x:v>
      </x:c>
      <x:c r="B125" s="1">
        <x:v>43201.3843695949</x:v>
      </x:c>
      <x:c r="C125" s="6">
        <x:v>2.064216625</x:v>
      </x:c>
      <x:c r="D125" s="14" t="s">
        <x:v>77</x:v>
      </x:c>
      <x:c r="E125" s="15">
        <x:v>43194.5239701389</x:v>
      </x:c>
      <x:c r="F125" t="s">
        <x:v>82</x:v>
      </x:c>
      <x:c r="G125" s="6">
        <x:v>206.840545033257</x:v>
      </x:c>
      <x:c r="H125" t="s">
        <x:v>83</x:v>
      </x:c>
      <x:c r="I125" s="6">
        <x:v>27.0075239396715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20.549</x:v>
      </x:c>
      <x:c r="R125" s="8">
        <x:v>105025.119775999</x:v>
      </x:c>
      <x:c r="S125" s="12">
        <x:v>238943.394466135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127561</x:v>
      </x:c>
      <x:c r="B126" s="1">
        <x:v>43201.384381169</x:v>
      </x:c>
      <x:c r="C126" s="6">
        <x:v>2.080900875</x:v>
      </x:c>
      <x:c r="D126" s="14" t="s">
        <x:v>77</x:v>
      </x:c>
      <x:c r="E126" s="15">
        <x:v>43194.5239701389</x:v>
      </x:c>
      <x:c r="F126" t="s">
        <x:v>82</x:v>
      </x:c>
      <x:c r="G126" s="6">
        <x:v>206.661947661904</x:v>
      </x:c>
      <x:c r="H126" t="s">
        <x:v>83</x:v>
      </x:c>
      <x:c r="I126" s="6">
        <x:v>27.0277567322696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20.552</x:v>
      </x:c>
      <x:c r="R126" s="8">
        <x:v>105022.590295663</x:v>
      </x:c>
      <x:c r="S126" s="12">
        <x:v>238933.453946767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127569</x:v>
      </x:c>
      <x:c r="B127" s="1">
        <x:v>43201.3843929051</x:v>
      </x:c>
      <x:c r="C127" s="6">
        <x:v>2.097801815</x:v>
      </x:c>
      <x:c r="D127" s="14" t="s">
        <x:v>77</x:v>
      </x:c>
      <x:c r="E127" s="15">
        <x:v>43194.5239701389</x:v>
      </x:c>
      <x:c r="F127" t="s">
        <x:v>82</x:v>
      </x:c>
      <x:c r="G127" s="6">
        <x:v>206.767081583536</x:v>
      </x:c>
      <x:c r="H127" t="s">
        <x:v>83</x:v>
      </x:c>
      <x:c r="I127" s="6">
        <x:v>27.0257184602324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20.547</x:v>
      </x:c>
      <x:c r="R127" s="8">
        <x:v>105024.124017415</x:v>
      </x:c>
      <x:c r="S127" s="12">
        <x:v>238936.343419838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127585</x:v>
      </x:c>
      <x:c r="B128" s="1">
        <x:v>43201.3844044329</x:v>
      </x:c>
      <x:c r="C128" s="6">
        <x:v>2.1143861</x:v>
      </x:c>
      <x:c r="D128" s="14" t="s">
        <x:v>77</x:v>
      </x:c>
      <x:c r="E128" s="15">
        <x:v>43194.5239701389</x:v>
      </x:c>
      <x:c r="F128" t="s">
        <x:v>82</x:v>
      </x:c>
      <x:c r="G128" s="6">
        <x:v>206.740820369459</x:v>
      </x:c>
      <x:c r="H128" t="s">
        <x:v>83</x:v>
      </x:c>
      <x:c r="I128" s="6">
        <x:v>27.0117203607051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20.553</x:v>
      </x:c>
      <x:c r="R128" s="8">
        <x:v>105026.365009872</x:v>
      </x:c>
      <x:c r="S128" s="12">
        <x:v>238934.664589118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127596</x:v>
      </x:c>
      <x:c r="B129" s="1">
        <x:v>43201.3844158912</x:v>
      </x:c>
      <x:c r="C129" s="6">
        <x:v>2.13090376333333</x:v>
      </x:c>
      <x:c r="D129" s="14" t="s">
        <x:v>77</x:v>
      </x:c>
      <x:c r="E129" s="15">
        <x:v>43194.5239701389</x:v>
      </x:c>
      <x:c r="F129" t="s">
        <x:v>82</x:v>
      </x:c>
      <x:c r="G129" s="6">
        <x:v>206.852773010547</x:v>
      </x:c>
      <x:c r="H129" t="s">
        <x:v>83</x:v>
      </x:c>
      <x:c r="I129" s="6">
        <x:v>27.0024582669839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20.55</x:v>
      </x:c>
      <x:c r="R129" s="8">
        <x:v>105019.62928364</x:v>
      </x:c>
      <x:c r="S129" s="12">
        <x:v>238925.950942228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127606</x:v>
      </x:c>
      <x:c r="B130" s="1">
        <x:v>43201.3844274306</x:v>
      </x:c>
      <x:c r="C130" s="6">
        <x:v>2.14748802666667</x:v>
      </x:c>
      <x:c r="D130" s="14" t="s">
        <x:v>77</x:v>
      </x:c>
      <x:c r="E130" s="15">
        <x:v>43194.5239701389</x:v>
      </x:c>
      <x:c r="F130" t="s">
        <x:v>82</x:v>
      </x:c>
      <x:c r="G130" s="6">
        <x:v>206.824148508778</x:v>
      </x:c>
      <x:c r="H130" t="s">
        <x:v>83</x:v>
      </x:c>
      <x:c r="I130" s="6">
        <x:v>27.0102216383057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20.549</x:v>
      </x:c>
      <x:c r="R130" s="8">
        <x:v>105017.70304992</x:v>
      </x:c>
      <x:c r="S130" s="12">
        <x:v>238935.431835372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127613</x:v>
      </x:c>
      <x:c r="B131" s="1">
        <x:v>43201.3844390394</x:v>
      </x:c>
      <x:c r="C131" s="6">
        <x:v>2.16422224</x:v>
      </x:c>
      <x:c r="D131" s="14" t="s">
        <x:v>77</x:v>
      </x:c>
      <x:c r="E131" s="15">
        <x:v>43194.5239701389</x:v>
      </x:c>
      <x:c r="F131" t="s">
        <x:v>82</x:v>
      </x:c>
      <x:c r="G131" s="6">
        <x:v>206.73824592847</x:v>
      </x:c>
      <x:c r="H131" t="s">
        <x:v>83</x:v>
      </x:c>
      <x:c r="I131" s="6">
        <x:v>27.0151973992502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20.552</x:v>
      </x:c>
      <x:c r="R131" s="8">
        <x:v>105008.100105006</x:v>
      </x:c>
      <x:c r="S131" s="12">
        <x:v>238920.660186146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127620</x:v>
      </x:c>
      <x:c r="B132" s="1">
        <x:v>43201.3844503125</x:v>
      </x:c>
      <x:c r="C132" s="6">
        <x:v>2.18047317833333</x:v>
      </x:c>
      <x:c r="D132" s="14" t="s">
        <x:v>77</x:v>
      </x:c>
      <x:c r="E132" s="15">
        <x:v>43194.5239701389</x:v>
      </x:c>
      <x:c r="F132" t="s">
        <x:v>82</x:v>
      </x:c>
      <x:c r="G132" s="6">
        <x:v>206.886074741232</x:v>
      </x:c>
      <x:c r="H132" t="s">
        <x:v>83</x:v>
      </x:c>
      <x:c r="I132" s="6">
        <x:v>27.003087728855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20.548</x:v>
      </x:c>
      <x:c r="R132" s="8">
        <x:v>105017.976831427</x:v>
      </x:c>
      <x:c r="S132" s="12">
        <x:v>238929.052430824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127635</x:v>
      </x:c>
      <x:c r="B133" s="1">
        <x:v>43201.3844622338</x:v>
      </x:c>
      <x:c r="C133" s="6">
        <x:v>2.19757416166667</x:v>
      </x:c>
      <x:c r="D133" s="14" t="s">
        <x:v>77</x:v>
      </x:c>
      <x:c r="E133" s="15">
        <x:v>43194.5239701389</x:v>
      </x:c>
      <x:c r="F133" t="s">
        <x:v>82</x:v>
      </x:c>
      <x:c r="G133" s="6">
        <x:v>206.815904874764</x:v>
      </x:c>
      <x:c r="H133" t="s">
        <x:v>83</x:v>
      </x:c>
      <x:c r="I133" s="6">
        <x:v>27.0176852824884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20.547</x:v>
      </x:c>
      <x:c r="R133" s="8">
        <x:v>105014.797023062</x:v>
      </x:c>
      <x:c r="S133" s="12">
        <x:v>238923.922155426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127641</x:v>
      </x:c>
      <x:c r="B134" s="1">
        <x:v>43201.3844734143</x:v>
      </x:c>
      <x:c r="C134" s="6">
        <x:v>2.21370840833333</x:v>
      </x:c>
      <x:c r="D134" s="14" t="s">
        <x:v>77</x:v>
      </x:c>
      <x:c r="E134" s="15">
        <x:v>43194.5239701389</x:v>
      </x:c>
      <x:c r="F134" t="s">
        <x:v>82</x:v>
      </x:c>
      <x:c r="G134" s="6">
        <x:v>206.786327631104</x:v>
      </x:c>
      <x:c r="H134" t="s">
        <x:v>83</x:v>
      </x:c>
      <x:c r="I134" s="6">
        <x:v>27.0072841443421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20.552</x:v>
      </x:c>
      <x:c r="R134" s="8">
        <x:v>105012.549357929</x:v>
      </x:c>
      <x:c r="S134" s="12">
        <x:v>238939.108651038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127656</x:v>
      </x:c>
      <x:c r="B135" s="1">
        <x:v>43201.3844853357</x:v>
      </x:c>
      <x:c r="C135" s="6">
        <x:v>2.23089271833333</x:v>
      </x:c>
      <x:c r="D135" s="14" t="s">
        <x:v>77</x:v>
      </x:c>
      <x:c r="E135" s="15">
        <x:v>43194.5239701389</x:v>
      </x:c>
      <x:c r="F135" t="s">
        <x:v>82</x:v>
      </x:c>
      <x:c r="G135" s="6">
        <x:v>206.897554639843</x:v>
      </x:c>
      <x:c r="H135" t="s">
        <x:v>83</x:v>
      </x:c>
      <x:c r="I135" s="6">
        <x:v>27.0011993435969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20.548</x:v>
      </x:c>
      <x:c r="R135" s="8">
        <x:v>105007.923521827</x:v>
      </x:c>
      <x:c r="S135" s="12">
        <x:v>238930.498567359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127659</x:v>
      </x:c>
      <x:c r="B136" s="1">
        <x:v>43201.384496875</x:v>
      </x:c>
      <x:c r="C136" s="6">
        <x:v>2.24749364</x:v>
      </x:c>
      <x:c r="D136" s="14" t="s">
        <x:v>77</x:v>
      </x:c>
      <x:c r="E136" s="15">
        <x:v>43194.5239701389</x:v>
      </x:c>
      <x:c r="F136" t="s">
        <x:v>82</x:v>
      </x:c>
      <x:c r="G136" s="6">
        <x:v>206.976214958938</x:v>
      </x:c>
      <x:c r="H136" t="s">
        <x:v>83</x:v>
      </x:c>
      <x:c r="I136" s="6">
        <x:v>27.0004799590156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20.544</x:v>
      </x:c>
      <x:c r="R136" s="8">
        <x:v>105005.128904695</x:v>
      </x:c>
      <x:c r="S136" s="12">
        <x:v>238922.143894168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127668</x:v>
      </x:c>
      <x:c r="B137" s="1">
        <x:v>43201.3845084838</x:v>
      </x:c>
      <x:c r="C137" s="6">
        <x:v>2.264194595</x:v>
      </x:c>
      <x:c r="D137" s="14" t="s">
        <x:v>77</x:v>
      </x:c>
      <x:c r="E137" s="15">
        <x:v>43194.5239701389</x:v>
      </x:c>
      <x:c r="F137" t="s">
        <x:v>82</x:v>
      </x:c>
      <x:c r="G137" s="6">
        <x:v>206.814538170854</x:v>
      </x:c>
      <x:c r="H137" t="s">
        <x:v>83</x:v>
      </x:c>
      <x:c r="I137" s="6">
        <x:v>27.0056955007194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20.551</x:v>
      </x:c>
      <x:c r="R137" s="8">
        <x:v>105007.164825082</x:v>
      </x:c>
      <x:c r="S137" s="12">
        <x:v>238926.043782521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127678</x:v>
      </x:c>
      <x:c r="B138" s="1">
        <x:v>43201.3845197569</x:v>
      </x:c>
      <x:c r="C138" s="6">
        <x:v>2.28046219166667</x:v>
      </x:c>
      <x:c r="D138" s="14" t="s">
        <x:v>77</x:v>
      </x:c>
      <x:c r="E138" s="15">
        <x:v>43194.5239701389</x:v>
      </x:c>
      <x:c r="F138" t="s">
        <x:v>82</x:v>
      </x:c>
      <x:c r="G138" s="6">
        <x:v>206.904602042888</x:v>
      </x:c>
      <x:c r="H138" t="s">
        <x:v>83</x:v>
      </x:c>
      <x:c r="I138" s="6">
        <x:v>27.0092025074555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20.545</x:v>
      </x:c>
      <x:c r="R138" s="8">
        <x:v>105013.024384749</x:v>
      </x:c>
      <x:c r="S138" s="12">
        <x:v>238918.915567778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127691</x:v>
      </x:c>
      <x:c r="B139" s="1">
        <x:v>43201.3845314005</x:v>
      </x:c>
      <x:c r="C139" s="6">
        <x:v>2.29719648666667</x:v>
      </x:c>
      <x:c r="D139" s="14" t="s">
        <x:v>77</x:v>
      </x:c>
      <x:c r="E139" s="15">
        <x:v>43194.5239701389</x:v>
      </x:c>
      <x:c r="F139" t="s">
        <x:v>82</x:v>
      </x:c>
      <x:c r="G139" s="6">
        <x:v>206.815586177269</x:v>
      </x:c>
      <x:c r="H139" t="s">
        <x:v>83</x:v>
      </x:c>
      <x:c r="I139" s="6">
        <x:v>27.0116304373428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20.549</x:v>
      </x:c>
      <x:c r="R139" s="8">
        <x:v>105005.682300007</x:v>
      </x:c>
      <x:c r="S139" s="12">
        <x:v>238922.032942063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127701</x:v>
      </x:c>
      <x:c r="B140" s="1">
        <x:v>43201.3845433218</x:v>
      </x:c>
      <x:c r="C140" s="6">
        <x:v>2.31436408166667</x:v>
      </x:c>
      <x:c r="D140" s="14" t="s">
        <x:v>77</x:v>
      </x:c>
      <x:c r="E140" s="15">
        <x:v>43194.5239701389</x:v>
      </x:c>
      <x:c r="F140" t="s">
        <x:v>82</x:v>
      </x:c>
      <x:c r="G140" s="6">
        <x:v>206.803927160845</x:v>
      </x:c>
      <x:c r="H140" t="s">
        <x:v>83</x:v>
      </x:c>
      <x:c r="I140" s="6">
        <x:v>27.0135488029391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20.549</x:v>
      </x:c>
      <x:c r="R140" s="8">
        <x:v>104999.499972589</x:v>
      </x:c>
      <x:c r="S140" s="12">
        <x:v>238923.370476371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127713</x:v>
      </x:c>
      <x:c r="B141" s="1">
        <x:v>43201.3845548958</x:v>
      </x:c>
      <x:c r="C141" s="6">
        <x:v>2.33106503666667</x:v>
      </x:c>
      <x:c r="D141" s="14" t="s">
        <x:v>77</x:v>
      </x:c>
      <x:c r="E141" s="15">
        <x:v>43194.5239701389</x:v>
      </x:c>
      <x:c r="F141" t="s">
        <x:v>82</x:v>
      </x:c>
      <x:c r="G141" s="6">
        <x:v>206.957238860313</x:v>
      </x:c>
      <x:c r="H141" t="s">
        <x:v>83</x:v>
      </x:c>
      <x:c r="I141" s="6">
        <x:v>27.0066546816852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20.543</x:v>
      </x:c>
      <x:c r="R141" s="8">
        <x:v>105000.148133387</x:v>
      </x:c>
      <x:c r="S141" s="12">
        <x:v>238923.408096484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127718</x:v>
      </x:c>
      <x:c r="B142" s="1">
        <x:v>43201.384566088</x:v>
      </x:c>
      <x:c r="C142" s="6">
        <x:v>2.34716597666667</x:v>
      </x:c>
      <x:c r="D142" s="14" t="s">
        <x:v>77</x:v>
      </x:c>
      <x:c r="E142" s="15">
        <x:v>43194.5239701389</x:v>
      </x:c>
      <x:c r="F142" t="s">
        <x:v>82</x:v>
      </x:c>
      <x:c r="G142" s="6">
        <x:v>206.876740275472</x:v>
      </x:c>
      <x:c r="H142" t="s">
        <x:v>83</x:v>
      </x:c>
      <x:c r="I142" s="6">
        <x:v>27.0107312038458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20.546</x:v>
      </x:c>
      <x:c r="R142" s="8">
        <x:v>104995.624662361</x:v>
      </x:c>
      <x:c r="S142" s="12">
        <x:v>238911.116585493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127734</x:v>
      </x:c>
      <x:c r="B143" s="1">
        <x:v>43201.3845777431</x:v>
      </x:c>
      <x:c r="C143" s="6">
        <x:v>2.36395021333333</x:v>
      </x:c>
      <x:c r="D143" s="14" t="s">
        <x:v>77</x:v>
      </x:c>
      <x:c r="E143" s="15">
        <x:v>43194.5239701389</x:v>
      </x:c>
      <x:c r="F143" t="s">
        <x:v>82</x:v>
      </x:c>
      <x:c r="G143" s="6">
        <x:v>206.993185251559</x:v>
      </x:c>
      <x:c r="H143" t="s">
        <x:v>83</x:v>
      </x:c>
      <x:c r="I143" s="6">
        <x:v>26.9946349650127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20.545</x:v>
      </x:c>
      <x:c r="R143" s="8">
        <x:v>105003.731296334</x:v>
      </x:c>
      <x:c r="S143" s="12">
        <x:v>238914.345822864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127744</x:v>
      </x:c>
      <x:c r="B144" s="1">
        <x:v>43201.3845897338</x:v>
      </x:c>
      <x:c r="C144" s="6">
        <x:v>2.38120118166667</x:v>
      </x:c>
      <x:c r="D144" s="14" t="s">
        <x:v>77</x:v>
      </x:c>
      <x:c r="E144" s="15">
        <x:v>43194.5239701389</x:v>
      </x:c>
      <x:c r="F144" t="s">
        <x:v>82</x:v>
      </x:c>
      <x:c r="G144" s="6">
        <x:v>206.968923407201</x:v>
      </x:c>
      <x:c r="H144" t="s">
        <x:v>83</x:v>
      </x:c>
      <x:c r="I144" s="6">
        <x:v>27.0016789334027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20.544</x:v>
      </x:c>
      <x:c r="R144" s="8">
        <x:v>104998.276328297</x:v>
      </x:c>
      <x:c r="S144" s="12">
        <x:v>238910.88010878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127752</x:v>
      </x:c>
      <x:c r="B145" s="1">
        <x:v>43201.3846011574</x:v>
      </x:c>
      <x:c r="C145" s="6">
        <x:v>2.39768548166667</x:v>
      </x:c>
      <x:c r="D145" s="14" t="s">
        <x:v>77</x:v>
      </x:c>
      <x:c r="E145" s="15">
        <x:v>43194.5239701389</x:v>
      </x:c>
      <x:c r="F145" t="s">
        <x:v>82</x:v>
      </x:c>
      <x:c r="G145" s="6">
        <x:v>206.780404047891</x:v>
      </x:c>
      <x:c r="H145" t="s">
        <x:v>83</x:v>
      </x:c>
      <x:c r="I145" s="6">
        <x:v>27.020472912885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20.548</x:v>
      </x:c>
      <x:c r="R145" s="8">
        <x:v>104998.308489537</x:v>
      </x:c>
      <x:c r="S145" s="12">
        <x:v>238910.212489299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127758</x:v>
      </x:c>
      <x:c r="B146" s="1">
        <x:v>43201.3846126157</x:v>
      </x:c>
      <x:c r="C146" s="6">
        <x:v>2.4141697</x:v>
      </x:c>
      <x:c r="D146" s="14" t="s">
        <x:v>77</x:v>
      </x:c>
      <x:c r="E146" s="15">
        <x:v>43194.5239701389</x:v>
      </x:c>
      <x:c r="F146" t="s">
        <x:v>82</x:v>
      </x:c>
      <x:c r="G146" s="6">
        <x:v>206.72747578651</x:v>
      </x:c>
      <x:c r="H146" t="s">
        <x:v>83</x:v>
      </x:c>
      <x:c r="I146" s="6">
        <x:v>27.0200232949232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20.551</x:v>
      </x:c>
      <x:c r="R146" s="8">
        <x:v>104988.26684748</x:v>
      </x:c>
      <x:c r="S146" s="12">
        <x:v>238908.853099142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127768</x:v>
      </x:c>
      <x:c r="B147" s="1">
        <x:v>43201.3846242708</x:v>
      </x:c>
      <x:c r="C147" s="6">
        <x:v>2.43097062833333</x:v>
      </x:c>
      <x:c r="D147" s="14" t="s">
        <x:v>77</x:v>
      </x:c>
      <x:c r="E147" s="15">
        <x:v>43194.5239701389</x:v>
      </x:c>
      <x:c r="F147" t="s">
        <x:v>82</x:v>
      </x:c>
      <x:c r="G147" s="6">
        <x:v>206.776602825301</x:v>
      </x:c>
      <x:c r="H147" t="s">
        <x:v>83</x:v>
      </x:c>
      <x:c r="I147" s="6">
        <x:v>27.0180449766031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20.549</x:v>
      </x:c>
      <x:c r="R147" s="8">
        <x:v>105000.922040373</x:v>
      </x:c>
      <x:c r="S147" s="12">
        <x:v>238909.504598875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127781</x:v>
      </x:c>
      <x:c r="B148" s="1">
        <x:v>43201.3846359144</x:v>
      </x:c>
      <x:c r="C148" s="6">
        <x:v>2.44773833333333</x:v>
      </x:c>
      <x:c r="D148" s="14" t="s">
        <x:v>77</x:v>
      </x:c>
      <x:c r="E148" s="15">
        <x:v>43194.5239701389</x:v>
      </x:c>
      <x:c r="F148" t="s">
        <x:v>82</x:v>
      </x:c>
      <x:c r="G148" s="6">
        <x:v>206.871981230084</x:v>
      </x:c>
      <x:c r="H148" t="s">
        <x:v>83</x:v>
      </x:c>
      <x:c r="I148" s="6">
        <x:v>27.0145679351085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20.545</x:v>
      </x:c>
      <x:c r="R148" s="8">
        <x:v>104995.822126749</x:v>
      </x:c>
      <x:c r="S148" s="12">
        <x:v>238920.04512644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127790</x:v>
      </x:c>
      <x:c r="B149" s="1">
        <x:v>43201.3846472569</x:v>
      </x:c>
      <x:c r="C149" s="6">
        <x:v>2.464039225</x:v>
      </x:c>
      <x:c r="D149" s="14" t="s">
        <x:v>77</x:v>
      </x:c>
      <x:c r="E149" s="15">
        <x:v>43194.5239701389</x:v>
      </x:c>
      <x:c r="F149" t="s">
        <x:v>82</x:v>
      </x:c>
      <x:c r="G149" s="6">
        <x:v>206.859268438232</x:v>
      </x:c>
      <x:c r="H149" t="s">
        <x:v>83</x:v>
      </x:c>
      <x:c r="I149" s="6">
        <x:v>27.0105513571757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20.547</x:v>
      </x:c>
      <x:c r="R149" s="8">
        <x:v>104991.413734795</x:v>
      </x:c>
      <x:c r="S149" s="12">
        <x:v>238904.489694998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127799</x:v>
      </x:c>
      <x:c r="B150" s="1">
        <x:v>43201.3846587616</x:v>
      </x:c>
      <x:c r="C150" s="6">
        <x:v>2.48059015833333</x:v>
      </x:c>
      <x:c r="D150" s="14" t="s">
        <x:v>77</x:v>
      </x:c>
      <x:c r="E150" s="15">
        <x:v>43194.5239701389</x:v>
      </x:c>
      <x:c r="F150" t="s">
        <x:v>82</x:v>
      </x:c>
      <x:c r="G150" s="6">
        <x:v>206.837928125654</x:v>
      </x:c>
      <x:c r="H150" t="s">
        <x:v>83</x:v>
      </x:c>
      <x:c r="I150" s="6">
        <x:v>27.0171157668856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20.546</x:v>
      </x:c>
      <x:c r="R150" s="8">
        <x:v>104988.956277762</x:v>
      </x:c>
      <x:c r="S150" s="12">
        <x:v>238895.792717129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127810</x:v>
      </x:c>
      <x:c r="B151" s="1">
        <x:v>43201.3846702894</x:v>
      </x:c>
      <x:c r="C151" s="6">
        <x:v>2.49722443333333</x:v>
      </x:c>
      <x:c r="D151" s="14" t="s">
        <x:v>77</x:v>
      </x:c>
      <x:c r="E151" s="15">
        <x:v>43194.5239701389</x:v>
      </x:c>
      <x:c r="F151" t="s">
        <x:v>82</x:v>
      </x:c>
      <x:c r="G151" s="6">
        <x:v>206.816155252861</x:v>
      </x:c>
      <x:c r="H151" t="s">
        <x:v>83</x:v>
      </x:c>
      <x:c r="I151" s="6">
        <x:v>27.0084831211602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20.55</x:v>
      </x:c>
      <x:c r="R151" s="8">
        <x:v>104987.221970476</x:v>
      </x:c>
      <x:c r="S151" s="12">
        <x:v>238892.853331563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127824</x:v>
      </x:c>
      <x:c r="B152" s="1">
        <x:v>43201.3846823264</x:v>
      </x:c>
      <x:c r="C152" s="6">
        <x:v>2.51454203666667</x:v>
      </x:c>
      <x:c r="D152" s="14" t="s">
        <x:v>77</x:v>
      </x:c>
      <x:c r="E152" s="15">
        <x:v>43194.5239701389</x:v>
      </x:c>
      <x:c r="F152" t="s">
        <x:v>82</x:v>
      </x:c>
      <x:c r="G152" s="6">
        <x:v>206.824899452021</x:v>
      </x:c>
      <x:c r="H152" t="s">
        <x:v>83</x:v>
      </x:c>
      <x:c r="I152" s="6">
        <x:v>27.0070443490304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20.55</x:v>
      </x:c>
      <x:c r="R152" s="8">
        <x:v>104988.756141686</x:v>
      </x:c>
      <x:c r="S152" s="12">
        <x:v>238903.023911363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127834</x:v>
      </x:c>
      <x:c r="B153" s="1">
        <x:v>43201.3846933681</x:v>
      </x:c>
      <x:c r="C153" s="6">
        <x:v>2.53044296833333</x:v>
      </x:c>
      <x:c r="D153" s="14" t="s">
        <x:v>77</x:v>
      </x:c>
      <x:c r="E153" s="15">
        <x:v>43194.5239701389</x:v>
      </x:c>
      <x:c r="F153" t="s">
        <x:v>82</x:v>
      </x:c>
      <x:c r="G153" s="6">
        <x:v>206.939576411144</x:v>
      </x:c>
      <x:c r="H153" t="s">
        <x:v>83</x:v>
      </x:c>
      <x:c r="I153" s="6">
        <x:v>27.0065048096412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20.544</x:v>
      </x:c>
      <x:c r="R153" s="8">
        <x:v>104986.190126947</x:v>
      </x:c>
      <x:c r="S153" s="12">
        <x:v>238886.572629238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127843</x:v>
      </x:c>
      <x:c r="B154" s="1">
        <x:v>43201.3847052893</x:v>
      </x:c>
      <x:c r="C154" s="6">
        <x:v>2.547577245</x:v>
      </x:c>
      <x:c r="D154" s="14" t="s">
        <x:v>77</x:v>
      </x:c>
      <x:c r="E154" s="15">
        <x:v>43194.5239701389</x:v>
      </x:c>
      <x:c r="F154" t="s">
        <x:v>82</x:v>
      </x:c>
      <x:c r="G154" s="6">
        <x:v>206.84434931771</x:v>
      </x:c>
      <x:c r="H154" t="s">
        <x:v>83</x:v>
      </x:c>
      <x:c r="I154" s="6">
        <x:v>27.0099518683446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20.548</x:v>
      </x:c>
      <x:c r="R154" s="8">
        <x:v>104986.998049766</x:v>
      </x:c>
      <x:c r="S154" s="12">
        <x:v>238892.455230102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127853</x:v>
      </x:c>
      <x:c r="B155" s="1">
        <x:v>43201.3847167477</x:v>
      </x:c>
      <x:c r="C155" s="6">
        <x:v>2.56412818</x:v>
      </x:c>
      <x:c r="D155" s="14" t="s">
        <x:v>77</x:v>
      </x:c>
      <x:c r="E155" s="15">
        <x:v>43194.5239701389</x:v>
      </x:c>
      <x:c r="F155" t="s">
        <x:v>82</x:v>
      </x:c>
      <x:c r="G155" s="6">
        <x:v>206.808617395043</x:v>
      </x:c>
      <x:c r="H155" t="s">
        <x:v>83</x:v>
      </x:c>
      <x:c r="I155" s="6">
        <x:v>27.0188842630209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20.547</x:v>
      </x:c>
      <x:c r="R155" s="8">
        <x:v>104971.551936379</x:v>
      </x:c>
      <x:c r="S155" s="12">
        <x:v>238887.291033037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127866</x:v>
      </x:c>
      <x:c r="B156" s="1">
        <x:v>43201.3847282755</x:v>
      </x:c>
      <x:c r="C156" s="6">
        <x:v>2.580695795</x:v>
      </x:c>
      <x:c r="D156" s="14" t="s">
        <x:v>77</x:v>
      </x:c>
      <x:c r="E156" s="15">
        <x:v>43194.5239701389</x:v>
      </x:c>
      <x:c r="F156" t="s">
        <x:v>82</x:v>
      </x:c>
      <x:c r="G156" s="6">
        <x:v>206.769971411421</x:v>
      </x:c>
      <x:c r="H156" t="s">
        <x:v>83</x:v>
      </x:c>
      <x:c r="I156" s="6">
        <x:v>27.0282962750748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20.546</x:v>
      </x:c>
      <x:c r="R156" s="8">
        <x:v>104981.529023906</x:v>
      </x:c>
      <x:c r="S156" s="12">
        <x:v>238899.665337533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127872</x:v>
      </x:c>
      <x:c r="B157" s="1">
        <x:v>43201.3847401968</x:v>
      </x:c>
      <x:c r="C157" s="6">
        <x:v>2.59789677666667</x:v>
      </x:c>
      <x:c r="D157" s="14" t="s">
        <x:v>77</x:v>
      </x:c>
      <x:c r="E157" s="15">
        <x:v>43194.5239701389</x:v>
      </x:c>
      <x:c r="F157" t="s">
        <x:v>82</x:v>
      </x:c>
      <x:c r="G157" s="6">
        <x:v>206.810439251106</x:v>
      </x:c>
      <x:c r="H157" t="s">
        <x:v>83</x:v>
      </x:c>
      <x:c r="I157" s="6">
        <x:v>27.018584517848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20.547</x:v>
      </x:c>
      <x:c r="R157" s="8">
        <x:v>104979.178809762</x:v>
      </x:c>
      <x:c r="S157" s="12">
        <x:v>238893.516198356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127885</x:v>
      </x:c>
      <x:c r="B158" s="1">
        <x:v>43201.3847513079</x:v>
      </x:c>
      <x:c r="C158" s="6">
        <x:v>2.613897695</x:v>
      </x:c>
      <x:c r="D158" s="14" t="s">
        <x:v>77</x:v>
      </x:c>
      <x:c r="E158" s="15">
        <x:v>43194.5239701389</x:v>
      </x:c>
      <x:c r="F158" t="s">
        <x:v>82</x:v>
      </x:c>
      <x:c r="G158" s="6">
        <x:v>206.83740380179</x:v>
      </x:c>
      <x:c r="H158" t="s">
        <x:v>83</x:v>
      </x:c>
      <x:c r="I158" s="6">
        <x:v>27.0141482924132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20.547</x:v>
      </x:c>
      <x:c r="R158" s="8">
        <x:v>104967.975532969</x:v>
      </x:c>
      <x:c r="S158" s="12">
        <x:v>238884.830554598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127892</x:v>
      </x:c>
      <x:c r="B159" s="1">
        <x:v>43201.3847634259</x:v>
      </x:c>
      <x:c r="C159" s="6">
        <x:v>2.63133195666667</x:v>
      </x:c>
      <x:c r="D159" s="14" t="s">
        <x:v>77</x:v>
      </x:c>
      <x:c r="E159" s="15">
        <x:v>43194.5239701389</x:v>
      </x:c>
      <x:c r="F159" t="s">
        <x:v>82</x:v>
      </x:c>
      <x:c r="G159" s="6">
        <x:v>206.900207815012</x:v>
      </x:c>
      <x:c r="H159" t="s">
        <x:v>83</x:v>
      </x:c>
      <x:c r="I159" s="6">
        <x:v>27.0129792880384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20.544</x:v>
      </x:c>
      <x:c r="R159" s="8">
        <x:v>104966.197606925</x:v>
      </x:c>
      <x:c r="S159" s="12">
        <x:v>238879.981337857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127902</x:v>
      </x:c>
      <x:c r="B160" s="1">
        <x:v>43201.3847744213</x:v>
      </x:c>
      <x:c r="C160" s="6">
        <x:v>2.64718290166667</x:v>
      </x:c>
      <x:c r="D160" s="14" t="s">
        <x:v>77</x:v>
      </x:c>
      <x:c r="E160" s="15">
        <x:v>43194.5239701389</x:v>
      </x:c>
      <x:c r="F160" t="s">
        <x:v>82</x:v>
      </x:c>
      <x:c r="G160" s="6">
        <x:v>207.013006782809</x:v>
      </x:c>
      <x:c r="H160" t="s">
        <x:v>83</x:v>
      </x:c>
      <x:c r="I160" s="6">
        <x:v>27.0005399077254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20.542</x:v>
      </x:c>
      <x:c r="R160" s="8">
        <x:v>104968.625932112</x:v>
      </x:c>
      <x:c r="S160" s="12">
        <x:v>238872.234071602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127910</x:v>
      </x:c>
      <x:c r="B161" s="1">
        <x:v>43201.3847864931</x:v>
      </x:c>
      <x:c r="C161" s="6">
        <x:v>2.66453388</x:v>
      </x:c>
      <x:c r="D161" s="14" t="s">
        <x:v>77</x:v>
      </x:c>
      <x:c r="E161" s="15">
        <x:v>43194.5239701389</x:v>
      </x:c>
      <x:c r="F161" t="s">
        <x:v>82</x:v>
      </x:c>
      <x:c r="G161" s="6">
        <x:v>206.980225375622</x:v>
      </x:c>
      <x:c r="H161" t="s">
        <x:v>83</x:v>
      </x:c>
      <x:c r="I161" s="6">
        <x:v>26.999820523286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20.544</x:v>
      </x:c>
      <x:c r="R161" s="8">
        <x:v>104967.851486441</x:v>
      </x:c>
      <x:c r="S161" s="12">
        <x:v>238874.981081366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127923</x:v>
      </x:c>
      <x:c r="B162" s="1">
        <x:v>43201.3847979977</x:v>
      </x:c>
      <x:c r="C162" s="6">
        <x:v>2.68113481333333</x:v>
      </x:c>
      <x:c r="D162" s="14" t="s">
        <x:v>77</x:v>
      </x:c>
      <x:c r="E162" s="15">
        <x:v>43194.5239701389</x:v>
      </x:c>
      <x:c r="F162" t="s">
        <x:v>82</x:v>
      </x:c>
      <x:c r="G162" s="6">
        <x:v>206.913654552262</x:v>
      </x:c>
      <x:c r="H162" t="s">
        <x:v>83</x:v>
      </x:c>
      <x:c r="I162" s="6">
        <x:v>27.0168759708708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20.542</x:v>
      </x:c>
      <x:c r="R162" s="8">
        <x:v>104963.139292265</x:v>
      </x:c>
      <x:c r="S162" s="12">
        <x:v>238873.771244833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127928</x:v>
      </x:c>
      <x:c r="B163" s="1">
        <x:v>43201.3848090625</x:v>
      </x:c>
      <x:c r="C163" s="6">
        <x:v>2.69705237</x:v>
      </x:c>
      <x:c r="D163" s="14" t="s">
        <x:v>77</x:v>
      </x:c>
      <x:c r="E163" s="15">
        <x:v>43194.5239701389</x:v>
      </x:c>
      <x:c r="F163" t="s">
        <x:v>82</x:v>
      </x:c>
      <x:c r="G163" s="6">
        <x:v>206.984982182592</x:v>
      </x:c>
      <x:c r="H163" t="s">
        <x:v>83</x:v>
      </x:c>
      <x:c r="I163" s="6">
        <x:v>26.9959838088794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20.545</x:v>
      </x:c>
      <x:c r="R163" s="8">
        <x:v>104961.804985806</x:v>
      </x:c>
      <x:c r="S163" s="12">
        <x:v>238876.756134417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127946</x:v>
      </x:c>
      <x:c r="B164" s="1">
        <x:v>43201.3848209143</x:v>
      </x:c>
      <x:c r="C164" s="6">
        <x:v>2.71408667166667</x:v>
      </x:c>
      <x:c r="D164" s="14" t="s">
        <x:v>77</x:v>
      </x:c>
      <x:c r="E164" s="15">
        <x:v>43194.5239701389</x:v>
      </x:c>
      <x:c r="F164" t="s">
        <x:v>82</x:v>
      </x:c>
      <x:c r="G164" s="6">
        <x:v>206.994245189545</x:v>
      </x:c>
      <x:c r="H164" t="s">
        <x:v>83</x:v>
      </x:c>
      <x:c r="I164" s="6">
        <x:v>27.0005698820801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20.543</x:v>
      </x:c>
      <x:c r="R164" s="8">
        <x:v>104961.301885726</x:v>
      </x:c>
      <x:c r="S164" s="12">
        <x:v>238880.741959953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127949</x:v>
      </x:c>
      <x:c r="B165" s="1">
        <x:v>43201.3848326042</x:v>
      </x:c>
      <x:c r="C165" s="6">
        <x:v>2.73097096333333</x:v>
      </x:c>
      <x:c r="D165" s="14" t="s">
        <x:v>77</x:v>
      </x:c>
      <x:c r="E165" s="15">
        <x:v>43194.5239701389</x:v>
      </x:c>
      <x:c r="F165" t="s">
        <x:v>82</x:v>
      </x:c>
      <x:c r="G165" s="6">
        <x:v>206.824216762016</x:v>
      </x:c>
      <x:c r="H165" t="s">
        <x:v>83</x:v>
      </x:c>
      <x:c r="I165" s="6">
        <x:v>27.0254786636033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20.544</x:v>
      </x:c>
      <x:c r="R165" s="8">
        <x:v>104964.770187647</x:v>
      </x:c>
      <x:c r="S165" s="12">
        <x:v>238874.234856562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127967</x:v>
      </x:c>
      <x:c r="B166" s="1">
        <x:v>43201.3848460648</x:v>
      </x:c>
      <x:c r="C166" s="6">
        <x:v>2.75035539</x:v>
      </x:c>
      <x:c r="D166" s="14" t="s">
        <x:v>77</x:v>
      </x:c>
      <x:c r="E166" s="15">
        <x:v>43194.5239701389</x:v>
      </x:c>
      <x:c r="F166" t="s">
        <x:v>82</x:v>
      </x:c>
      <x:c r="G166" s="6">
        <x:v>206.776140564783</x:v>
      </x:c>
      <x:c r="H166" t="s">
        <x:v>83</x:v>
      </x:c>
      <x:c r="I166" s="6">
        <x:v>27.0303345486777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20.545</x:v>
      </x:c>
      <x:c r="R166" s="8">
        <x:v>104964.851076986</x:v>
      </x:c>
      <x:c r="S166" s="12">
        <x:v>238880.137117709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127976</x:v>
      </x:c>
      <x:c r="B167" s="1">
        <x:v>43201.3848559375</x:v>
      </x:c>
      <x:c r="C167" s="6">
        <x:v>2.76455617666667</x:v>
      </x:c>
      <x:c r="D167" s="14" t="s">
        <x:v>77</x:v>
      </x:c>
      <x:c r="E167" s="15">
        <x:v>43194.5239701389</x:v>
      </x:c>
      <x:c r="F167" t="s">
        <x:v>82</x:v>
      </x:c>
      <x:c r="G167" s="6">
        <x:v>206.811691302593</x:v>
      </x:c>
      <x:c r="H167" t="s">
        <x:v>83</x:v>
      </x:c>
      <x:c r="I167" s="6">
        <x:v>27.0214320980735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20.546</x:v>
      </x:c>
      <x:c r="R167" s="8">
        <x:v>104961.915930101</x:v>
      </x:c>
      <x:c r="S167" s="12">
        <x:v>238881.994985134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127987</x:v>
      </x:c>
      <x:c r="B168" s="1">
        <x:v>43201.3848673264</x:v>
      </x:c>
      <x:c r="C168" s="6">
        <x:v>2.78095710166667</x:v>
      </x:c>
      <x:c r="D168" s="14" t="s">
        <x:v>77</x:v>
      </x:c>
      <x:c r="E168" s="15">
        <x:v>43194.5239701389</x:v>
      </x:c>
      <x:c r="F168" t="s">
        <x:v>82</x:v>
      </x:c>
      <x:c r="G168" s="6">
        <x:v>206.852416229346</x:v>
      </x:c>
      <x:c r="H168" t="s">
        <x:v>83</x:v>
      </x:c>
      <x:c r="I168" s="6">
        <x:v>27.0269474182237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20.542</x:v>
      </x:c>
      <x:c r="R168" s="8">
        <x:v>104967.230235883</x:v>
      </x:c>
      <x:c r="S168" s="12">
        <x:v>238880.324420056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127994</x:v>
      </x:c>
      <x:c r="B169" s="1">
        <x:v>43201.3848785532</x:v>
      </x:c>
      <x:c r="C169" s="6">
        <x:v>2.797124665</x:v>
      </x:c>
      <x:c r="D169" s="14" t="s">
        <x:v>77</x:v>
      </x:c>
      <x:c r="E169" s="15">
        <x:v>43194.5239701389</x:v>
      </x:c>
      <x:c r="F169" t="s">
        <x:v>82</x:v>
      </x:c>
      <x:c r="G169" s="6">
        <x:v>206.748814257549</x:v>
      </x:c>
      <x:c r="H169" t="s">
        <x:v>83</x:v>
      </x:c>
      <x:c r="I169" s="6">
        <x:v>27.0348307448248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20.545</x:v>
      </x:c>
      <x:c r="R169" s="8">
        <x:v>104951.738957581</x:v>
      </x:c>
      <x:c r="S169" s="12">
        <x:v>238854.274637566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128000</x:v>
      </x:c>
      <x:c r="B170" s="1">
        <x:v>43201.3848902431</x:v>
      </x:c>
      <x:c r="C170" s="6">
        <x:v>2.81395895833333</x:v>
      </x:c>
      <x:c r="D170" s="14" t="s">
        <x:v>77</x:v>
      </x:c>
      <x:c r="E170" s="15">
        <x:v>43194.5239701389</x:v>
      </x:c>
      <x:c r="F170" t="s">
        <x:v>82</x:v>
      </x:c>
      <x:c r="G170" s="6">
        <x:v>206.744103866673</x:v>
      </x:c>
      <x:c r="H170" t="s">
        <x:v>83</x:v>
      </x:c>
      <x:c r="I170" s="6">
        <x:v>27.0325526713577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20.546</x:v>
      </x:c>
      <x:c r="R170" s="8">
        <x:v>104952.152851944</x:v>
      </x:c>
      <x:c r="S170" s="12">
        <x:v>238869.653714831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128017</x:v>
      </x:c>
      <x:c r="B171" s="1">
        <x:v>43201.3849018171</x:v>
      </x:c>
      <x:c r="C171" s="6">
        <x:v>2.83060993666667</x:v>
      </x:c>
      <x:c r="D171" s="14" t="s">
        <x:v>77</x:v>
      </x:c>
      <x:c r="E171" s="15">
        <x:v>43194.5239701389</x:v>
      </x:c>
      <x:c r="F171" t="s">
        <x:v>82</x:v>
      </x:c>
      <x:c r="G171" s="6">
        <x:v>206.729895725065</x:v>
      </x:c>
      <x:c r="H171" t="s">
        <x:v>83</x:v>
      </x:c>
      <x:c r="I171" s="6">
        <x:v>27.0348906941472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20.546</x:v>
      </x:c>
      <x:c r="R171" s="8">
        <x:v>104953.989755799</x:v>
      </x:c>
      <x:c r="S171" s="12">
        <x:v>238862.749161641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128027</x:v>
      </x:c>
      <x:c r="B172" s="1">
        <x:v>43201.3849136574</x:v>
      </x:c>
      <x:c r="C172" s="6">
        <x:v>2.847644215</x:v>
      </x:c>
      <x:c r="D172" s="14" t="s">
        <x:v>77</x:v>
      </x:c>
      <x:c r="E172" s="15">
        <x:v>43194.5239701389</x:v>
      </x:c>
      <x:c r="F172" t="s">
        <x:v>82</x:v>
      </x:c>
      <x:c r="G172" s="6">
        <x:v>206.886475618881</x:v>
      </x:c>
      <x:c r="H172" t="s">
        <x:v>83</x:v>
      </x:c>
      <x:c r="I172" s="6">
        <x:v>27.0243995789851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20.541</x:v>
      </x:c>
      <x:c r="R172" s="8">
        <x:v>104945.620262242</x:v>
      </x:c>
      <x:c r="S172" s="12">
        <x:v>238866.001144647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128037</x:v>
      </x:c>
      <x:c r="B173" s="1">
        <x:v>43201.3849251968</x:v>
      </x:c>
      <x:c r="C173" s="6">
        <x:v>2.864245125</x:v>
      </x:c>
      <x:c r="D173" s="14" t="s">
        <x:v>77</x:v>
      </x:c>
      <x:c r="E173" s="15">
        <x:v>43194.5239701389</x:v>
      </x:c>
      <x:c r="F173" t="s">
        <x:v>82</x:v>
      </x:c>
      <x:c r="G173" s="6">
        <x:v>206.810257065086</x:v>
      </x:c>
      <x:c r="H173" t="s">
        <x:v>83</x:v>
      </x:c>
      <x:c r="I173" s="6">
        <x:v>27.0186144923637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20.547</x:v>
      </x:c>
      <x:c r="R173" s="8">
        <x:v>104953.549648421</x:v>
      </x:c>
      <x:c r="S173" s="12">
        <x:v>238862.474270116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128047</x:v>
      </x:c>
      <x:c r="B174" s="1">
        <x:v>43201.3849366551</x:v>
      </x:c>
      <x:c r="C174" s="6">
        <x:v>2.88077938833333</x:v>
      </x:c>
      <x:c r="D174" s="14" t="s">
        <x:v>77</x:v>
      </x:c>
      <x:c r="E174" s="15">
        <x:v>43194.5239701389</x:v>
      </x:c>
      <x:c r="F174" t="s">
        <x:v>82</x:v>
      </x:c>
      <x:c r="G174" s="6">
        <x:v>206.804562126658</x:v>
      </x:c>
      <x:c r="H174" t="s">
        <x:v>83</x:v>
      </x:c>
      <x:c r="I174" s="6">
        <x:v>27.0256585110737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20.545</x:v>
      </x:c>
      <x:c r="R174" s="8">
        <x:v>104954.128916978</x:v>
      </x:c>
      <x:c r="S174" s="12">
        <x:v>238857.202858941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128057</x:v>
      </x:c>
      <x:c r="B175" s="1">
        <x:v>43201.3849482986</x:v>
      </x:c>
      <x:c r="C175" s="6">
        <x:v>2.89756368333333</x:v>
      </x:c>
      <x:c r="D175" s="14" t="s">
        <x:v>77</x:v>
      </x:c>
      <x:c r="E175" s="15">
        <x:v>43194.5239701389</x:v>
      </x:c>
      <x:c r="F175" t="s">
        <x:v>82</x:v>
      </x:c>
      <x:c r="G175" s="6">
        <x:v>206.797686452726</x:v>
      </x:c>
      <x:c r="H175" t="s">
        <x:v>83</x:v>
      </x:c>
      <x:c r="I175" s="6">
        <x:v>27.0206827346224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20.547</x:v>
      </x:c>
      <x:c r="R175" s="8">
        <x:v>104950.037029374</x:v>
      </x:c>
      <x:c r="S175" s="12">
        <x:v>238853.349406941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128067</x:v>
      </x:c>
      <x:c r="B176" s="1">
        <x:v>43201.384959919</x:v>
      </x:c>
      <x:c r="C176" s="6">
        <x:v>2.91424796666667</x:v>
      </x:c>
      <x:c r="D176" s="14" t="s">
        <x:v>77</x:v>
      </x:c>
      <x:c r="E176" s="15">
        <x:v>43194.5239701389</x:v>
      </x:c>
      <x:c r="F176" t="s">
        <x:v>82</x:v>
      </x:c>
      <x:c r="G176" s="6">
        <x:v>206.952134838714</x:v>
      </x:c>
      <x:c r="H176" t="s">
        <x:v>83</x:v>
      </x:c>
      <x:c r="I176" s="6">
        <x:v>27.0074939652545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20.543</x:v>
      </x:c>
      <x:c r="R176" s="8">
        <x:v>104952.126135745</x:v>
      </x:c>
      <x:c r="S176" s="12">
        <x:v>238861.570580733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128077</x:v>
      </x:c>
      <x:c r="B177" s="1">
        <x:v>43201.384971331</x:v>
      </x:c>
      <x:c r="C177" s="6">
        <x:v>2.93069890333333</x:v>
      </x:c>
      <x:c r="D177" s="14" t="s">
        <x:v>77</x:v>
      </x:c>
      <x:c r="E177" s="15">
        <x:v>43194.5239701389</x:v>
      </x:c>
      <x:c r="F177" t="s">
        <x:v>82</x:v>
      </x:c>
      <x:c r="G177" s="6">
        <x:v>206.936439330532</x:v>
      </x:c>
      <x:c r="H177" t="s">
        <x:v>83</x:v>
      </x:c>
      <x:c r="I177" s="6">
        <x:v>27.0131291603716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20.542</x:v>
      </x:c>
      <x:c r="R177" s="8">
        <x:v>104944.511325302</x:v>
      </x:c>
      <x:c r="S177" s="12">
        <x:v>238856.391359497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128085</x:v>
      </x:c>
      <x:c r="B178" s="1">
        <x:v>43201.3849827546</x:v>
      </x:c>
      <x:c r="C178" s="6">
        <x:v>2.947166485</x:v>
      </x:c>
      <x:c r="D178" s="14" t="s">
        <x:v>77</x:v>
      </x:c>
      <x:c r="E178" s="15">
        <x:v>43194.5239701389</x:v>
      </x:c>
      <x:c r="F178" t="s">
        <x:v>82</x:v>
      </x:c>
      <x:c r="G178" s="6">
        <x:v>206.834101802913</x:v>
      </x:c>
      <x:c r="H178" t="s">
        <x:v>83</x:v>
      </x:c>
      <x:c r="I178" s="6">
        <x:v>27.0177452315047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20.546</x:v>
      </x:c>
      <x:c r="R178" s="8">
        <x:v>104945.432445603</x:v>
      </x:c>
      <x:c r="S178" s="12">
        <x:v>238859.442050635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128097</x:v>
      </x:c>
      <x:c r="B179" s="1">
        <x:v>43201.3849944792</x:v>
      </x:c>
      <x:c r="C179" s="6">
        <x:v>2.96406746</x:v>
      </x:c>
      <x:c r="D179" s="14" t="s">
        <x:v>77</x:v>
      </x:c>
      <x:c r="E179" s="15">
        <x:v>43194.5239701389</x:v>
      </x:c>
      <x:c r="F179" t="s">
        <x:v>82</x:v>
      </x:c>
      <x:c r="G179" s="6">
        <x:v>206.886721418728</x:v>
      </x:c>
      <x:c r="H179" t="s">
        <x:v>83</x:v>
      </x:c>
      <x:c r="I179" s="6">
        <x:v>27.0151973992502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20.544</x:v>
      </x:c>
      <x:c r="R179" s="8">
        <x:v>104938.587225461</x:v>
      </x:c>
      <x:c r="S179" s="12">
        <x:v>238855.093607402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128102</x:v>
      </x:c>
      <x:c r="B180" s="1">
        <x:v>43201.3850058681</x:v>
      </x:c>
      <x:c r="C180" s="6">
        <x:v>2.98045168</x:v>
      </x:c>
      <x:c r="D180" s="14" t="s">
        <x:v>77</x:v>
      </x:c>
      <x:c r="E180" s="15">
        <x:v>43194.5239701389</x:v>
      </x:c>
      <x:c r="F180" t="s">
        <x:v>82</x:v>
      </x:c>
      <x:c r="G180" s="6">
        <x:v>206.84469186591</x:v>
      </x:c>
      <x:c r="H180" t="s">
        <x:v>83</x:v>
      </x:c>
      <x:c r="I180" s="6">
        <x:v>27.0129493135723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20.547</x:v>
      </x:c>
      <x:c r="R180" s="8">
        <x:v>104950.322943209</x:v>
      </x:c>
      <x:c r="S180" s="12">
        <x:v>238853.392448015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128117</x:v>
      </x:c>
      <x:c r="B181" s="1">
        <x:v>43201.3850179398</x:v>
      </x:c>
      <x:c r="C181" s="6">
        <x:v>2.99785270333333</x:v>
      </x:c>
      <x:c r="D181" s="14" t="s">
        <x:v>77</x:v>
      </x:c>
      <x:c r="E181" s="15">
        <x:v>43194.5239701389</x:v>
      </x:c>
      <x:c r="F181" t="s">
        <x:v>82</x:v>
      </x:c>
      <x:c r="G181" s="6">
        <x:v>206.865967660874</x:v>
      </x:c>
      <x:c r="H181" t="s">
        <x:v>83</x:v>
      </x:c>
      <x:c r="I181" s="6">
        <x:v>27.0155570930983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20.545</x:v>
      </x:c>
      <x:c r="R181" s="8">
        <x:v>104963.479526006</x:v>
      </x:c>
      <x:c r="S181" s="12">
        <x:v>238856.032185699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128124</x:v>
      </x:c>
      <x:c r="B182" s="1">
        <x:v>43201.3850292824</x:v>
      </x:c>
      <x:c r="C182" s="6">
        <x:v>3.01415361833333</x:v>
      </x:c>
      <x:c r="D182" s="14" t="s">
        <x:v>77</x:v>
      </x:c>
      <x:c r="E182" s="15">
        <x:v>43194.5239701389</x:v>
      </x:c>
      <x:c r="F182" t="s">
        <x:v>82</x:v>
      </x:c>
      <x:c r="G182" s="6">
        <x:v>206.962525244967</x:v>
      </x:c>
      <x:c r="H182" t="s">
        <x:v>83</x:v>
      </x:c>
      <x:c r="I182" s="6">
        <x:v>27.005785423923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20.543</x:v>
      </x:c>
      <x:c r="R182" s="8">
        <x:v>104969.206525587</x:v>
      </x:c>
      <x:c r="S182" s="12">
        <x:v>238853.777488373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128137</x:v>
      </x:c>
      <x:c r="B183" s="1">
        <x:v>43201.3850407407</x:v>
      </x:c>
      <x:c r="C183" s="6">
        <x:v>3.03067122333333</x:v>
      </x:c>
      <x:c r="D183" s="14" t="s">
        <x:v>77</x:v>
      </x:c>
      <x:c r="E183" s="15">
        <x:v>43194.5239701389</x:v>
      </x:c>
      <x:c r="F183" t="s">
        <x:v>82</x:v>
      </x:c>
      <x:c r="G183" s="6">
        <x:v>206.705151128653</x:v>
      </x:c>
      <x:c r="H183" t="s">
        <x:v>83</x:v>
      </x:c>
      <x:c r="I183" s="6">
        <x:v>27.0359098327963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20.547</x:v>
      </x:c>
      <x:c r="R183" s="8">
        <x:v>104965.981543747</x:v>
      </x:c>
      <x:c r="S183" s="12">
        <x:v>238848.276960065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128147</x:v>
      </x:c>
      <x:c r="B184" s="1">
        <x:v>43201.3850522801</x:v>
      </x:c>
      <x:c r="C184" s="6">
        <x:v>3.04728880333333</x:v>
      </x:c>
      <x:c r="D184" s="14" t="s">
        <x:v>77</x:v>
      </x:c>
      <x:c r="E184" s="15">
        <x:v>43194.5239701389</x:v>
      </x:c>
      <x:c r="F184" t="s">
        <x:v>82</x:v>
      </x:c>
      <x:c r="G184" s="6">
        <x:v>206.73439673393</x:v>
      </x:c>
      <x:c r="H184" t="s">
        <x:v>83</x:v>
      </x:c>
      <x:c r="I184" s="6">
        <x:v>27.0402561628603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20.544</x:v>
      </x:c>
      <x:c r="R184" s="8">
        <x:v>104959.831357132</x:v>
      </x:c>
      <x:c r="S184" s="12">
        <x:v>238848.897115069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128157</x:v>
      </x:c>
      <x:c r="B185" s="1">
        <x:v>43201.3850639236</x:v>
      </x:c>
      <x:c r="C185" s="6">
        <x:v>3.06405642666667</x:v>
      </x:c>
      <x:c r="D185" s="14" t="s">
        <x:v>77</x:v>
      </x:c>
      <x:c r="E185" s="15">
        <x:v>43194.5239701389</x:v>
      </x:c>
      <x:c r="F185" t="s">
        <x:v>82</x:v>
      </x:c>
      <x:c r="G185" s="6">
        <x:v>206.751987582867</x:v>
      </x:c>
      <x:c r="H185" t="s">
        <x:v>83</x:v>
      </x:c>
      <x:c r="I185" s="6">
        <x:v>27.0251489432662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20.548</x:v>
      </x:c>
      <x:c r="R185" s="8">
        <x:v>104966.917678391</x:v>
      </x:c>
      <x:c r="S185" s="12">
        <x:v>238851.790517278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128165</x:v>
      </x:c>
      <x:c r="B186" s="1">
        <x:v>43201.3850755787</x:v>
      </x:c>
      <x:c r="C186" s="6">
        <x:v>3.08080739166667</x:v>
      </x:c>
      <x:c r="D186" s="14" t="s">
        <x:v>77</x:v>
      </x:c>
      <x:c r="E186" s="15">
        <x:v>43194.5239701389</x:v>
      </x:c>
      <x:c r="F186" t="s">
        <x:v>82</x:v>
      </x:c>
      <x:c r="G186" s="6">
        <x:v>206.919487317834</x:v>
      </x:c>
      <x:c r="H186" t="s">
        <x:v>83</x:v>
      </x:c>
      <x:c r="I186" s="6">
        <x:v>27.0159167869847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20.542</x:v>
      </x:c>
      <x:c r="R186" s="8">
        <x:v>104968.198946323</x:v>
      </x:c>
      <x:c r="S186" s="12">
        <x:v>238847.063304258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128177</x:v>
      </x:c>
      <x:c r="B187" s="1">
        <x:v>43201.385087037</x:v>
      </x:c>
      <x:c r="C187" s="6">
        <x:v>3.09732495</x:v>
      </x:c>
      <x:c r="D187" s="14" t="s">
        <x:v>77</x:v>
      </x:c>
      <x:c r="E187" s="15">
        <x:v>43194.5239701389</x:v>
      </x:c>
      <x:c r="F187" t="s">
        <x:v>82</x:v>
      </x:c>
      <x:c r="G187" s="6">
        <x:v>206.739211559149</x:v>
      </x:c>
      <x:c r="H187" t="s">
        <x:v>83</x:v>
      </x:c>
      <x:c r="I187" s="6">
        <x:v>27.0303045740566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20.547</x:v>
      </x:c>
      <x:c r="R187" s="8">
        <x:v>104957.532567097</x:v>
      </x:c>
      <x:c r="S187" s="12">
        <x:v>238854.956896875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128187</x:v>
      </x:c>
      <x:c r="B188" s="1">
        <x:v>43201.3850986921</x:v>
      </x:c>
      <x:c r="C188" s="6">
        <x:v>3.11412595</x:v>
      </x:c>
      <x:c r="D188" s="14" t="s">
        <x:v>77</x:v>
      </x:c>
      <x:c r="E188" s="15">
        <x:v>43194.5239701389</x:v>
      </x:c>
      <x:c r="F188" t="s">
        <x:v>82</x:v>
      </x:c>
      <x:c r="G188" s="6">
        <x:v>206.772132576504</x:v>
      </x:c>
      <x:c r="H188" t="s">
        <x:v>83</x:v>
      </x:c>
      <x:c r="I188" s="6">
        <x:v>27.0309939904027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20.545</x:v>
      </x:c>
      <x:c r="R188" s="8">
        <x:v>104956.103699683</x:v>
      </x:c>
      <x:c r="S188" s="12">
        <x:v>238847.795828414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128197</x:v>
      </x:c>
      <x:c r="B189" s="1">
        <x:v>43201.3851103356</x:v>
      </x:c>
      <x:c r="C189" s="6">
        <x:v>3.13086019833333</x:v>
      </x:c>
      <x:c r="D189" s="14" t="s">
        <x:v>77</x:v>
      </x:c>
      <x:c r="E189" s="15">
        <x:v>43194.5239701389</x:v>
      </x:c>
      <x:c r="F189" t="s">
        <x:v>82</x:v>
      </x:c>
      <x:c r="G189" s="6">
        <x:v>206.869590780855</x:v>
      </x:c>
      <x:c r="H189" t="s">
        <x:v>83</x:v>
      </x:c>
      <x:c r="I189" s="6">
        <x:v>27.0180150020919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20.544</x:v>
      </x:c>
      <x:c r="R189" s="8">
        <x:v>104956.057890537</x:v>
      </x:c>
      <x:c r="S189" s="12">
        <x:v>238840.035835217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128207</x:v>
      </x:c>
      <x:c r="B190" s="1">
        <x:v>43201.3851219907</x:v>
      </x:c>
      <x:c r="C190" s="6">
        <x:v>3.14766114</x:v>
      </x:c>
      <x:c r="D190" s="14" t="s">
        <x:v>77</x:v>
      </x:c>
      <x:c r="E190" s="15">
        <x:v>43194.5239701389</x:v>
      </x:c>
      <x:c r="F190" t="s">
        <x:v>82</x:v>
      </x:c>
      <x:c r="G190" s="6">
        <x:v>206.895651543386</x:v>
      </x:c>
      <x:c r="H190" t="s">
        <x:v>83</x:v>
      </x:c>
      <x:c r="I190" s="6">
        <x:v>27.0137286497697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20.544</x:v>
      </x:c>
      <x:c r="R190" s="8">
        <x:v>104963.079798866</x:v>
      </x:c>
      <x:c r="S190" s="12">
        <x:v>238839.390085213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128217</x:v>
      </x:c>
      <x:c r="B191" s="1">
        <x:v>43201.3851336806</x:v>
      </x:c>
      <x:c r="C191" s="6">
        <x:v>3.16449542166667</x:v>
      </x:c>
      <x:c r="D191" s="14" t="s">
        <x:v>77</x:v>
      </x:c>
      <x:c r="E191" s="15">
        <x:v>43194.5239701389</x:v>
      </x:c>
      <x:c r="F191" t="s">
        <x:v>82</x:v>
      </x:c>
      <x:c r="G191" s="6">
        <x:v>206.785480626907</x:v>
      </x:c>
      <x:c r="H191" t="s">
        <x:v>83</x:v>
      </x:c>
      <x:c r="I191" s="6">
        <x:v>27.0226910290494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20.547</x:v>
      </x:c>
      <x:c r="R191" s="8">
        <x:v>104958.767252552</x:v>
      </x:c>
      <x:c r="S191" s="12">
        <x:v>238838.429374399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128227</x:v>
      </x:c>
      <x:c r="B192" s="1">
        <x:v>43201.3851451042</x:v>
      </x:c>
      <x:c r="C192" s="6">
        <x:v>3.18091304</x:v>
      </x:c>
      <x:c r="D192" s="14" t="s">
        <x:v>77</x:v>
      </x:c>
      <x:c r="E192" s="15">
        <x:v>43194.5239701389</x:v>
      </x:c>
      <x:c r="F192" t="s">
        <x:v>82</x:v>
      </x:c>
      <x:c r="G192" s="6">
        <x:v>206.942943295915</x:v>
      </x:c>
      <x:c r="H192" t="s">
        <x:v>83</x:v>
      </x:c>
      <x:c r="I192" s="6">
        <x:v>27.0212222762907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20.539</x:v>
      </x:c>
      <x:c r="R192" s="8">
        <x:v>104961.069961398</x:v>
      </x:c>
      <x:c r="S192" s="12">
        <x:v>238836.631520611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128237</x:v>
      </x:c>
      <x:c r="B193" s="1">
        <x:v>43201.3851566782</x:v>
      </x:c>
      <x:c r="C193" s="6">
        <x:v>3.19761398333333</x:v>
      </x:c>
      <x:c r="D193" s="14" t="s">
        <x:v>77</x:v>
      </x:c>
      <x:c r="E193" s="15">
        <x:v>43194.5239701389</x:v>
      </x:c>
      <x:c r="F193" t="s">
        <x:v>82</x:v>
      </x:c>
      <x:c r="G193" s="6">
        <x:v>206.950110891563</x:v>
      </x:c>
      <x:c r="H193" t="s">
        <x:v>83</x:v>
      </x:c>
      <x:c r="I193" s="6">
        <x:v>27.0108810760789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20.542</x:v>
      </x:c>
      <x:c r="R193" s="8">
        <x:v>104954.903373392</x:v>
      </x:c>
      <x:c r="S193" s="12">
        <x:v>238834.539151282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128247</x:v>
      </x:c>
      <x:c r="B194" s="1">
        <x:v>43201.3851683218</x:v>
      </x:c>
      <x:c r="C194" s="6">
        <x:v>3.214364925</x:v>
      </x:c>
      <x:c r="D194" s="14" t="s">
        <x:v>77</x:v>
      </x:c>
      <x:c r="E194" s="15">
        <x:v>43194.5239701389</x:v>
      </x:c>
      <x:c r="F194" t="s">
        <x:v>82</x:v>
      </x:c>
      <x:c r="G194" s="6">
        <x:v>206.89670361489</x:v>
      </x:c>
      <x:c r="H194" t="s">
        <x:v>83</x:v>
      </x:c>
      <x:c r="I194" s="6">
        <x:v>27.0196636005958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20.542</x:v>
      </x:c>
      <x:c r="R194" s="8">
        <x:v>104953.466463369</x:v>
      </x:c>
      <x:c r="S194" s="12">
        <x:v>238833.012382089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128257</x:v>
      </x:c>
      <x:c r="B195" s="1">
        <x:v>43201.3851797454</x:v>
      </x:c>
      <x:c r="C195" s="6">
        <x:v>3.23081583666667</x:v>
      </x:c>
      <x:c r="D195" s="14" t="s">
        <x:v>77</x:v>
      </x:c>
      <x:c r="E195" s="15">
        <x:v>43194.5239701389</x:v>
      </x:c>
      <x:c r="F195" t="s">
        <x:v>82</x:v>
      </x:c>
      <x:c r="G195" s="6">
        <x:v>206.874468113807</x:v>
      </x:c>
      <x:c r="H195" t="s">
        <x:v>83</x:v>
      </x:c>
      <x:c r="I195" s="6">
        <x:v>27.023320494714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20.542</x:v>
      </x:c>
      <x:c r="R195" s="8">
        <x:v>104949.161267396</x:v>
      </x:c>
      <x:c r="S195" s="12">
        <x:v>238836.488758565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128265</x:v>
      </x:c>
      <x:c r="B196" s="1">
        <x:v>43201.3851912037</x:v>
      </x:c>
      <x:c r="C196" s="6">
        <x:v>3.247316795</x:v>
      </x:c>
      <x:c r="D196" s="14" t="s">
        <x:v>77</x:v>
      </x:c>
      <x:c r="E196" s="15">
        <x:v>43194.5239701389</x:v>
      </x:c>
      <x:c r="F196" t="s">
        <x:v>82</x:v>
      </x:c>
      <x:c r="G196" s="6">
        <x:v>206.780355385852</x:v>
      </x:c>
      <x:c r="H196" t="s">
        <x:v>83</x:v>
      </x:c>
      <x:c r="I196" s="6">
        <x:v>27.0265877231554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20.546</x:v>
      </x:c>
      <x:c r="R196" s="8">
        <x:v>104951.686832063</x:v>
      </x:c>
      <x:c r="S196" s="12">
        <x:v>238840.01889589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128271</x:v>
      </x:c>
      <x:c r="B197" s="1">
        <x:v>43201.3852026273</x:v>
      </x:c>
      <x:c r="C197" s="6">
        <x:v>3.26376768333333</x:v>
      </x:c>
      <x:c r="D197" s="14" t="s">
        <x:v>77</x:v>
      </x:c>
      <x:c r="E197" s="15">
        <x:v>43194.5239701389</x:v>
      </x:c>
      <x:c r="F197" t="s">
        <x:v>82</x:v>
      </x:c>
      <x:c r="G197" s="6">
        <x:v>206.915254243736</x:v>
      </x:c>
      <x:c r="H197" t="s">
        <x:v>83</x:v>
      </x:c>
      <x:c r="I197" s="6">
        <x:v>27.0227210036019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20.54</x:v>
      </x:c>
      <x:c r="R197" s="8">
        <x:v>104948.782418514</x:v>
      </x:c>
      <x:c r="S197" s="12">
        <x:v>238834.828071271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128279</x:v>
      </x:c>
      <x:c r="B198" s="1">
        <x:v>43201.3852146643</x:v>
      </x:c>
      <x:c r="C198" s="6">
        <x:v>3.28111865166667</x:v>
      </x:c>
      <x:c r="D198" s="14" t="s">
        <x:v>77</x:v>
      </x:c>
      <x:c r="E198" s="15">
        <x:v>43194.5239701389</x:v>
      </x:c>
      <x:c r="F198" t="s">
        <x:v>82</x:v>
      </x:c>
      <x:c r="G198" s="6">
        <x:v>206.828543399319</x:v>
      </x:c>
      <x:c r="H198" t="s">
        <x:v>83</x:v>
      </x:c>
      <x:c r="I198" s="6">
        <x:v>27.0308740918972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20.542</x:v>
      </x:c>
      <x:c r="R198" s="8">
        <x:v>104951.63398361</x:v>
      </x:c>
      <x:c r="S198" s="12">
        <x:v>238832.817534636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128290</x:v>
      </x:c>
      <x:c r="B199" s="1">
        <x:v>43201.3852259259</x:v>
      </x:c>
      <x:c r="C199" s="6">
        <x:v>3.297353</x:v>
      </x:c>
      <x:c r="D199" s="14" t="s">
        <x:v>77</x:v>
      </x:c>
      <x:c r="E199" s="15">
        <x:v>43194.5239701389</x:v>
      </x:c>
      <x:c r="F199" t="s">
        <x:v>82</x:v>
      </x:c>
      <x:c r="G199" s="6">
        <x:v>206.829500991567</x:v>
      </x:c>
      <x:c r="H199" t="s">
        <x:v>83</x:v>
      </x:c>
      <x:c r="I199" s="6">
        <x:v>27.0246094009672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20.544</x:v>
      </x:c>
      <x:c r="R199" s="8">
        <x:v>104947.058058219</x:v>
      </x:c>
      <x:c r="S199" s="12">
        <x:v>238835.065883588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128299</x:v>
      </x:c>
      <x:c r="B200" s="1">
        <x:v>43201.3852373843</x:v>
      </x:c>
      <x:c r="C200" s="6">
        <x:v>3.31385388833333</x:v>
      </x:c>
      <x:c r="D200" s="14" t="s">
        <x:v>77</x:v>
      </x:c>
      <x:c r="E200" s="15">
        <x:v>43194.5239701389</x:v>
      </x:c>
      <x:c r="F200" t="s">
        <x:v>82</x:v>
      </x:c>
      <x:c r="G200" s="6">
        <x:v>206.957383880227</x:v>
      </x:c>
      <x:c r="H200" t="s">
        <x:v>83</x:v>
      </x:c>
      <x:c r="I200" s="6">
        <x:v>27.0127394923193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20.541</x:v>
      </x:c>
      <x:c r="R200" s="8">
        <x:v>104944.336277568</x:v>
      </x:c>
      <x:c r="S200" s="12">
        <x:v>238837.967602866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128316</x:v>
      </x:c>
      <x:c r="B201" s="1">
        <x:v>43201.3852493056</x:v>
      </x:c>
      <x:c r="C201" s="6">
        <x:v>3.33100487</x:v>
      </x:c>
      <x:c r="D201" s="14" t="s">
        <x:v>77</x:v>
      </x:c>
      <x:c r="E201" s="15">
        <x:v>43194.5239701389</x:v>
      </x:c>
      <x:c r="F201" t="s">
        <x:v>82</x:v>
      </x:c>
      <x:c r="G201" s="6">
        <x:v>206.849931968692</x:v>
      </x:c>
      <x:c r="H201" t="s">
        <x:v>83</x:v>
      </x:c>
      <x:c r="I201" s="6">
        <x:v>27.0181948491618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20.545</x:v>
      </x:c>
      <x:c r="R201" s="8">
        <x:v>104943.927068089</x:v>
      </x:c>
      <x:c r="S201" s="12">
        <x:v>238838.217981213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128321</x:v>
      </x:c>
      <x:c r="B202" s="1">
        <x:v>43201.3852608796</x:v>
      </x:c>
      <x:c r="C202" s="6">
        <x:v>3.34767243833333</x:v>
      </x:c>
      <x:c r="D202" s="14" t="s">
        <x:v>77</x:v>
      </x:c>
      <x:c r="E202" s="15">
        <x:v>43194.5239701389</x:v>
      </x:c>
      <x:c r="F202" t="s">
        <x:v>82</x:v>
      </x:c>
      <x:c r="G202" s="6">
        <x:v>206.89009953571</x:v>
      </x:c>
      <x:c r="H202" t="s">
        <x:v>83</x:v>
      </x:c>
      <x:c r="I202" s="6">
        <x:v>27.0268574944539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20.54</x:v>
      </x:c>
      <x:c r="R202" s="8">
        <x:v>104946.354383748</x:v>
      </x:c>
      <x:c r="S202" s="12">
        <x:v>238826.763006258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128330</x:v>
      </x:c>
      <x:c r="B203" s="1">
        <x:v>43201.3852729977</x:v>
      </x:c>
      <x:c r="C203" s="6">
        <x:v>3.36509012166667</x:v>
      </x:c>
      <x:c r="D203" s="14" t="s">
        <x:v>77</x:v>
      </x:c>
      <x:c r="E203" s="15">
        <x:v>43194.5239701389</x:v>
      </x:c>
      <x:c r="F203" t="s">
        <x:v>82</x:v>
      </x:c>
      <x:c r="G203" s="6">
        <x:v>206.841754489171</x:v>
      </x:c>
      <x:c r="H203" t="s">
        <x:v>83</x:v>
      </x:c>
      <x:c r="I203" s="6">
        <x:v>27.0164863023842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20.546</x:v>
      </x:c>
      <x:c r="R203" s="8">
        <x:v>104951.243345883</x:v>
      </x:c>
      <x:c r="S203" s="12">
        <x:v>238835.845148067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128339</x:v>
      </x:c>
      <x:c r="B204" s="1">
        <x:v>43201.3852839468</x:v>
      </x:c>
      <x:c r="C204" s="6">
        <x:v>3.38089099833333</x:v>
      </x:c>
      <x:c r="D204" s="14" t="s">
        <x:v>77</x:v>
      </x:c>
      <x:c r="E204" s="15">
        <x:v>43194.5239701389</x:v>
      </x:c>
      <x:c r="F204" t="s">
        <x:v>82</x:v>
      </x:c>
      <x:c r="G204" s="6">
        <x:v>206.905775451509</x:v>
      </x:c>
      <x:c r="H204" t="s">
        <x:v>83</x:v>
      </x:c>
      <x:c r="I204" s="6">
        <x:v>27.0242796807152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20.54</x:v>
      </x:c>
      <x:c r="R204" s="8">
        <x:v>104944.188531583</x:v>
      </x:c>
      <x:c r="S204" s="12">
        <x:v>238834.020362788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128352</x:v>
      </x:c>
      <x:c r="B205" s="1">
        <x:v>43201.3852957176</x:v>
      </x:c>
      <x:c r="C205" s="6">
        <x:v>3.39780861833333</x:v>
      </x:c>
      <x:c r="D205" s="14" t="s">
        <x:v>77</x:v>
      </x:c>
      <x:c r="E205" s="15">
        <x:v>43194.5239701389</x:v>
      </x:c>
      <x:c r="F205" t="s">
        <x:v>82</x:v>
      </x:c>
      <x:c r="G205" s="6">
        <x:v>206.951367983088</x:v>
      </x:c>
      <x:c r="H205" t="s">
        <x:v>83</x:v>
      </x:c>
      <x:c r="I205" s="6">
        <x:v>27.0137286497697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20.541</x:v>
      </x:c>
      <x:c r="R205" s="8">
        <x:v>104930.87562982</x:v>
      </x:c>
      <x:c r="S205" s="12">
        <x:v>238815.683829306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128358</x:v>
      </x:c>
      <x:c r="B206" s="1">
        <x:v>43201.3853072569</x:v>
      </x:c>
      <x:c r="C206" s="6">
        <x:v>3.41444287</x:v>
      </x:c>
      <x:c r="D206" s="14" t="s">
        <x:v>77</x:v>
      </x:c>
      <x:c r="E206" s="15">
        <x:v>43194.5239701389</x:v>
      </x:c>
      <x:c r="F206" t="s">
        <x:v>82</x:v>
      </x:c>
      <x:c r="G206" s="6">
        <x:v>206.812214469508</x:v>
      </x:c>
      <x:c r="H206" t="s">
        <x:v>83</x:v>
      </x:c>
      <x:c r="I206" s="6">
        <x:v>27.0243995789851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20.545</x:v>
      </x:c>
      <x:c r="R206" s="8">
        <x:v>104938.364891072</x:v>
      </x:c>
      <x:c r="S206" s="12">
        <x:v>238832.168026787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128376</x:v>
      </x:c>
      <x:c r="B207" s="1">
        <x:v>43201.3853187847</x:v>
      </x:c>
      <x:c r="C207" s="6">
        <x:v>3.431060485</x:v>
      </x:c>
      <x:c r="D207" s="14" t="s">
        <x:v>77</x:v>
      </x:c>
      <x:c r="E207" s="15">
        <x:v>43194.5239701389</x:v>
      </x:c>
      <x:c r="F207" t="s">
        <x:v>82</x:v>
      </x:c>
      <x:c r="G207" s="6">
        <x:v>206.88084701029</x:v>
      </x:c>
      <x:c r="H207" t="s">
        <x:v>83</x:v>
      </x:c>
      <x:c r="I207" s="6">
        <x:v>27.0222713853382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20.542</x:v>
      </x:c>
      <x:c r="R207" s="8">
        <x:v>104940.452015899</x:v>
      </x:c>
      <x:c r="S207" s="12">
        <x:v>238817.771207085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128379</x:v>
      </x:c>
      <x:c r="B208" s="1">
        <x:v>43201.3853300116</x:v>
      </x:c>
      <x:c r="C208" s="6">
        <x:v>3.44719473166667</x:v>
      </x:c>
      <x:c r="D208" s="14" t="s">
        <x:v>77</x:v>
      </x:c>
      <x:c r="E208" s="15">
        <x:v>43194.5239701389</x:v>
      </x:c>
      <x:c r="F208" t="s">
        <x:v>82</x:v>
      </x:c>
      <x:c r="G208" s="6">
        <x:v>206.865195332978</x:v>
      </x:c>
      <x:c r="H208" t="s">
        <x:v>83</x:v>
      </x:c>
      <x:c r="I208" s="6">
        <x:v>27.0217917925897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20.543</x:v>
      </x:c>
      <x:c r="R208" s="8">
        <x:v>104934.10340909</x:v>
      </x:c>
      <x:c r="S208" s="12">
        <x:v>238811.256254371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128395</x:v>
      </x:c>
      <x:c r="B209" s="1">
        <x:v>43201.3853419792</x:v>
      </x:c>
      <x:c r="C209" s="6">
        <x:v>3.4644457</x:v>
      </x:c>
      <x:c r="D209" s="14" t="s">
        <x:v>77</x:v>
      </x:c>
      <x:c r="E209" s="15">
        <x:v>43194.5239701389</x:v>
      </x:c>
      <x:c r="F209" t="s">
        <x:v>82</x:v>
      </x:c>
      <x:c r="G209" s="6">
        <x:v>206.976307157237</x:v>
      </x:c>
      <x:c r="H209" t="s">
        <x:v>83</x:v>
      </x:c>
      <x:c r="I209" s="6">
        <x:v>27.0157369400372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20.539</x:v>
      </x:c>
      <x:c r="R209" s="8">
        <x:v>104931.295750331</x:v>
      </x:c>
      <x:c r="S209" s="12">
        <x:v>238814.676530276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128403</x:v>
      </x:c>
      <x:c r="B210" s="1">
        <x:v>43201.3853533565</x:v>
      </x:c>
      <x:c r="C210" s="6">
        <x:v>3.480829965</x:v>
      </x:c>
      <x:c r="D210" s="14" t="s">
        <x:v>77</x:v>
      </x:c>
      <x:c r="E210" s="15">
        <x:v>43194.5239701389</x:v>
      </x:c>
      <x:c r="F210" t="s">
        <x:v>82</x:v>
      </x:c>
      <x:c r="G210" s="6">
        <x:v>206.913066807964</x:v>
      </x:c>
      <x:c r="H210" t="s">
        <x:v>83</x:v>
      </x:c>
      <x:c r="I210" s="6">
        <x:v>27.0230806982563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20.54</x:v>
      </x:c>
      <x:c r="R210" s="8">
        <x:v>104926.236892767</x:v>
      </x:c>
      <x:c r="S210" s="12">
        <x:v>238815.620294653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128414</x:v>
      </x:c>
      <x:c r="B211" s="1">
        <x:v>43201.3853647801</x:v>
      </x:c>
      <x:c r="C211" s="6">
        <x:v>3.497280925</x:v>
      </x:c>
      <x:c r="D211" s="14" t="s">
        <x:v>77</x:v>
      </x:c>
      <x:c r="E211" s="15">
        <x:v>43194.5239701389</x:v>
      </x:c>
      <x:c r="F211" t="s">
        <x:v>82</x:v>
      </x:c>
      <x:c r="G211" s="6">
        <x:v>206.911629133265</x:v>
      </x:c>
      <x:c r="H211" t="s">
        <x:v>83</x:v>
      </x:c>
      <x:c r="I211" s="6">
        <x:v>27.0202630911617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20.541</x:v>
      </x:c>
      <x:c r="R211" s="8">
        <x:v>104930.545625203</x:v>
      </x:c>
      <x:c r="S211" s="12">
        <x:v>238819.848231146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128422</x:v>
      </x:c>
      <x:c r="B212" s="1">
        <x:v>43201.3853763079</x:v>
      </x:c>
      <x:c r="C212" s="6">
        <x:v>3.51389855</x:v>
      </x:c>
      <x:c r="D212" s="14" t="s">
        <x:v>77</x:v>
      </x:c>
      <x:c r="E212" s="15">
        <x:v>43194.5239701389</x:v>
      </x:c>
      <x:c r="F212" t="s">
        <x:v>82</x:v>
      </x:c>
      <x:c r="G212" s="6">
        <x:v>206.772628790495</x:v>
      </x:c>
      <x:c r="H212" t="s">
        <x:v>83</x:v>
      </x:c>
      <x:c r="I212" s="6">
        <x:v>27.037018895795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20.543</x:v>
      </x:c>
      <x:c r="R212" s="8">
        <x:v>104930.557342431</x:v>
      </x:c>
      <x:c r="S212" s="12">
        <x:v>238810.599511677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128431</x:v>
      </x:c>
      <x:c r="B213" s="1">
        <x:v>43201.3853884259</x:v>
      </x:c>
      <x:c r="C213" s="6">
        <x:v>3.53131616333333</x:v>
      </x:c>
      <x:c r="D213" s="14" t="s">
        <x:v>77</x:v>
      </x:c>
      <x:c r="E213" s="15">
        <x:v>43194.5239701389</x:v>
      </x:c>
      <x:c r="F213" t="s">
        <x:v>82</x:v>
      </x:c>
      <x:c r="G213" s="6">
        <x:v>206.771874548619</x:v>
      </x:c>
      <x:c r="H213" t="s">
        <x:v>83</x:v>
      </x:c>
      <x:c r="I213" s="6">
        <x:v>27.040196213442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20.542</x:v>
      </x:c>
      <x:c r="R213" s="8">
        <x:v>104926.963097015</x:v>
      </x:c>
      <x:c r="S213" s="12">
        <x:v>238813.967117605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128442</x:v>
      </x:c>
      <x:c r="B214" s="1">
        <x:v>43201.3853998495</x:v>
      </x:c>
      <x:c r="C214" s="6">
        <x:v>3.54775038333333</x:v>
      </x:c>
      <x:c r="D214" s="14" t="s">
        <x:v>77</x:v>
      </x:c>
      <x:c r="E214" s="15">
        <x:v>43194.5239701389</x:v>
      </x:c>
      <x:c r="F214" t="s">
        <x:v>82</x:v>
      </x:c>
      <x:c r="G214" s="6">
        <x:v>206.753837138992</x:v>
      </x:c>
      <x:c r="H214" t="s">
        <x:v>83</x:v>
      </x:c>
      <x:c r="I214" s="6">
        <x:v>27.0431637109414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20.542</x:v>
      </x:c>
      <x:c r="R214" s="8">
        <x:v>104926.720287803</x:v>
      </x:c>
      <x:c r="S214" s="12">
        <x:v>238802.335312802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128457</x:v>
      </x:c>
      <x:c r="B215" s="1">
        <x:v>43201.3854114236</x:v>
      </x:c>
      <x:c r="C215" s="6">
        <x:v>3.564434725</x:v>
      </x:c>
      <x:c r="D215" s="14" t="s">
        <x:v>77</x:v>
      </x:c>
      <x:c r="E215" s="15">
        <x:v>43194.5239701389</x:v>
      </x:c>
      <x:c r="F215" t="s">
        <x:v>82</x:v>
      </x:c>
      <x:c r="G215" s="6">
        <x:v>206.924610830895</x:v>
      </x:c>
      <x:c r="H215" t="s">
        <x:v>83</x:v>
      </x:c>
      <x:c r="I215" s="6">
        <x:v>27.0120201052655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20.543</x:v>
      </x:c>
      <x:c r="R215" s="8">
        <x:v>104922.82309841</x:v>
      </x:c>
      <x:c r="S215" s="12">
        <x:v>238807.431504016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128463</x:v>
      </x:c>
      <x:c r="B216" s="1">
        <x:v>43201.3854228819</x:v>
      </x:c>
      <x:c r="C216" s="6">
        <x:v>3.58093561333333</x:v>
      </x:c>
      <x:c r="D216" s="14" t="s">
        <x:v>77</x:v>
      </x:c>
      <x:c r="E216" s="15">
        <x:v>43194.5239701389</x:v>
      </x:c>
      <x:c r="F216" t="s">
        <x:v>82</x:v>
      </x:c>
      <x:c r="G216" s="6">
        <x:v>206.868067277888</x:v>
      </x:c>
      <x:c r="H216" t="s">
        <x:v>83</x:v>
      </x:c>
      <x:c r="I216" s="6">
        <x:v>27.0274270117088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20.541</x:v>
      </x:c>
      <x:c r="R216" s="8">
        <x:v>104917.771888447</x:v>
      </x:c>
      <x:c r="S216" s="12">
        <x:v>238803.469328302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128472</x:v>
      </x:c>
      <x:c r="B217" s="1">
        <x:v>43201.3854344097</x:v>
      </x:c>
      <x:c r="C217" s="6">
        <x:v>3.59755319333333</x:v>
      </x:c>
      <x:c r="D217" s="14" t="s">
        <x:v>77</x:v>
      </x:c>
      <x:c r="E217" s="15">
        <x:v>43194.5239701389</x:v>
      </x:c>
      <x:c r="F217" t="s">
        <x:v>82</x:v>
      </x:c>
      <x:c r="G217" s="6">
        <x:v>206.877318504288</x:v>
      </x:c>
      <x:c r="H217" t="s">
        <x:v>83</x:v>
      </x:c>
      <x:c r="I217" s="6">
        <x:v>27.0320131278681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20.539</x:v>
      </x:c>
      <x:c r="R217" s="8">
        <x:v>104925.570286629</x:v>
      </x:c>
      <x:c r="S217" s="12">
        <x:v>238813.518138186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128487</x:v>
      </x:c>
      <x:c r="B218" s="1">
        <x:v>43201.3854459143</x:v>
      </x:c>
      <x:c r="C218" s="6">
        <x:v>3.61412083166667</x:v>
      </x:c>
      <x:c r="D218" s="14" t="s">
        <x:v>77</x:v>
      </x:c>
      <x:c r="E218" s="15">
        <x:v>43194.5239701389</x:v>
      </x:c>
      <x:c r="F218" t="s">
        <x:v>82</x:v>
      </x:c>
      <x:c r="G218" s="6">
        <x:v>206.880300243298</x:v>
      </x:c>
      <x:c r="H218" t="s">
        <x:v>83</x:v>
      </x:c>
      <x:c r="I218" s="6">
        <x:v>27.0223613089861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20.542</x:v>
      </x:c>
      <x:c r="R218" s="8">
        <x:v>104921.960973413</x:v>
      </x:c>
      <x:c r="S218" s="12">
        <x:v>238803.854902104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128493</x:v>
      </x:c>
      <x:c r="B219" s="1">
        <x:v>43201.3854572569</x:v>
      </x:c>
      <x:c r="C219" s="6">
        <x:v>3.63042174666667</x:v>
      </x:c>
      <x:c r="D219" s="14" t="s">
        <x:v>77</x:v>
      </x:c>
      <x:c r="E219" s="15">
        <x:v>43194.5239701389</x:v>
      </x:c>
      <x:c r="F219" t="s">
        <x:v>82</x:v>
      </x:c>
      <x:c r="G219" s="6">
        <x:v>206.898484242889</x:v>
      </x:c>
      <x:c r="H219" t="s">
        <x:v>83</x:v>
      </x:c>
      <x:c r="I219" s="6">
        <x:v>27.0254786636033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20.54</x:v>
      </x:c>
      <x:c r="R219" s="8">
        <x:v>104915.235223571</x:v>
      </x:c>
      <x:c r="S219" s="12">
        <x:v>238817.178409167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128501</x:v>
      </x:c>
      <x:c r="B220" s="1">
        <x:v>43201.385469213</x:v>
      </x:c>
      <x:c r="C220" s="6">
        <x:v>3.64765603333333</x:v>
      </x:c>
      <x:c r="D220" s="14" t="s">
        <x:v>77</x:v>
      </x:c>
      <x:c r="E220" s="15">
        <x:v>43194.5239701389</x:v>
      </x:c>
      <x:c r="F220" t="s">
        <x:v>82</x:v>
      </x:c>
      <x:c r="G220" s="6">
        <x:v>206.831117870578</x:v>
      </x:c>
      <x:c r="H220" t="s">
        <x:v>83</x:v>
      </x:c>
      <x:c r="I220" s="6">
        <x:v>27.0273970371145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20.543</x:v>
      </x:c>
      <x:c r="R220" s="8">
        <x:v>104922.71170976</x:v>
      </x:c>
      <x:c r="S220" s="12">
        <x:v>238811.049491699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128513</x:v>
      </x:c>
      <x:c r="B221" s="1">
        <x:v>43201.3854809028</x:v>
      </x:c>
      <x:c r="C221" s="6">
        <x:v>3.664523645</x:v>
      </x:c>
      <x:c r="D221" s="14" t="s">
        <x:v>77</x:v>
      </x:c>
      <x:c r="E221" s="15">
        <x:v>43194.5239701389</x:v>
      </x:c>
      <x:c r="F221" t="s">
        <x:v>82</x:v>
      </x:c>
      <x:c r="G221" s="6">
        <x:v>206.884148902794</x:v>
      </x:c>
      <x:c r="H221" t="s">
        <x:v>83</x:v>
      </x:c>
      <x:c r="I221" s="6">
        <x:v>27.0186744413968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20.543</x:v>
      </x:c>
      <x:c r="R221" s="8">
        <x:v>104917.099993526</x:v>
      </x:c>
      <x:c r="S221" s="12">
        <x:v>238807.172853031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128518</x:v>
      </x:c>
      <x:c r="B222" s="1">
        <x:v>43201.3854923264</x:v>
      </x:c>
      <x:c r="C222" s="6">
        <x:v>3.68090791</x:v>
      </x:c>
      <x:c r="D222" s="14" t="s">
        <x:v>77</x:v>
      </x:c>
      <x:c r="E222" s="15">
        <x:v>43194.5239701389</x:v>
      </x:c>
      <x:c r="F222" t="s">
        <x:v>82</x:v>
      </x:c>
      <x:c r="G222" s="6">
        <x:v>206.765133188842</x:v>
      </x:c>
      <x:c r="H222" t="s">
        <x:v>83</x:v>
      </x:c>
      <x:c r="I222" s="6">
        <x:v>27.0413052778572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20.542</x:v>
      </x:c>
      <x:c r="R222" s="8">
        <x:v>104917.100314168</x:v>
      </x:c>
      <x:c r="S222" s="12">
        <x:v>238805.349164144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128529</x:v>
      </x:c>
      <x:c r="B223" s="1">
        <x:v>43201.3855037384</x:v>
      </x:c>
      <x:c r="C223" s="6">
        <x:v>3.69735886833333</x:v>
      </x:c>
      <x:c r="D223" s="14" t="s">
        <x:v>77</x:v>
      </x:c>
      <x:c r="E223" s="15">
        <x:v>43194.5239701389</x:v>
      </x:c>
      <x:c r="F223" t="s">
        <x:v>82</x:v>
      </x:c>
      <x:c r="G223" s="6">
        <x:v>206.768933591443</x:v>
      </x:c>
      <x:c r="H223" t="s">
        <x:v>83</x:v>
      </x:c>
      <x:c r="I223" s="6">
        <x:v>27.0437332309639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20.541</x:v>
      </x:c>
      <x:c r="R223" s="8">
        <x:v>104915.818273924</x:v>
      </x:c>
      <x:c r="S223" s="12">
        <x:v>238811.742842595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128545</x:v>
      </x:c>
      <x:c r="B224" s="1">
        <x:v>43201.3855154282</x:v>
      </x:c>
      <x:c r="C224" s="6">
        <x:v>3.71420982166667</x:v>
      </x:c>
      <x:c r="D224" s="14" t="s">
        <x:v>77</x:v>
      </x:c>
      <x:c r="E224" s="15">
        <x:v>43194.5239701389</x:v>
      </x:c>
      <x:c r="F224" t="s">
        <x:v>82</x:v>
      </x:c>
      <x:c r="G224" s="6">
        <x:v>206.815374905165</x:v>
      </x:c>
      <x:c r="H224" t="s">
        <x:v>83</x:v>
      </x:c>
      <x:c r="I224" s="6">
        <x:v>27.039147098792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20.54</x:v>
      </x:c>
      <x:c r="R224" s="8">
        <x:v>104912.366193548</x:v>
      </x:c>
      <x:c r="S224" s="12">
        <x:v>238799.373549005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128551</x:v>
      </x:c>
      <x:c r="B225" s="1">
        <x:v>43201.3855270023</x:v>
      </x:c>
      <x:c r="C225" s="6">
        <x:v>3.73089411666667</x:v>
      </x:c>
      <x:c r="D225" s="14" t="s">
        <x:v>77</x:v>
      </x:c>
      <x:c r="E225" s="15">
        <x:v>43194.5239701389</x:v>
      </x:c>
      <x:c r="F225" t="s">
        <x:v>82</x:v>
      </x:c>
      <x:c r="G225" s="6">
        <x:v>206.868341811228</x:v>
      </x:c>
      <x:c r="H225" t="s">
        <x:v>83</x:v>
      </x:c>
      <x:c r="I225" s="6">
        <x:v>27.0395967193158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20.537</x:v>
      </x:c>
      <x:c r="R225" s="8">
        <x:v>104916.783790957</x:v>
      </x:c>
      <x:c r="S225" s="12">
        <x:v>238803.953442986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128558</x:v>
      </x:c>
      <x:c r="B226" s="1">
        <x:v>43201.3855382755</x:v>
      </x:c>
      <x:c r="C226" s="6">
        <x:v>3.747094975</x:v>
      </x:c>
      <x:c r="D226" s="14" t="s">
        <x:v>77</x:v>
      </x:c>
      <x:c r="E226" s="15">
        <x:v>43194.5239701389</x:v>
      </x:c>
      <x:c r="F226" t="s">
        <x:v>82</x:v>
      </x:c>
      <x:c r="G226" s="6">
        <x:v>206.903770354399</x:v>
      </x:c>
      <x:c r="H226" t="s">
        <x:v>83</x:v>
      </x:c>
      <x:c r="I226" s="6">
        <x:v>27.0246094009672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20.54</x:v>
      </x:c>
      <x:c r="R226" s="8">
        <x:v>104915.921310328</x:v>
      </x:c>
      <x:c r="S226" s="12">
        <x:v>238805.066767677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128568</x:v>
      </x:c>
      <x:c r="B227" s="1">
        <x:v>43201.3855498032</x:v>
      </x:c>
      <x:c r="C227" s="6">
        <x:v>3.76372927166667</x:v>
      </x:c>
      <x:c r="D227" s="14" t="s">
        <x:v>77</x:v>
      </x:c>
      <x:c r="E227" s="15">
        <x:v>43194.5239701389</x:v>
      </x:c>
      <x:c r="F227" t="s">
        <x:v>82</x:v>
      </x:c>
      <x:c r="G227" s="6">
        <x:v>206.855446232859</x:v>
      </x:c>
      <x:c r="H227" t="s">
        <x:v>83</x:v>
      </x:c>
      <x:c r="I227" s="6">
        <x:v>27.0356100861027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20.539</x:v>
      </x:c>
      <x:c r="R227" s="8">
        <x:v>104903.964309005</x:v>
      </x:c>
      <x:c r="S227" s="12">
        <x:v>238789.51342782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128581</x:v>
      </x:c>
      <x:c r="B228" s="1">
        <x:v>43201.3855614236</x:v>
      </x:c>
      <x:c r="C228" s="6">
        <x:v>3.780430215</x:v>
      </x:c>
      <x:c r="D228" s="14" t="s">
        <x:v>77</x:v>
      </x:c>
      <x:c r="E228" s="15">
        <x:v>43194.5239701389</x:v>
      </x:c>
      <x:c r="F228" t="s">
        <x:v>82</x:v>
      </x:c>
      <x:c r="G228" s="6">
        <x:v>206.82382899309</x:v>
      </x:c>
      <x:c r="H228" t="s">
        <x:v>83</x:v>
      </x:c>
      <x:c r="I228" s="6">
        <x:v>27.0285960211154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20.543</x:v>
      </x:c>
      <x:c r="R228" s="8">
        <x:v>104919.487459054</x:v>
      </x:c>
      <x:c r="S228" s="12">
        <x:v>238801.068002941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128593</x:v>
      </x:c>
      <x:c r="B229" s="1">
        <x:v>43201.3855731481</x:v>
      </x:c>
      <x:c r="C229" s="6">
        <x:v>3.79734789333333</x:v>
      </x:c>
      <x:c r="D229" s="14" t="s">
        <x:v>77</x:v>
      </x:c>
      <x:c r="E229" s="15">
        <x:v>43194.5239701389</x:v>
      </x:c>
      <x:c r="F229" t="s">
        <x:v>82</x:v>
      </x:c>
      <x:c r="G229" s="6">
        <x:v>207.000739490844</x:v>
      </x:c>
      <x:c r="H229" t="s">
        <x:v>83</x:v>
      </x:c>
      <x:c r="I229" s="6">
        <x:v>27.0117203607051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20.539</x:v>
      </x:c>
      <x:c r="R229" s="8">
        <x:v>104910.236752762</x:v>
      </x:c>
      <x:c r="S229" s="12">
        <x:v>238793.352125763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128603</x:v>
      </x:c>
      <x:c r="B230" s="1">
        <x:v>43201.3855847222</x:v>
      </x:c>
      <x:c r="C230" s="6">
        <x:v>3.81401545</x:v>
      </x:c>
      <x:c r="D230" s="14" t="s">
        <x:v>77</x:v>
      </x:c>
      <x:c r="E230" s="15">
        <x:v>43194.5239701389</x:v>
      </x:c>
      <x:c r="F230" t="s">
        <x:v>82</x:v>
      </x:c>
      <x:c r="G230" s="6">
        <x:v>206.887022415698</x:v>
      </x:c>
      <x:c r="H230" t="s">
        <x:v>83</x:v>
      </x:c>
      <x:c r="I230" s="6">
        <x:v>27.0243096552827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20.541</x:v>
      </x:c>
      <x:c r="R230" s="8">
        <x:v>104907.06770812</x:v>
      </x:c>
      <x:c r="S230" s="12">
        <x:v>238795.217871258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128616</x:v>
      </x:c>
      <x:c r="B231" s="1">
        <x:v>43201.3855962616</x:v>
      </x:c>
      <x:c r="C231" s="6">
        <x:v>3.83063304166667</x:v>
      </x:c>
      <x:c r="D231" s="14" t="s">
        <x:v>77</x:v>
      </x:c>
      <x:c r="E231" s="15">
        <x:v>43194.5239701389</x:v>
      </x:c>
      <x:c r="F231" t="s">
        <x:v>82</x:v>
      </x:c>
      <x:c r="G231" s="6">
        <x:v>206.976816879394</x:v>
      </x:c>
      <x:c r="H231" t="s">
        <x:v>83</x:v>
      </x:c>
      <x:c r="I231" s="6">
        <x:v>27.0217618180454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20.537</x:v>
      </x:c>
      <x:c r="R231" s="8">
        <x:v>104910.394195421</x:v>
      </x:c>
      <x:c r="S231" s="12">
        <x:v>238793.611605871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128626</x:v>
      </x:c>
      <x:c r="B232" s="1">
        <x:v>43201.3856078356</x:v>
      </x:c>
      <x:c r="C232" s="6">
        <x:v>3.84730066666667</x:v>
      </x:c>
      <x:c r="D232" s="14" t="s">
        <x:v>77</x:v>
      </x:c>
      <x:c r="E232" s="15">
        <x:v>43194.5239701389</x:v>
      </x:c>
      <x:c r="F232" t="s">
        <x:v>82</x:v>
      </x:c>
      <x:c r="G232" s="6">
        <x:v>206.871508056021</x:v>
      </x:c>
      <x:c r="H232" t="s">
        <x:v>83</x:v>
      </x:c>
      <x:c r="I232" s="6">
        <x:v>27.0299149040115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20.54</x:v>
      </x:c>
      <x:c r="R232" s="8">
        <x:v>104908.480463876</x:v>
      </x:c>
      <x:c r="S232" s="12">
        <x:v>238795.795575917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128629</x:v>
      </x:c>
      <x:c r="B233" s="1">
        <x:v>43201.3856197917</x:v>
      </x:c>
      <x:c r="C233" s="6">
        <x:v>3.86448499</x:v>
      </x:c>
      <x:c r="D233" s="14" t="s">
        <x:v>77</x:v>
      </x:c>
      <x:c r="E233" s="15">
        <x:v>43194.5239701389</x:v>
      </x:c>
      <x:c r="F233" t="s">
        <x:v>82</x:v>
      </x:c>
      <x:c r="G233" s="6">
        <x:v>206.877384166727</x:v>
      </x:c>
      <x:c r="H233" t="s">
        <x:v>83</x:v>
      </x:c>
      <x:c r="I233" s="6">
        <x:v>27.0228409018155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20.542</x:v>
      </x:c>
      <x:c r="R233" s="8">
        <x:v>104904.611855195</x:v>
      </x:c>
      <x:c r="S233" s="12">
        <x:v>238792.084829836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128640</x:v>
      </x:c>
      <x:c r="B234" s="1">
        <x:v>43201.3856308681</x:v>
      </x:c>
      <x:c r="C234" s="6">
        <x:v>3.88045258</x:v>
      </x:c>
      <x:c r="D234" s="14" t="s">
        <x:v>77</x:v>
      </x:c>
      <x:c r="E234" s="15">
        <x:v>43194.5239701389</x:v>
      </x:c>
      <x:c r="F234" t="s">
        <x:v>82</x:v>
      </x:c>
      <x:c r="G234" s="6">
        <x:v>206.946934437199</x:v>
      </x:c>
      <x:c r="H234" t="s">
        <x:v>83</x:v>
      </x:c>
      <x:c r="I234" s="6">
        <x:v>27.0236202403098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20.538</x:v>
      </x:c>
      <x:c r="R234" s="8">
        <x:v>104905.786161205</x:v>
      </x:c>
      <x:c r="S234" s="12">
        <x:v>238796.314646938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128652</x:v>
      </x:c>
      <x:c r="B235" s="1">
        <x:v>43201.3856426736</x:v>
      </x:c>
      <x:c r="C235" s="6">
        <x:v>3.89745350666667</x:v>
      </x:c>
      <x:c r="D235" s="14" t="s">
        <x:v>77</x:v>
      </x:c>
      <x:c r="E235" s="15">
        <x:v>43194.5239701389</x:v>
      </x:c>
      <x:c r="F235" t="s">
        <x:v>82</x:v>
      </x:c>
      <x:c r="G235" s="6">
        <x:v>206.967680831615</x:v>
      </x:c>
      <x:c r="H235" t="s">
        <x:v>83</x:v>
      </x:c>
      <x:c r="I235" s="6">
        <x:v>27.0263179518797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20.536</x:v>
      </x:c>
      <x:c r="R235" s="8">
        <x:v>104903.435828355</x:v>
      </x:c>
      <x:c r="S235" s="12">
        <x:v>238795.738387781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128666</x:v>
      </x:c>
      <x:c r="B236" s="1">
        <x:v>43201.3856544792</x:v>
      </x:c>
      <x:c r="C236" s="6">
        <x:v>3.91447112666667</x:v>
      </x:c>
      <x:c r="D236" s="14" t="s">
        <x:v>77</x:v>
      </x:c>
      <x:c r="E236" s="15">
        <x:v>43194.5239701389</x:v>
      </x:c>
      <x:c r="F236" t="s">
        <x:v>82</x:v>
      </x:c>
      <x:c r="G236" s="6">
        <x:v>206.865697955896</x:v>
      </x:c>
      <x:c r="H236" t="s">
        <x:v>83</x:v>
      </x:c>
      <x:c r="I236" s="6">
        <x:v>27.0278166814664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20.541</x:v>
      </x:c>
      <x:c r="R236" s="8">
        <x:v>104905.702824466</x:v>
      </x:c>
      <x:c r="S236" s="12">
        <x:v>238783.815567842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128672</x:v>
      </x:c>
      <x:c r="B237" s="1">
        <x:v>43201.3856659722</x:v>
      </x:c>
      <x:c r="C237" s="6">
        <x:v>3.93102204833333</x:v>
      </x:c>
      <x:c r="D237" s="14" t="s">
        <x:v>77</x:v>
      </x:c>
      <x:c r="E237" s="15">
        <x:v>43194.5239701389</x:v>
      </x:c>
      <x:c r="F237" t="s">
        <x:v>82</x:v>
      </x:c>
      <x:c r="G237" s="6">
        <x:v>206.815581338264</x:v>
      </x:c>
      <x:c r="H237" t="s">
        <x:v>83</x:v>
      </x:c>
      <x:c r="I237" s="6">
        <x:v>27.0360597061535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20.541</x:v>
      </x:c>
      <x:c r="R237" s="8">
        <x:v>104903.547136358</x:v>
      </x:c>
      <x:c r="S237" s="12">
        <x:v>238789.505866265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128686</x:v>
      </x:c>
      <x:c r="B238" s="1">
        <x:v>43201.3856775116</x:v>
      </x:c>
      <x:c r="C238" s="6">
        <x:v>3.94760632333333</x:v>
      </x:c>
      <x:c r="D238" s="14" t="s">
        <x:v>77</x:v>
      </x:c>
      <x:c r="E238" s="15">
        <x:v>43194.5239701389</x:v>
      </x:c>
      <x:c r="F238" t="s">
        <x:v>82</x:v>
      </x:c>
      <x:c r="G238" s="6">
        <x:v>206.820801093405</x:v>
      </x:c>
      <x:c r="H238" t="s">
        <x:v>83</x:v>
      </x:c>
      <x:c r="I238" s="6">
        <x:v>27.0199333713376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20.546</x:v>
      </x:c>
      <x:c r="R238" s="8">
        <x:v>104900.922370515</x:v>
      </x:c>
      <x:c r="S238" s="12">
        <x:v>238792.148215471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128695</x:v>
      </x:c>
      <x:c r="B239" s="1">
        <x:v>43201.3856888542</x:v>
      </x:c>
      <x:c r="C239" s="6">
        <x:v>3.96395724833333</x:v>
      </x:c>
      <x:c r="D239" s="14" t="s">
        <x:v>77</x:v>
      </x:c>
      <x:c r="E239" s="15">
        <x:v>43194.5239701389</x:v>
      </x:c>
      <x:c r="F239" t="s">
        <x:v>82</x:v>
      </x:c>
      <x:c r="G239" s="6">
        <x:v>206.861710660392</x:v>
      </x:c>
      <x:c r="H239" t="s">
        <x:v>83</x:v>
      </x:c>
      <x:c r="I239" s="6">
        <x:v>27.0254187144487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20.542</x:v>
      </x:c>
      <x:c r="R239" s="8">
        <x:v>104901.395008369</x:v>
      </x:c>
      <x:c r="S239" s="12">
        <x:v>238781.629071019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128698</x:v>
      </x:c>
      <x:c r="B240" s="1">
        <x:v>43201.3857006597</x:v>
      </x:c>
      <x:c r="C240" s="6">
        <x:v>3.98090821</x:v>
      </x:c>
      <x:c r="D240" s="14" t="s">
        <x:v>77</x:v>
      </x:c>
      <x:c r="E240" s="15">
        <x:v>43194.5239701389</x:v>
      </x:c>
      <x:c r="F240" t="s">
        <x:v>82</x:v>
      </x:c>
      <x:c r="G240" s="6">
        <x:v>206.796472471886</x:v>
      </x:c>
      <x:c r="H240" t="s">
        <x:v>83</x:v>
      </x:c>
      <x:c r="I240" s="6">
        <x:v>27.0361496301707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20.542</x:v>
      </x:c>
      <x:c r="R240" s="8">
        <x:v>104892.8908417</x:v>
      </x:c>
      <x:c r="S240" s="12">
        <x:v>238778.587704948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128716</x:v>
      </x:c>
      <x:c r="B241" s="1">
        <x:v>43201.385712419</x:v>
      </x:c>
      <x:c r="C241" s="6">
        <x:v>3.997892525</x:v>
      </x:c>
      <x:c r="D241" s="14" t="s">
        <x:v>77</x:v>
      </x:c>
      <x:c r="E241" s="15">
        <x:v>43194.5239701389</x:v>
      </x:c>
      <x:c r="F241" t="s">
        <x:v>82</x:v>
      </x:c>
      <x:c r="G241" s="6">
        <x:v>206.956030888785</x:v>
      </x:c>
      <x:c r="H241" t="s">
        <x:v>83</x:v>
      </x:c>
      <x:c r="I241" s="6">
        <x:v>27.0251789178405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20.537</x:v>
      </x:c>
      <x:c r="R241" s="8">
        <x:v>104899.424734455</x:v>
      </x:c>
      <x:c r="S241" s="12">
        <x:v>238795.16377238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128718</x:v>
      </x:c>
      <x:c r="B242" s="1">
        <x:v>43201.3857238079</x:v>
      </x:c>
      <x:c r="C242" s="6">
        <x:v>4.01429342666667</x:v>
      </x:c>
      <x:c r="D242" s="14" t="s">
        <x:v>77</x:v>
      </x:c>
      <x:c r="E242" s="15">
        <x:v>43194.5239701389</x:v>
      </x:c>
      <x:c r="F242" t="s">
        <x:v>82</x:v>
      </x:c>
      <x:c r="G242" s="6">
        <x:v>206.909947112596</x:v>
      </x:c>
      <x:c r="H242" t="s">
        <x:v>83</x:v>
      </x:c>
      <x:c r="I242" s="6">
        <x:v>27.0266476723309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20.539</x:v>
      </x:c>
      <x:c r="R242" s="8">
        <x:v>104900.232440307</x:v>
      </x:c>
      <x:c r="S242" s="12">
        <x:v>238774.13222785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128735</x:v>
      </x:c>
      <x:c r="B243" s="1">
        <x:v>43201.3857351852</x:v>
      </x:c>
      <x:c r="C243" s="6">
        <x:v>4.03067769166667</x:v>
      </x:c>
      <x:c r="D243" s="14" t="s">
        <x:v>77</x:v>
      </x:c>
      <x:c r="E243" s="15">
        <x:v>43194.5239701389</x:v>
      </x:c>
      <x:c r="F243" t="s">
        <x:v>82</x:v>
      </x:c>
      <x:c r="G243" s="6">
        <x:v>206.993901793771</x:v>
      </x:c>
      <x:c r="H243" t="s">
        <x:v>83</x:v>
      </x:c>
      <x:c r="I243" s="6">
        <x:v>27.0281164274634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20.534</x:v>
      </x:c>
      <x:c r="R243" s="8">
        <x:v>104895.951940045</x:v>
      </x:c>
      <x:c r="S243" s="12">
        <x:v>238778.856446327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128741</x:v>
      </x:c>
      <x:c r="B244" s="1">
        <x:v>43201.3857471412</x:v>
      </x:c>
      <x:c r="C244" s="6">
        <x:v>4.047862015</x:v>
      </x:c>
      <x:c r="D244" s="14" t="s">
        <x:v>77</x:v>
      </x:c>
      <x:c r="E244" s="15">
        <x:v>43194.5239701389</x:v>
      </x:c>
      <x:c r="F244" t="s">
        <x:v>82</x:v>
      </x:c>
      <x:c r="G244" s="6">
        <x:v>206.898098393164</x:v>
      </x:c>
      <x:c r="H244" t="s">
        <x:v>83</x:v>
      </x:c>
      <x:c r="I244" s="6">
        <x:v>27.0285960211154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20.539</x:v>
      </x:c>
      <x:c r="R244" s="8">
        <x:v>104893.999772133</x:v>
      </x:c>
      <x:c r="S244" s="12">
        <x:v>238775.51232315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128753</x:v>
      </x:c>
      <x:c r="B245" s="1">
        <x:v>43201.3857582523</x:v>
      </x:c>
      <x:c r="C245" s="6">
        <x:v>4.06386292333333</x:v>
      </x:c>
      <x:c r="D245" s="14" t="s">
        <x:v>77</x:v>
      </x:c>
      <x:c r="E245" s="15">
        <x:v>43194.5239701389</x:v>
      </x:c>
      <x:c r="F245" t="s">
        <x:v>82</x:v>
      </x:c>
      <x:c r="G245" s="6">
        <x:v>206.898055260491</x:v>
      </x:c>
      <x:c r="H245" t="s">
        <x:v>83</x:v>
      </x:c>
      <x:c r="I245" s="6">
        <x:v>27.0347108461829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20.537</x:v>
      </x:c>
      <x:c r="R245" s="8">
        <x:v>104893.288053983</x:v>
      </x:c>
      <x:c r="S245" s="12">
        <x:v>238772.921625183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128765</x:v>
      </x:c>
      <x:c r="B246" s="1">
        <x:v>43201.3857697569</x:v>
      </x:c>
      <x:c r="C246" s="6">
        <x:v>4.08041383333333</x:v>
      </x:c>
      <x:c r="D246" s="14" t="s">
        <x:v>77</x:v>
      </x:c>
      <x:c r="E246" s="15">
        <x:v>43194.5239701389</x:v>
      </x:c>
      <x:c r="F246" t="s">
        <x:v>82</x:v>
      </x:c>
      <x:c r="G246" s="6">
        <x:v>206.902655546767</x:v>
      </x:c>
      <x:c r="H246" t="s">
        <x:v>83</x:v>
      </x:c>
      <x:c r="I246" s="6">
        <x:v>27.0278466560644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20.539</x:v>
      </x:c>
      <x:c r="R246" s="8">
        <x:v>104889.659523465</x:v>
      </x:c>
      <x:c r="S246" s="12">
        <x:v>238772.403561081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128770</x:v>
      </x:c>
      <x:c r="B247" s="1">
        <x:v>43201.385781331</x:v>
      </x:c>
      <x:c r="C247" s="6">
        <x:v>4.09713145833333</x:v>
      </x:c>
      <x:c r="D247" s="14" t="s">
        <x:v>77</x:v>
      </x:c>
      <x:c r="E247" s="15">
        <x:v>43194.5239701389</x:v>
      </x:c>
      <x:c r="F247" t="s">
        <x:v>82</x:v>
      </x:c>
      <x:c r="G247" s="6">
        <x:v>206.945677922121</x:v>
      </x:c>
      <x:c r="H247" t="s">
        <x:v>83</x:v>
      </x:c>
      <x:c r="I247" s="6">
        <x:v>27.0207726582271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20.539</x:v>
      </x:c>
      <x:c r="R247" s="8">
        <x:v>104890.767386109</x:v>
      </x:c>
      <x:c r="S247" s="12">
        <x:v>238763.28541908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128785</x:v>
      </x:c>
      <x:c r="B248" s="1">
        <x:v>43201.3857930903</x:v>
      </x:c>
      <x:c r="C248" s="6">
        <x:v>4.11406573833333</x:v>
      </x:c>
      <x:c r="D248" s="14" t="s">
        <x:v>77</x:v>
      </x:c>
      <x:c r="E248" s="15">
        <x:v>43194.5239701389</x:v>
      </x:c>
      <x:c r="F248" t="s">
        <x:v>82</x:v>
      </x:c>
      <x:c r="G248" s="6">
        <x:v>206.915780471672</x:v>
      </x:c>
      <x:c r="H248" t="s">
        <x:v>83</x:v>
      </x:c>
      <x:c r="I248" s="6">
        <x:v>27.0256884856526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20.539</x:v>
      </x:c>
      <x:c r="R248" s="8">
        <x:v>104888.330630966</x:v>
      </x:c>
      <x:c r="S248" s="12">
        <x:v>238768.87821438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128788</x:v>
      </x:c>
      <x:c r="B249" s="1">
        <x:v>43201.3858045486</x:v>
      </x:c>
      <x:c r="C249" s="6">
        <x:v>4.13053334333333</x:v>
      </x:c>
      <x:c r="D249" s="14" t="s">
        <x:v>77</x:v>
      </x:c>
      <x:c r="E249" s="15">
        <x:v>43194.5239701389</x:v>
      </x:c>
      <x:c r="F249" t="s">
        <x:v>82</x:v>
      </x:c>
      <x:c r="G249" s="6">
        <x:v>206.966807490953</x:v>
      </x:c>
      <x:c r="H249" t="s">
        <x:v>83</x:v>
      </x:c>
      <x:c r="I249" s="6">
        <x:v>27.020353014756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20.538</x:v>
      </x:c>
      <x:c r="R249" s="8">
        <x:v>104882.739897531</x:v>
      </x:c>
      <x:c r="S249" s="12">
        <x:v>238765.697190267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128804</x:v>
      </x:c>
      <x:c r="B250" s="1">
        <x:v>43201.3858162037</x:v>
      </x:c>
      <x:c r="C250" s="6">
        <x:v>4.14733430833333</x:v>
      </x:c>
      <x:c r="D250" s="14" t="s">
        <x:v>77</x:v>
      </x:c>
      <x:c r="E250" s="15">
        <x:v>43194.5239701389</x:v>
      </x:c>
      <x:c r="F250" t="s">
        <x:v>82</x:v>
      </x:c>
      <x:c r="G250" s="6">
        <x:v>206.890260223975</x:v>
      </x:c>
      <x:c r="H250" t="s">
        <x:v>83</x:v>
      </x:c>
      <x:c r="I250" s="6">
        <x:v>27.029884929394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20.539</x:v>
      </x:c>
      <x:c r="R250" s="8">
        <x:v>104891.187389632</x:v>
      </x:c>
      <x:c r="S250" s="12">
        <x:v>238779.184693607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128813</x:v>
      </x:c>
      <x:c r="B251" s="1">
        <x:v>43201.385828206</x:v>
      </x:c>
      <x:c r="C251" s="6">
        <x:v>4.164585265</x:v>
      </x:c>
      <x:c r="D251" s="14" t="s">
        <x:v>77</x:v>
      </x:c>
      <x:c r="E251" s="15">
        <x:v>43194.5239701389</x:v>
      </x:c>
      <x:c r="F251" t="s">
        <x:v>82</x:v>
      </x:c>
      <x:c r="G251" s="6">
        <x:v>206.837196602389</x:v>
      </x:c>
      <x:c r="H251" t="s">
        <x:v>83</x:v>
      </x:c>
      <x:c r="I251" s="6">
        <x:v>27.0416649745025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20.538</x:v>
      </x:c>
      <x:c r="R251" s="8">
        <x:v>104890.780507006</x:v>
      </x:c>
      <x:c r="S251" s="12">
        <x:v>238777.563475274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128824</x:v>
      </x:c>
      <x:c r="B252" s="1">
        <x:v>43201.3858392361</x:v>
      </x:c>
      <x:c r="C252" s="6">
        <x:v>4.18051945833333</x:v>
      </x:c>
      <x:c r="D252" s="14" t="s">
        <x:v>77</x:v>
      </x:c>
      <x:c r="E252" s="15">
        <x:v>43194.5239701389</x:v>
      </x:c>
      <x:c r="F252" t="s">
        <x:v>82</x:v>
      </x:c>
      <x:c r="G252" s="6">
        <x:v>206.983890707734</x:v>
      </x:c>
      <x:c r="H252" t="s">
        <x:v>83</x:v>
      </x:c>
      <x:c r="I252" s="6">
        <x:v>27.0267076215077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20.535</x:v>
      </x:c>
      <x:c r="R252" s="8">
        <x:v>104876.503544849</x:v>
      </x:c>
      <x:c r="S252" s="12">
        <x:v>238773.984749811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128832</x:v>
      </x:c>
      <x:c r="B253" s="1">
        <x:v>43201.3858511921</x:v>
      </x:c>
      <x:c r="C253" s="6">
        <x:v>4.19773713166667</x:v>
      </x:c>
      <x:c r="D253" s="14" t="s">
        <x:v>77</x:v>
      </x:c>
      <x:c r="E253" s="15">
        <x:v>43194.5239701389</x:v>
      </x:c>
      <x:c r="F253" t="s">
        <x:v>82</x:v>
      </x:c>
      <x:c r="G253" s="6">
        <x:v>206.890281809878</x:v>
      </x:c>
      <x:c r="H253" t="s">
        <x:v>83</x:v>
      </x:c>
      <x:c r="I253" s="6">
        <x:v>27.0268275198637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20.54</x:v>
      </x:c>
      <x:c r="R253" s="8">
        <x:v>104882.814092887</x:v>
      </x:c>
      <x:c r="S253" s="12">
        <x:v>238770.508296743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128839</x:v>
      </x:c>
      <x:c r="B254" s="1">
        <x:v>43201.3858623843</x:v>
      </x:c>
      <x:c r="C254" s="6">
        <x:v>4.21382139166667</x:v>
      </x:c>
      <x:c r="D254" s="14" t="s">
        <x:v>77</x:v>
      </x:c>
      <x:c r="E254" s="15">
        <x:v>43194.5239701389</x:v>
      </x:c>
      <x:c r="F254" t="s">
        <x:v>82</x:v>
      </x:c>
      <x:c r="G254" s="6">
        <x:v>206.905347279028</x:v>
      </x:c>
      <x:c r="H254" t="s">
        <x:v>83</x:v>
      </x:c>
      <x:c r="I254" s="6">
        <x:v>27.0335118599978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20.537</x:v>
      </x:c>
      <x:c r="R254" s="8">
        <x:v>104875.754926369</x:v>
      </x:c>
      <x:c r="S254" s="12">
        <x:v>238771.864309627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128856</x:v>
      </x:c>
      <x:c r="B255" s="1">
        <x:v>43201.3858741898</x:v>
      </x:c>
      <x:c r="C255" s="6">
        <x:v>4.23085568166667</x:v>
      </x:c>
      <x:c r="D255" s="14" t="s">
        <x:v>77</x:v>
      </x:c>
      <x:c r="E255" s="15">
        <x:v>43194.5239701389</x:v>
      </x:c>
      <x:c r="F255" t="s">
        <x:v>82</x:v>
      </x:c>
      <x:c r="G255" s="6">
        <x:v>206.919790960917</x:v>
      </x:c>
      <x:c r="H255" t="s">
        <x:v>83</x:v>
      </x:c>
      <x:c r="I255" s="6">
        <x:v>27.0250290449699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20.539</x:v>
      </x:c>
      <x:c r="R255" s="8">
        <x:v>104879.396029877</x:v>
      </x:c>
      <x:c r="S255" s="12">
        <x:v>238766.920122925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128863</x:v>
      </x:c>
      <x:c r="B256" s="1">
        <x:v>43201.3858864583</x:v>
      </x:c>
      <x:c r="C256" s="6">
        <x:v>4.24850666666667</x:v>
      </x:c>
      <x:c r="D256" s="14" t="s">
        <x:v>77</x:v>
      </x:c>
      <x:c r="E256" s="15">
        <x:v>43194.5239701389</x:v>
      </x:c>
      <x:c r="F256" t="s">
        <x:v>82</x:v>
      </x:c>
      <x:c r="G256" s="6">
        <x:v>206.819566364146</x:v>
      </x:c>
      <x:c r="H256" t="s">
        <x:v>83</x:v>
      </x:c>
      <x:c r="I256" s="6">
        <x:v>27.0384576807719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20.54</x:v>
      </x:c>
      <x:c r="R256" s="8">
        <x:v>104875.963122887</x:v>
      </x:c>
      <x:c r="S256" s="12">
        <x:v>238764.208631808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128873</x:v>
      </x:c>
      <x:c r="B257" s="1">
        <x:v>43201.3858976852</x:v>
      </x:c>
      <x:c r="C257" s="6">
        <x:v>4.26464091333333</x:v>
      </x:c>
      <x:c r="D257" s="14" t="s">
        <x:v>77</x:v>
      </x:c>
      <x:c r="E257" s="15">
        <x:v>43194.5239701389</x:v>
      </x:c>
      <x:c r="F257" t="s">
        <x:v>82</x:v>
      </x:c>
      <x:c r="G257" s="6">
        <x:v>207.0529937592</x:v>
      </x:c>
      <x:c r="H257" t="s">
        <x:v>83</x:v>
      </x:c>
      <x:c r="I257" s="6">
        <x:v>27.0184046707564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20.534</x:v>
      </x:c>
      <x:c r="R257" s="8">
        <x:v>104877.362711012</x:v>
      </x:c>
      <x:c r="S257" s="12">
        <x:v>238771.386077082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128882</x:v>
      </x:c>
      <x:c r="B258" s="1">
        <x:v>43201.3859091088</x:v>
      </x:c>
      <x:c r="C258" s="6">
        <x:v>4.28109182666667</x:v>
      </x:c>
      <x:c r="D258" s="14" t="s">
        <x:v>77</x:v>
      </x:c>
      <x:c r="E258" s="15">
        <x:v>43194.5239701389</x:v>
      </x:c>
      <x:c r="F258" t="s">
        <x:v>82</x:v>
      </x:c>
      <x:c r="G258" s="6">
        <x:v>206.948047948323</x:v>
      </x:c>
      <x:c r="H258" t="s">
        <x:v>83</x:v>
      </x:c>
      <x:c r="I258" s="6">
        <x:v>27.020382989288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20.539</x:v>
      </x:c>
      <x:c r="R258" s="8">
        <x:v>104877.640030059</x:v>
      </x:c>
      <x:c r="S258" s="12">
        <x:v>238759.784654246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128892</x:v>
      </x:c>
      <x:c r="B259" s="1">
        <x:v>43201.3859206019</x:v>
      </x:c>
      <x:c r="C259" s="6">
        <x:v>4.29764281833333</x:v>
      </x:c>
      <x:c r="D259" s="14" t="s">
        <x:v>77</x:v>
      </x:c>
      <x:c r="E259" s="15">
        <x:v>43194.5239701389</x:v>
      </x:c>
      <x:c r="F259" t="s">
        <x:v>82</x:v>
      </x:c>
      <x:c r="G259" s="6">
        <x:v>206.876633418362</x:v>
      </x:c>
      <x:c r="H259" t="s">
        <x:v>83</x:v>
      </x:c>
      <x:c r="I259" s="6">
        <x:v>27.0260182060424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20.541</x:v>
      </x:c>
      <x:c r="R259" s="8">
        <x:v>104869.199165957</x:v>
      </x:c>
      <x:c r="S259" s="12">
        <x:v>238752.716366289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128900</x:v>
      </x:c>
      <x:c r="B260" s="1">
        <x:v>43201.3859326736</x:v>
      </x:c>
      <x:c r="C260" s="6">
        <x:v>4.31506044333333</x:v>
      </x:c>
      <x:c r="D260" s="14" t="s">
        <x:v>77</x:v>
      </x:c>
      <x:c r="E260" s="15">
        <x:v>43194.5239701389</x:v>
      </x:c>
      <x:c r="F260" t="s">
        <x:v>82</x:v>
      </x:c>
      <x:c r="G260" s="6">
        <x:v>206.814828196719</x:v>
      </x:c>
      <x:c r="H260" t="s">
        <x:v>83</x:v>
      </x:c>
      <x:c r="I260" s="6">
        <x:v>27.0392370228919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20.54</x:v>
      </x:c>
      <x:c r="R260" s="8">
        <x:v>104865.944558565</x:v>
      </x:c>
      <x:c r="S260" s="12">
        <x:v>238757.461946842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128908</x:v>
      </x:c>
      <x:c r="B261" s="1">
        <x:v>43201.3859435185</x:v>
      </x:c>
      <x:c r="C261" s="6">
        <x:v>4.33066132166667</x:v>
      </x:c>
      <x:c r="D261" s="14" t="s">
        <x:v>77</x:v>
      </x:c>
      <x:c r="E261" s="15">
        <x:v>43194.5239701389</x:v>
      </x:c>
      <x:c r="F261" t="s">
        <x:v>82</x:v>
      </x:c>
      <x:c r="G261" s="6">
        <x:v>206.830453008652</x:v>
      </x:c>
      <x:c r="H261" t="s">
        <x:v>83</x:v>
      </x:c>
      <x:c r="I261" s="6">
        <x:v>27.0427740394025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20.538</x:v>
      </x:c>
      <x:c r="R261" s="8">
        <x:v>104866.361364622</x:v>
      </x:c>
      <x:c r="S261" s="12">
        <x:v>238744.392106219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128921</x:v>
      </x:c>
      <x:c r="B262" s="1">
        <x:v>43201.3859553241</x:v>
      </x:c>
      <x:c r="C262" s="6">
        <x:v>4.34766226</x:v>
      </x:c>
      <x:c r="D262" s="14" t="s">
        <x:v>77</x:v>
      </x:c>
      <x:c r="E262" s="15">
        <x:v>43194.5239701389</x:v>
      </x:c>
      <x:c r="F262" t="s">
        <x:v>82</x:v>
      </x:c>
      <x:c r="G262" s="6">
        <x:v>206.861984950211</x:v>
      </x:c>
      <x:c r="H262" t="s">
        <x:v>83</x:v>
      </x:c>
      <x:c r="I262" s="6">
        <x:v>27.0375884147743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20.538</x:v>
      </x:c>
      <x:c r="R262" s="8">
        <x:v>104866.175607697</x:v>
      </x:c>
      <x:c r="S262" s="12">
        <x:v>238754.309632707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128932</x:v>
      </x:c>
      <x:c r="B263" s="1">
        <x:v>43201.3859665162</x:v>
      </x:c>
      <x:c r="C263" s="6">
        <x:v>4.36376314333333</x:v>
      </x:c>
      <x:c r="D263" s="14" t="s">
        <x:v>77</x:v>
      </x:c>
      <x:c r="E263" s="15">
        <x:v>43194.5239701389</x:v>
      </x:c>
      <x:c r="F263" t="s">
        <x:v>82</x:v>
      </x:c>
      <x:c r="G263" s="6">
        <x:v>206.882355493355</x:v>
      </x:c>
      <x:c r="H263" t="s">
        <x:v>83</x:v>
      </x:c>
      <x:c r="I263" s="6">
        <x:v>27.0403460869902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20.536</x:v>
      </x:c>
      <x:c r="R263" s="8">
        <x:v>104869.785800598</x:v>
      </x:c>
      <x:c r="S263" s="12">
        <x:v>238748.427070352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128946</x:v>
      </x:c>
      <x:c r="B264" s="1">
        <x:v>43201.3859784722</x:v>
      </x:c>
      <x:c r="C264" s="6">
        <x:v>4.381014205</x:v>
      </x:c>
      <x:c r="D264" s="14" t="s">
        <x:v>77</x:v>
      </x:c>
      <x:c r="E264" s="15">
        <x:v>43194.5239701389</x:v>
      </x:c>
      <x:c r="F264" t="s">
        <x:v>82</x:v>
      </x:c>
      <x:c r="G264" s="6">
        <x:v>206.894591603406</x:v>
      </x:c>
      <x:c r="H264" t="s">
        <x:v>83</x:v>
      </x:c>
      <x:c r="I264" s="6">
        <x:v>27.0352803647706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20.537</x:v>
      </x:c>
      <x:c r="R264" s="8">
        <x:v>104867.508532983</x:v>
      </x:c>
      <x:c r="S264" s="12">
        <x:v>238757.255997066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128952</x:v>
      </x:c>
      <x:c r="B265" s="1">
        <x:v>43201.385990081</x:v>
      </x:c>
      <x:c r="C265" s="6">
        <x:v>4.39769843166667</x:v>
      </x:c>
      <x:c r="D265" s="14" t="s">
        <x:v>77</x:v>
      </x:c>
      <x:c r="E265" s="15">
        <x:v>43194.5239701389</x:v>
      </x:c>
      <x:c r="F265" t="s">
        <x:v>82</x:v>
      </x:c>
      <x:c r="G265" s="6">
        <x:v>206.92925016603</x:v>
      </x:c>
      <x:c r="H265" t="s">
        <x:v>83</x:v>
      </x:c>
      <x:c r="I265" s="6">
        <x:v>27.0265277739813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20.538</x:v>
      </x:c>
      <x:c r="R265" s="8">
        <x:v>104858.903576308</x:v>
      </x:c>
      <x:c r="S265" s="12">
        <x:v>238749.505769492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128962</x:v>
      </x:c>
      <x:c r="B266" s="1">
        <x:v>43201.3860012731</x:v>
      </x:c>
      <x:c r="C266" s="6">
        <x:v>4.41381597333333</x:v>
      </x:c>
      <x:c r="D266" s="14" t="s">
        <x:v>77</x:v>
      </x:c>
      <x:c r="E266" s="15">
        <x:v>43194.5239701389</x:v>
      </x:c>
      <x:c r="F266" t="s">
        <x:v>82</x:v>
      </x:c>
      <x:c r="G266" s="6">
        <x:v>206.847015262885</x:v>
      </x:c>
      <x:c r="H266" t="s">
        <x:v>83</x:v>
      </x:c>
      <x:c r="I266" s="6">
        <x:v>27.0431037614708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20.537</x:v>
      </x:c>
      <x:c r="R266" s="8">
        <x:v>104864.413107958</x:v>
      </x:c>
      <x:c r="S266" s="12">
        <x:v>238747.803295434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128976</x:v>
      </x:c>
      <x:c r="B267" s="1">
        <x:v>43201.386012963</x:v>
      </x:c>
      <x:c r="C267" s="6">
        <x:v>4.43068368833333</x:v>
      </x:c>
      <x:c r="D267" s="14" t="s">
        <x:v>77</x:v>
      </x:c>
      <x:c r="E267" s="15">
        <x:v>43194.5239701389</x:v>
      </x:c>
      <x:c r="F267" t="s">
        <x:v>82</x:v>
      </x:c>
      <x:c r="G267" s="6">
        <x:v>206.888459072389</x:v>
      </x:c>
      <x:c r="H267" t="s">
        <x:v>83</x:v>
      </x:c>
      <x:c r="I267" s="6">
        <x:v>27.0271272657728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20.54</x:v>
      </x:c>
      <x:c r="R267" s="8">
        <x:v>104861.96506744</x:v>
      </x:c>
      <x:c r="S267" s="12">
        <x:v>238749.239057219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128983</x:v>
      </x:c>
      <x:c r="B268" s="1">
        <x:v>43201.3860248495</x:v>
      </x:c>
      <x:c r="C268" s="6">
        <x:v>4.44776789666667</x:v>
      </x:c>
      <x:c r="D268" s="14" t="s">
        <x:v>77</x:v>
      </x:c>
      <x:c r="E268" s="15">
        <x:v>43194.5239701389</x:v>
      </x:c>
      <x:c r="F268" t="s">
        <x:v>82</x:v>
      </x:c>
      <x:c r="G268" s="6">
        <x:v>206.814852420764</x:v>
      </x:c>
      <x:c r="H268" t="s">
        <x:v>83</x:v>
      </x:c>
      <x:c r="I268" s="6">
        <x:v>27.0361796048433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20.541</x:v>
      </x:c>
      <x:c r="R268" s="8">
        <x:v>104855.121863012</x:v>
      </x:c>
      <x:c r="S268" s="12">
        <x:v>238752.773345919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128990</x:v>
      </x:c>
      <x:c r="B269" s="1">
        <x:v>43201.3860363079</x:v>
      </x:c>
      <x:c r="C269" s="6">
        <x:v>4.46430223</x:v>
      </x:c>
      <x:c r="D269" s="14" t="s">
        <x:v>77</x:v>
      </x:c>
      <x:c r="E269" s="15">
        <x:v>43194.5239701389</x:v>
      </x:c>
      <x:c r="F269" t="s">
        <x:v>82</x:v>
      </x:c>
      <x:c r="G269" s="6">
        <x:v>206.77778441266</x:v>
      </x:c>
      <x:c r="H269" t="s">
        <x:v>83</x:v>
      </x:c>
      <x:c r="I269" s="6">
        <x:v>27.0514367481246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20.538</x:v>
      </x:c>
      <x:c r="R269" s="8">
        <x:v>104857.215250668</x:v>
      </x:c>
      <x:c r="S269" s="12">
        <x:v>238749.404275463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129001</x:v>
      </x:c>
      <x:c r="B270" s="1">
        <x:v>43201.3860478819</x:v>
      </x:c>
      <x:c r="C270" s="6">
        <x:v>4.48095316166667</x:v>
      </x:c>
      <x:c r="D270" s="14" t="s">
        <x:v>77</x:v>
      </x:c>
      <x:c r="E270" s="15">
        <x:v>43194.5239701389</x:v>
      </x:c>
      <x:c r="F270" t="s">
        <x:v>82</x:v>
      </x:c>
      <x:c r="G270" s="6">
        <x:v>206.832433733772</x:v>
      </x:c>
      <x:c r="H270" t="s">
        <x:v>83</x:v>
      </x:c>
      <x:c r="I270" s="6">
        <x:v>27.0455017411218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20.537</x:v>
      </x:c>
      <x:c r="R270" s="8">
        <x:v>104858.680537098</x:v>
      </x:c>
      <x:c r="S270" s="12">
        <x:v>238758.812950942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129013</x:v>
      </x:c>
      <x:c r="B271" s="1">
        <x:v>43201.3860592245</x:v>
      </x:c>
      <x:c r="C271" s="6">
        <x:v>4.49730403</x:v>
      </x:c>
      <x:c r="D271" s="14" t="s">
        <x:v>77</x:v>
      </x:c>
      <x:c r="E271" s="15">
        <x:v>43194.5239701389</x:v>
      </x:c>
      <x:c r="F271" t="s">
        <x:v>82</x:v>
      </x:c>
      <x:c r="G271" s="6">
        <x:v>206.820635606816</x:v>
      </x:c>
      <x:c r="H271" t="s">
        <x:v>83</x:v>
      </x:c>
      <x:c r="I271" s="6">
        <x:v>27.0413352525761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20.539</x:v>
      </x:c>
      <x:c r="R271" s="8">
        <x:v>104858.764196122</x:v>
      </x:c>
      <x:c r="S271" s="12">
        <x:v>238751.861013367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129024</x:v>
      </x:c>
      <x:c r="B272" s="1">
        <x:v>43201.3860707986</x:v>
      </x:c>
      <x:c r="C272" s="6">
        <x:v>4.51395499666667</x:v>
      </x:c>
      <x:c r="D272" s="14" t="s">
        <x:v>77</x:v>
      </x:c>
      <x:c r="E272" s="15">
        <x:v>43194.5239701389</x:v>
      </x:c>
      <x:c r="F272" t="s">
        <x:v>82</x:v>
      </x:c>
      <x:c r="G272" s="6">
        <x:v>206.911384465518</x:v>
      </x:c>
      <x:c r="H272" t="s">
        <x:v>83</x:v>
      </x:c>
      <x:c r="I272" s="6">
        <x:v>27.0294652847838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20.538</x:v>
      </x:c>
      <x:c r="R272" s="8">
        <x:v>104851.332917201</x:v>
      </x:c>
      <x:c r="S272" s="12">
        <x:v>238759.1088466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129028</x:v>
      </x:c>
      <x:c r="B273" s="1">
        <x:v>43201.3860827199</x:v>
      </x:c>
      <x:c r="C273" s="6">
        <x:v>4.53110593166667</x:v>
      </x:c>
      <x:c r="D273" s="14" t="s">
        <x:v>77</x:v>
      </x:c>
      <x:c r="E273" s="15">
        <x:v>43194.5239701389</x:v>
      </x:c>
      <x:c r="F273" t="s">
        <x:v>82</x:v>
      </x:c>
      <x:c r="G273" s="6">
        <x:v>206.978803786557</x:v>
      </x:c>
      <x:c r="H273" t="s">
        <x:v>83</x:v>
      </x:c>
      <x:c r="I273" s="6">
        <x:v>27.0244895026899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20.536</x:v>
      </x:c>
      <x:c r="R273" s="8">
        <x:v>104849.612723048</x:v>
      </x:c>
      <x:c r="S273" s="12">
        <x:v>238755.056300026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129038</x:v>
      </x:c>
      <x:c r="B274" s="1">
        <x:v>43201.3860939005</x:v>
      </x:c>
      <x:c r="C274" s="6">
        <x:v>4.547206895</x:v>
      </x:c>
      <x:c r="D274" s="14" t="s">
        <x:v>77</x:v>
      </x:c>
      <x:c r="E274" s="15">
        <x:v>43194.5239701389</x:v>
      </x:c>
      <x:c r="F274" t="s">
        <x:v>82</x:v>
      </x:c>
      <x:c r="G274" s="6">
        <x:v>206.833052258726</x:v>
      </x:c>
      <x:c r="H274" t="s">
        <x:v>83</x:v>
      </x:c>
      <x:c r="I274" s="6">
        <x:v>27.0362395541897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20.54</x:v>
      </x:c>
      <x:c r="R274" s="8">
        <x:v>104852.432106254</x:v>
      </x:c>
      <x:c r="S274" s="12">
        <x:v>238751.338710247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129055</x:v>
      </x:c>
      <x:c r="B275" s="1">
        <x:v>43201.3861057523</x:v>
      </x:c>
      <x:c r="C275" s="6">
        <x:v>4.564291185</x:v>
      </x:c>
      <x:c r="D275" s="14" t="s">
        <x:v>77</x:v>
      </x:c>
      <x:c r="E275" s="15">
        <x:v>43194.5239701389</x:v>
      </x:c>
      <x:c r="F275" t="s">
        <x:v>82</x:v>
      </x:c>
      <x:c r="G275" s="6">
        <x:v>206.828496156782</x:v>
      </x:c>
      <x:c r="H275" t="s">
        <x:v>83</x:v>
      </x:c>
      <x:c r="I275" s="6">
        <x:v>27.0369889211142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20.54</x:v>
      </x:c>
      <x:c r="R275" s="8">
        <x:v>104852.666730236</x:v>
      </x:c>
      <x:c r="S275" s="12">
        <x:v>238750.125307955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129066</x:v>
      </x:c>
      <x:c r="B276" s="1">
        <x:v>43201.3861170949</x:v>
      </x:c>
      <x:c r="C276" s="6">
        <x:v>4.58059211166667</x:v>
      </x:c>
      <x:c r="D276" s="14" t="s">
        <x:v>77</x:v>
      </x:c>
      <x:c r="E276" s="15">
        <x:v>43194.5239701389</x:v>
      </x:c>
      <x:c r="F276" t="s">
        <x:v>82</x:v>
      </x:c>
      <x:c r="G276" s="6">
        <x:v>206.959800661173</x:v>
      </x:c>
      <x:c r="H276" t="s">
        <x:v>83</x:v>
      </x:c>
      <x:c r="I276" s="6">
        <x:v>27.0337216825492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20.534</x:v>
      </x:c>
      <x:c r="R276" s="8">
        <x:v>104843.812714335</x:v>
      </x:c>
      <x:c r="S276" s="12">
        <x:v>238744.869111679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129076</x:v>
      </x:c>
      <x:c r="B277" s="1">
        <x:v>43201.3861291667</x:v>
      </x:c>
      <x:c r="C277" s="6">
        <x:v>4.59800973666667</x:v>
      </x:c>
      <x:c r="D277" s="14" t="s">
        <x:v>77</x:v>
      </x:c>
      <x:c r="E277" s="15">
        <x:v>43194.5239701389</x:v>
      </x:c>
      <x:c r="F277" t="s">
        <x:v>82</x:v>
      </x:c>
      <x:c r="G277" s="6">
        <x:v>206.916285583712</x:v>
      </x:c>
      <x:c r="H277" t="s">
        <x:v>83</x:v>
      </x:c>
      <x:c r="I277" s="6">
        <x:v>27.0317133815229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20.537</x:v>
      </x:c>
      <x:c r="R277" s="8">
        <x:v>104846.201473153</x:v>
      </x:c>
      <x:c r="S277" s="12">
        <x:v>238749.586428458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129079</x:v>
      </x:c>
      <x:c r="B278" s="1">
        <x:v>43201.3861402778</x:v>
      </x:c>
      <x:c r="C278" s="6">
        <x:v>4.61397730333333</x:v>
      </x:c>
      <x:c r="D278" s="14" t="s">
        <x:v>77</x:v>
      </x:c>
      <x:c r="E278" s="15">
        <x:v>43194.5239701389</x:v>
      </x:c>
      <x:c r="F278" t="s">
        <x:v>82</x:v>
      </x:c>
      <x:c r="G278" s="6">
        <x:v>206.884974113236</x:v>
      </x:c>
      <x:c r="H278" t="s">
        <x:v>83</x:v>
      </x:c>
      <x:c r="I278" s="6">
        <x:v>27.0307541933967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20.539</x:v>
      </x:c>
      <x:c r="R278" s="8">
        <x:v>104846.665330385</x:v>
      </x:c>
      <x:c r="S278" s="12">
        <x:v>238752.692535857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129091</x:v>
      </x:c>
      <x:c r="B279" s="1">
        <x:v>43201.3861520023</x:v>
      </x:c>
      <x:c r="C279" s="6">
        <x:v>4.630878255</x:v>
      </x:c>
      <x:c r="D279" s="14" t="s">
        <x:v>77</x:v>
      </x:c>
      <x:c r="E279" s="15">
        <x:v>43194.5239701389</x:v>
      </x:c>
      <x:c r="F279" t="s">
        <x:v>82</x:v>
      </x:c>
      <x:c r="G279" s="6">
        <x:v>206.939419132056</x:v>
      </x:c>
      <x:c r="H279" t="s">
        <x:v>83</x:v>
      </x:c>
      <x:c r="I279" s="6">
        <x:v>27.0309640157757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20.536</x:v>
      </x:c>
      <x:c r="R279" s="8">
        <x:v>104851.246797409</x:v>
      </x:c>
      <x:c r="S279" s="12">
        <x:v>238743.954740475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129102</x:v>
      </x:c>
      <x:c r="B280" s="1">
        <x:v>43201.3861633912</x:v>
      </x:c>
      <x:c r="C280" s="6">
        <x:v>4.64729586166667</x:v>
      </x:c>
      <x:c r="D280" s="14" t="s">
        <x:v>77</x:v>
      </x:c>
      <x:c r="E280" s="15">
        <x:v>43194.5239701389</x:v>
      </x:c>
      <x:c r="F280" t="s">
        <x:v>82</x:v>
      </x:c>
      <x:c r="G280" s="6">
        <x:v>206.808350298465</x:v>
      </x:c>
      <x:c r="H280" t="s">
        <x:v>83</x:v>
      </x:c>
      <x:c r="I280" s="6">
        <x:v>27.0525158414343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20.536</x:v>
      </x:c>
      <x:c r="R280" s="8">
        <x:v>104845.631686961</x:v>
      </x:c>
      <x:c r="S280" s="12">
        <x:v>238741.592104258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129112</x:v>
      </x:c>
      <x:c r="B281" s="1">
        <x:v>43201.3861748495</x:v>
      </x:c>
      <x:c r="C281" s="6">
        <x:v>4.66374679666667</x:v>
      </x:c>
      <x:c r="D281" s="14" t="s">
        <x:v>77</x:v>
      </x:c>
      <x:c r="E281" s="15">
        <x:v>43194.5239701389</x:v>
      </x:c>
      <x:c r="F281" t="s">
        <x:v>82</x:v>
      </x:c>
      <x:c r="G281" s="6">
        <x:v>206.852412293683</x:v>
      </x:c>
      <x:c r="H281" t="s">
        <x:v>83</x:v>
      </x:c>
      <x:c r="I281" s="6">
        <x:v>27.0513767985062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20.534</x:v>
      </x:c>
      <x:c r="R281" s="8">
        <x:v>104844.083585461</x:v>
      </x:c>
      <x:c r="S281" s="12">
        <x:v>238744.833635773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129118</x:v>
      </x:c>
      <x:c r="B282" s="1">
        <x:v>43201.3861868403</x:v>
      </x:c>
      <x:c r="C282" s="6">
        <x:v>4.68104777666667</x:v>
      </x:c>
      <x:c r="D282" s="14" t="s">
        <x:v>77</x:v>
      </x:c>
      <x:c r="E282" s="15">
        <x:v>43194.5239701389</x:v>
      </x:c>
      <x:c r="F282" t="s">
        <x:v>82</x:v>
      </x:c>
      <x:c r="G282" s="6">
        <x:v>206.94946714129</x:v>
      </x:c>
      <x:c r="H282" t="s">
        <x:v>83</x:v>
      </x:c>
      <x:c r="I282" s="6">
        <x:v>27.0262580027097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20.537</x:v>
      </x:c>
      <x:c r="R282" s="8">
        <x:v>104847.111079353</x:v>
      </x:c>
      <x:c r="S282" s="12">
        <x:v>238751.06295324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129130</x:v>
      </x:c>
      <x:c r="B283" s="1">
        <x:v>43201.3861986458</x:v>
      </x:c>
      <x:c r="C283" s="6">
        <x:v>4.69806536166667</x:v>
      </x:c>
      <x:c r="D283" s="14" t="s">
        <x:v>77</x:v>
      </x:c>
      <x:c r="E283" s="15">
        <x:v>43194.5239701389</x:v>
      </x:c>
      <x:c r="F283" t="s">
        <x:v>82</x:v>
      </x:c>
      <x:c r="G283" s="6">
        <x:v>206.876544665846</x:v>
      </x:c>
      <x:c r="H283" t="s">
        <x:v>83</x:v>
      </x:c>
      <x:c r="I283" s="6">
        <x:v>27.0382478579245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20.537</x:v>
      </x:c>
      <x:c r="R283" s="8">
        <x:v>104843.894334963</x:v>
      </x:c>
      <x:c r="S283" s="12">
        <x:v>238737.154000384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129138</x:v>
      </x:c>
      <x:c r="B284" s="1">
        <x:v>43201.3862098032</x:v>
      </x:c>
      <x:c r="C284" s="6">
        <x:v>4.71411628</x:v>
      </x:c>
      <x:c r="D284" s="14" t="s">
        <x:v>77</x:v>
      </x:c>
      <x:c r="E284" s="15">
        <x:v>43194.5239701389</x:v>
      </x:c>
      <x:c r="F284" t="s">
        <x:v>82</x:v>
      </x:c>
      <x:c r="G284" s="6">
        <x:v>206.863214763076</x:v>
      </x:c>
      <x:c r="H284" t="s">
        <x:v>83</x:v>
      </x:c>
      <x:c r="I284" s="6">
        <x:v>27.0434934330478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20.536</x:v>
      </x:c>
      <x:c r="R284" s="8">
        <x:v>104831.058000849</x:v>
      </x:c>
      <x:c r="S284" s="12">
        <x:v>238732.547555643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129148</x:v>
      </x:c>
      <x:c r="B285" s="1">
        <x:v>43201.3862210648</x:v>
      </x:c>
      <x:c r="C285" s="6">
        <x:v>4.73035056</x:v>
      </x:c>
      <x:c r="D285" s="14" t="s">
        <x:v>77</x:v>
      </x:c>
      <x:c r="E285" s="15">
        <x:v>43194.5239701389</x:v>
      </x:c>
      <x:c r="F285" t="s">
        <x:v>82</x:v>
      </x:c>
      <x:c r="G285" s="6">
        <x:v>206.909497252132</x:v>
      </x:c>
      <x:c r="H285" t="s">
        <x:v>83</x:v>
      </x:c>
      <x:c r="I285" s="6">
        <x:v>27.0389372759009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20.535</x:v>
      </x:c>
      <x:c r="R285" s="8">
        <x:v>104837.896530145</x:v>
      </x:c>
      <x:c r="S285" s="12">
        <x:v>238750.388167835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129160</x:v>
      </x:c>
      <x:c r="B286" s="1">
        <x:v>43201.3862337153</x:v>
      </x:c>
      <x:c r="C286" s="6">
        <x:v>4.74855154833333</x:v>
      </x:c>
      <x:c r="D286" s="14" t="s">
        <x:v>77</x:v>
      </x:c>
      <x:c r="E286" s="15">
        <x:v>43194.5239701389</x:v>
      </x:c>
      <x:c r="F286" t="s">
        <x:v>82</x:v>
      </x:c>
      <x:c r="G286" s="6">
        <x:v>206.929026677932</x:v>
      </x:c>
      <x:c r="H286" t="s">
        <x:v>83</x:v>
      </x:c>
      <x:c r="I286" s="6">
        <x:v>27.0326725699224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20.536</x:v>
      </x:c>
      <x:c r="R286" s="8">
        <x:v>104831.926432965</x:v>
      </x:c>
      <x:c r="S286" s="12">
        <x:v>238742.336404698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129173</x:v>
      </x:c>
      <x:c r="B287" s="1">
        <x:v>43201.3862449421</x:v>
      </x:c>
      <x:c r="C287" s="6">
        <x:v>4.764719135</x:v>
      </x:c>
      <x:c r="D287" s="14" t="s">
        <x:v>77</x:v>
      </x:c>
      <x:c r="E287" s="15">
        <x:v>43194.5239701389</x:v>
      </x:c>
      <x:c r="F287" t="s">
        <x:v>82</x:v>
      </x:c>
      <x:c r="G287" s="6">
        <x:v>207.005573511587</x:v>
      </x:c>
      <x:c r="H287" t="s">
        <x:v>83</x:v>
      </x:c>
      <x:c r="I287" s="6">
        <x:v>27.0261980535411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20.534</x:v>
      </x:c>
      <x:c r="R287" s="8">
        <x:v>104830.300590957</x:v>
      </x:c>
      <x:c r="S287" s="12">
        <x:v>238732.407762053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129180</x:v>
      </x:c>
      <x:c r="B288" s="1">
        <x:v>43201.3862562153</x:v>
      </x:c>
      <x:c r="C288" s="6">
        <x:v>4.78095339333333</x:v>
      </x:c>
      <x:c r="D288" s="14" t="s">
        <x:v>77</x:v>
      </x:c>
      <x:c r="E288" s="15">
        <x:v>43194.5239701389</x:v>
      </x:c>
      <x:c r="F288" t="s">
        <x:v>82</x:v>
      </x:c>
      <x:c r="G288" s="6">
        <x:v>206.845302816934</x:v>
      </x:c>
      <x:c r="H288" t="s">
        <x:v>83</x:v>
      </x:c>
      <x:c r="I288" s="6">
        <x:v>27.0525458162533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20.534</x:v>
      </x:c>
      <x:c r="R288" s="8">
        <x:v>104833.083306381</x:v>
      </x:c>
      <x:c r="S288" s="12">
        <x:v>238718.432555683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129196</x:v>
      </x:c>
      <x:c r="B289" s="1">
        <x:v>43201.3862676273</x:v>
      </x:c>
      <x:c r="C289" s="6">
        <x:v>4.79738769166667</x:v>
      </x:c>
      <x:c r="D289" s="14" t="s">
        <x:v>77</x:v>
      </x:c>
      <x:c r="E289" s="15">
        <x:v>43194.5239701389</x:v>
      </x:c>
      <x:c r="F289" t="s">
        <x:v>82</x:v>
      </x:c>
      <x:c r="G289" s="6">
        <x:v>206.79043453687</x:v>
      </x:c>
      <x:c r="H289" t="s">
        <x:v>83</x:v>
      </x:c>
      <x:c r="I289" s="6">
        <x:v>27.040196213442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20.541</x:v>
      </x:c>
      <x:c r="R289" s="8">
        <x:v>104829.395417636</x:v>
      </x:c>
      <x:c r="S289" s="12">
        <x:v>238727.048076239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129202</x:v>
      </x:c>
      <x:c r="B290" s="1">
        <x:v>43201.3862792477</x:v>
      </x:c>
      <x:c r="C290" s="6">
        <x:v>4.81412195333333</x:v>
      </x:c>
      <x:c r="D290" s="14" t="s">
        <x:v>77</x:v>
      </x:c>
      <x:c r="E290" s="15">
        <x:v>43194.5239701389</x:v>
      </x:c>
      <x:c r="F290" t="s">
        <x:v>82</x:v>
      </x:c>
      <x:c r="G290" s="6">
        <x:v>206.859273784452</x:v>
      </x:c>
      <x:c r="H290" t="s">
        <x:v>83</x:v>
      </x:c>
      <x:c r="I290" s="6">
        <x:v>27.0349806181334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20.539</x:v>
      </x:c>
      <x:c r="R290" s="8">
        <x:v>104829.960694763</x:v>
      </x:c>
      <x:c r="S290" s="12">
        <x:v>238719.07425526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129209</x:v>
      </x:c>
      <x:c r="B291" s="1">
        <x:v>43201.386290706</x:v>
      </x:c>
      <x:c r="C291" s="6">
        <x:v>4.83062286333333</x:v>
      </x:c>
      <x:c r="D291" s="14" t="s">
        <x:v>77</x:v>
      </x:c>
      <x:c r="E291" s="15">
        <x:v>43194.5239701389</x:v>
      </x:c>
      <x:c r="F291" t="s">
        <x:v>82</x:v>
      </x:c>
      <x:c r="G291" s="6">
        <x:v>206.856493573043</x:v>
      </x:c>
      <x:c r="H291" t="s">
        <x:v>83</x:v>
      </x:c>
      <x:c r="I291" s="6">
        <x:v>27.0415450756163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20.537</x:v>
      </x:c>
      <x:c r="R291" s="8">
        <x:v>104832.471144062</x:v>
      </x:c>
      <x:c r="S291" s="12">
        <x:v>238726.192566047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129218</x:v>
      </x:c>
      <x:c r="B292" s="1">
        <x:v>43201.3863022801</x:v>
      </x:c>
      <x:c r="C292" s="6">
        <x:v>4.84725714833333</x:v>
      </x:c>
      <x:c r="D292" s="14" t="s">
        <x:v>77</x:v>
      </x:c>
      <x:c r="E292" s="15">
        <x:v>43194.5239701389</x:v>
      </x:c>
      <x:c r="F292" t="s">
        <x:v>82</x:v>
      </x:c>
      <x:c r="G292" s="6">
        <x:v>206.912757338185</x:v>
      </x:c>
      <x:c r="H292" t="s">
        <x:v>83</x:v>
      </x:c>
      <x:c r="I292" s="6">
        <x:v>27.0414551514546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20.534</x:v>
      </x:c>
      <x:c r="R292" s="8">
        <x:v>104832.773612548</x:v>
      </x:c>
      <x:c r="S292" s="12">
        <x:v>238734.233740503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129229</x:v>
      </x:c>
      <x:c r="B293" s="1">
        <x:v>43201.3863138079</x:v>
      </x:c>
      <x:c r="C293" s="6">
        <x:v>4.863891435</x:v>
      </x:c>
      <x:c r="D293" s="14" t="s">
        <x:v>77</x:v>
      </x:c>
      <x:c r="E293" s="15">
        <x:v>43194.5239701389</x:v>
      </x:c>
      <x:c r="F293" t="s">
        <x:v>82</x:v>
      </x:c>
      <x:c r="G293" s="6">
        <x:v>206.925218779062</x:v>
      </x:c>
      <x:c r="H293" t="s">
        <x:v>83</x:v>
      </x:c>
      <x:c r="I293" s="6">
        <x:v>27.0302446248165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20.537</x:v>
      </x:c>
      <x:c r="R293" s="8">
        <x:v>104828.415209822</x:v>
      </x:c>
      <x:c r="S293" s="12">
        <x:v>238728.462452171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129240</x:v>
      </x:c>
      <x:c r="B294" s="1">
        <x:v>43201.3863261227</x:v>
      </x:c>
      <x:c r="C294" s="6">
        <x:v>4.88159245333333</x:v>
      </x:c>
      <x:c r="D294" s="14" t="s">
        <x:v>77</x:v>
      </x:c>
      <x:c r="E294" s="15">
        <x:v>43194.5239701389</x:v>
      </x:c>
      <x:c r="F294" t="s">
        <x:v>82</x:v>
      </x:c>
      <x:c r="G294" s="6">
        <x:v>206.953377641384</x:v>
      </x:c>
      <x:c r="H294" t="s">
        <x:v>83</x:v>
      </x:c>
      <x:c r="I294" s="6">
        <x:v>27.040885631819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20.532</x:v>
      </x:c>
      <x:c r="R294" s="8">
        <x:v>104831.251752516</x:v>
      </x:c>
      <x:c r="S294" s="12">
        <x:v>238724.279381209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129249</x:v>
      </x:c>
      <x:c r="B295" s="1">
        <x:v>43201.3863371528</x:v>
      </x:c>
      <x:c r="C295" s="6">
        <x:v>4.89747664666667</x:v>
      </x:c>
      <x:c r="D295" s="14" t="s">
        <x:v>77</x:v>
      </x:c>
      <x:c r="E295" s="15">
        <x:v>43194.5239701389</x:v>
      </x:c>
      <x:c r="F295" t="s">
        <x:v>82</x:v>
      </x:c>
      <x:c r="G295" s="6">
        <x:v>206.968755499611</x:v>
      </x:c>
      <x:c r="H295" t="s">
        <x:v>83</x:v>
      </x:c>
      <x:c r="I295" s="6">
        <x:v>27.0291955132766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20.535</x:v>
      </x:c>
      <x:c r="R295" s="8">
        <x:v>104831.141277441</x:v>
      </x:c>
      <x:c r="S295" s="12">
        <x:v>238729.347781006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129265</x:v>
      </x:c>
      <x:c r="B296" s="1">
        <x:v>43201.3863489236</x:v>
      </x:c>
      <x:c r="C296" s="6">
        <x:v>4.91446093666667</x:v>
      </x:c>
      <x:c r="D296" s="14" t="s">
        <x:v>77</x:v>
      </x:c>
      <x:c r="E296" s="15">
        <x:v>43194.5239701389</x:v>
      </x:c>
      <x:c r="F296" t="s">
        <x:v>82</x:v>
      </x:c>
      <x:c r="G296" s="6">
        <x:v>206.893475812942</x:v>
      </x:c>
      <x:c r="H296" t="s">
        <x:v>83</x:v>
      </x:c>
      <x:c r="I296" s="6">
        <x:v>27.0385176301593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20.536</x:v>
      </x:c>
      <x:c r="R296" s="8">
        <x:v>104830.960134897</x:v>
      </x:c>
      <x:c r="S296" s="12">
        <x:v>238721.968309621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129270</x:v>
      </x:c>
      <x:c r="B297" s="1">
        <x:v>43201.3863601505</x:v>
      </x:c>
      <x:c r="C297" s="6">
        <x:v>4.93061186666667</x:v>
      </x:c>
      <x:c r="D297" s="14" t="s">
        <x:v>77</x:v>
      </x:c>
      <x:c r="E297" s="15">
        <x:v>43194.5239701389</x:v>
      </x:c>
      <x:c r="F297" t="s">
        <x:v>82</x:v>
      </x:c>
      <x:c r="G297" s="6">
        <x:v>206.840040755272</x:v>
      </x:c>
      <x:c r="H297" t="s">
        <x:v>83</x:v>
      </x:c>
      <x:c r="I297" s="6">
        <x:v>27.0503576551619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20.535</x:v>
      </x:c>
      <x:c r="R297" s="8">
        <x:v>104829.772969761</x:v>
      </x:c>
      <x:c r="S297" s="12">
        <x:v>238713.463682615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129280</x:v>
      </x:c>
      <x:c r="B298" s="1">
        <x:v>43201.3863715625</x:v>
      </x:c>
      <x:c r="C298" s="6">
        <x:v>4.94704612</x:v>
      </x:c>
      <x:c r="D298" s="14" t="s">
        <x:v>77</x:v>
      </x:c>
      <x:c r="E298" s="15">
        <x:v>43194.5239701389</x:v>
      </x:c>
      <x:c r="F298" t="s">
        <x:v>82</x:v>
      </x:c>
      <x:c r="G298" s="6">
        <x:v>206.843710492617</x:v>
      </x:c>
      <x:c r="H298" t="s">
        <x:v>83</x:v>
      </x:c>
      <x:c r="I298" s="6">
        <x:v>27.0467007315897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20.536</x:v>
      </x:c>
      <x:c r="R298" s="8">
        <x:v>104824.336741059</x:v>
      </x:c>
      <x:c r="S298" s="12">
        <x:v>238722.919071626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129296</x:v>
      </x:c>
      <x:c r="B299" s="1">
        <x:v>43201.3863835648</x:v>
      </x:c>
      <x:c r="C299" s="6">
        <x:v>4.96433044</x:v>
      </x:c>
      <x:c r="D299" s="14" t="s">
        <x:v>77</x:v>
      </x:c>
      <x:c r="E299" s="15">
        <x:v>43194.5239701389</x:v>
      </x:c>
      <x:c r="F299" t="s">
        <x:v>82</x:v>
      </x:c>
      <x:c r="G299" s="6">
        <x:v>206.84566740208</x:v>
      </x:c>
      <x:c r="H299" t="s">
        <x:v>83</x:v>
      </x:c>
      <x:c r="I299" s="6">
        <x:v>27.0524858666154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20.534</x:v>
      </x:c>
      <x:c r="R299" s="8">
        <x:v>104821.389893431</x:v>
      </x:c>
      <x:c r="S299" s="12">
        <x:v>238723.673715158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129303</x:v>
      </x:c>
      <x:c r="B300" s="1">
        <x:v>43201.3863951042</x:v>
      </x:c>
      <x:c r="C300" s="6">
        <x:v>4.98094804333333</x:v>
      </x:c>
      <x:c r="D300" s="14" t="s">
        <x:v>77</x:v>
      </x:c>
      <x:c r="E300" s="15">
        <x:v>43194.5239701389</x:v>
      </x:c>
      <x:c r="F300" t="s">
        <x:v>82</x:v>
      </x:c>
      <x:c r="G300" s="6">
        <x:v>206.826103021778</x:v>
      </x:c>
      <x:c r="H300" t="s">
        <x:v>83</x:v>
      </x:c>
      <x:c r="I300" s="6">
        <x:v>27.040436011122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20.539</x:v>
      </x:c>
      <x:c r="R300" s="8">
        <x:v>104815.833513895</x:v>
      </x:c>
      <x:c r="S300" s="12">
        <x:v>238708.467150033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129308</x:v>
      </x:c>
      <x:c r="B301" s="1">
        <x:v>43201.3864066782</x:v>
      </x:c>
      <x:c r="C301" s="6">
        <x:v>4.997582305</x:v>
      </x:c>
      <x:c r="D301" s="14" t="s">
        <x:v>77</x:v>
      </x:c>
      <x:c r="E301" s="15">
        <x:v>43194.5239701389</x:v>
      </x:c>
      <x:c r="F301" t="s">
        <x:v>82</x:v>
      </x:c>
      <x:c r="G301" s="6">
        <x:v>206.895503088882</x:v>
      </x:c>
      <x:c r="H301" t="s">
        <x:v>83</x:v>
      </x:c>
      <x:c r="I301" s="6">
        <x:v>27.0351304914489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20.537</x:v>
      </x:c>
      <x:c r="R301" s="8">
        <x:v>104817.994440954</x:v>
      </x:c>
      <x:c r="S301" s="12">
        <x:v>238707.373584037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129325</x:v>
      </x:c>
      <x:c r="B302" s="1">
        <x:v>43201.3864179745</x:v>
      </x:c>
      <x:c r="C302" s="6">
        <x:v>5.013899925</x:v>
      </x:c>
      <x:c r="D302" s="14" t="s">
        <x:v>77</x:v>
      </x:c>
      <x:c r="E302" s="15">
        <x:v>43194.5239701389</x:v>
      </x:c>
      <x:c r="F302" t="s">
        <x:v>82</x:v>
      </x:c>
      <x:c r="G302" s="6">
        <x:v>206.778981123327</x:v>
      </x:c>
      <x:c r="H302" t="s">
        <x:v>83</x:v>
      </x:c>
      <x:c r="I302" s="6">
        <x:v>27.0603992280821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20.535</x:v>
      </x:c>
      <x:c r="R302" s="8">
        <x:v>104821.81939725</x:v>
      </x:c>
      <x:c r="S302" s="12">
        <x:v>238708.44038804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129332</x:v>
      </x:c>
      <x:c r="B303" s="1">
        <x:v>43201.3864297106</x:v>
      </x:c>
      <x:c r="C303" s="6">
        <x:v>5.03075083166667</x:v>
      </x:c>
      <x:c r="D303" s="14" t="s">
        <x:v>77</x:v>
      </x:c>
      <x:c r="E303" s="15">
        <x:v>43194.5239701389</x:v>
      </x:c>
      <x:c r="F303" t="s">
        <x:v>82</x:v>
      </x:c>
      <x:c r="G303" s="6">
        <x:v>206.88041728046</x:v>
      </x:c>
      <x:c r="H303" t="s">
        <x:v>83</x:v>
      </x:c>
      <x:c r="I303" s="6">
        <x:v>27.055932972537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20.531</x:v>
      </x:c>
      <x:c r="R303" s="8">
        <x:v>104823.202918755</x:v>
      </x:c>
      <x:c r="S303" s="12">
        <x:v>238709.193189963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129341</x:v>
      </x:c>
      <x:c r="B304" s="1">
        <x:v>43201.3864415509</x:v>
      </x:c>
      <x:c r="C304" s="6">
        <x:v>5.047851825</x:v>
      </x:c>
      <x:c r="D304" s="14" t="s">
        <x:v>77</x:v>
      </x:c>
      <x:c r="E304" s="15">
        <x:v>43194.5239701389</x:v>
      </x:c>
      <x:c r="F304" t="s">
        <x:v>82</x:v>
      </x:c>
      <x:c r="G304" s="6">
        <x:v>206.959983011584</x:v>
      </x:c>
      <x:c r="H304" t="s">
        <x:v>83</x:v>
      </x:c>
      <x:c r="I304" s="6">
        <x:v>27.033691707898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20.534</x:v>
      </x:c>
      <x:c r="R304" s="8">
        <x:v>104813.917213819</x:v>
      </x:c>
      <x:c r="S304" s="12">
        <x:v>238709.1095744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129356</x:v>
      </x:c>
      <x:c r="B305" s="1">
        <x:v>43201.386453125</x:v>
      </x:c>
      <x:c r="C305" s="6">
        <x:v>5.06451941666667</x:v>
      </x:c>
      <x:c r="D305" s="14" t="s">
        <x:v>77</x:v>
      </x:c>
      <x:c r="E305" s="15">
        <x:v>43194.5239701389</x:v>
      </x:c>
      <x:c r="F305" t="s">
        <x:v>82</x:v>
      </x:c>
      <x:c r="G305" s="6">
        <x:v>206.928984767489</x:v>
      </x:c>
      <x:c r="H305" t="s">
        <x:v>83</x:v>
      </x:c>
      <x:c r="I305" s="6">
        <x:v>27.0387874024159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20.534</x:v>
      </x:c>
      <x:c r="R305" s="8">
        <x:v>104814.719779572</x:v>
      </x:c>
      <x:c r="S305" s="12">
        <x:v>238714.772311356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129359</x:v>
      </x:c>
      <x:c r="B306" s="1">
        <x:v>43201.3864644676</x:v>
      </x:c>
      <x:c r="C306" s="6">
        <x:v>5.08085370666667</x:v>
      </x:c>
      <x:c r="D306" s="14" t="s">
        <x:v>77</x:v>
      </x:c>
      <x:c r="E306" s="15">
        <x:v>43194.5239701389</x:v>
      </x:c>
      <x:c r="F306" t="s">
        <x:v>82</x:v>
      </x:c>
      <x:c r="G306" s="6">
        <x:v>206.941930768679</x:v>
      </x:c>
      <x:c r="H306" t="s">
        <x:v>83</x:v>
      </x:c>
      <x:c r="I306" s="6">
        <x:v>27.0366591996471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20.534</x:v>
      </x:c>
      <x:c r="R306" s="8">
        <x:v>104813.739450447</x:v>
      </x:c>
      <x:c r="S306" s="12">
        <x:v>238711.822397991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129373</x:v>
      </x:c>
      <x:c r="B307" s="1">
        <x:v>43201.3864758449</x:v>
      </x:c>
      <x:c r="C307" s="6">
        <x:v>5.09720462</x:v>
      </x:c>
      <x:c r="D307" s="14" t="s">
        <x:v>77</x:v>
      </x:c>
      <x:c r="E307" s="15">
        <x:v>43194.5239701389</x:v>
      </x:c>
      <x:c r="F307" t="s">
        <x:v>82</x:v>
      </x:c>
      <x:c r="G307" s="6">
        <x:v>206.81868909538</x:v>
      </x:c>
      <x:c r="H307" t="s">
        <x:v>83</x:v>
      </x:c>
      <x:c r="I307" s="6">
        <x:v>27.0569221427158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20.534</x:v>
      </x:c>
      <x:c r="R307" s="8">
        <x:v>104809.28082027</x:v>
      </x:c>
      <x:c r="S307" s="12">
        <x:v>238710.581753265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129379</x:v>
      </x:c>
      <x:c r="B308" s="1">
        <x:v>43201.3864876968</x:v>
      </x:c>
      <x:c r="C308" s="6">
        <x:v>5.114255545</x:v>
      </x:c>
      <x:c r="D308" s="14" t="s">
        <x:v>77</x:v>
      </x:c>
      <x:c r="E308" s="15">
        <x:v>43194.5239701389</x:v>
      </x:c>
      <x:c r="F308" t="s">
        <x:v>82</x:v>
      </x:c>
      <x:c r="G308" s="6">
        <x:v>206.956477788104</x:v>
      </x:c>
      <x:c r="H308" t="s">
        <x:v>83</x:v>
      </x:c>
      <x:c r="I308" s="6">
        <x:v>27.0403760617005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20.532</x:v>
      </x:c>
      <x:c r="R308" s="8">
        <x:v>104808.864428798</x:v>
      </x:c>
      <x:c r="S308" s="12">
        <x:v>238711.674990031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129389</x:v>
      </x:c>
      <x:c r="B309" s="1">
        <x:v>43201.3864989236</x:v>
      </x:c>
      <x:c r="C309" s="6">
        <x:v>5.130456485</x:v>
      </x:c>
      <x:c r="D309" s="14" t="s">
        <x:v>77</x:v>
      </x:c>
      <x:c r="E309" s="15">
        <x:v>43194.5239701389</x:v>
      </x:c>
      <x:c r="F309" t="s">
        <x:v>82</x:v>
      </x:c>
      <x:c r="G309" s="6">
        <x:v>206.908177194055</x:v>
      </x:c>
      <x:c r="H309" t="s">
        <x:v>83</x:v>
      </x:c>
      <x:c r="I309" s="6">
        <x:v>27.0452619430798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20.533</x:v>
      </x:c>
      <x:c r="R309" s="8">
        <x:v>104811.748861672</x:v>
      </x:c>
      <x:c r="S309" s="12">
        <x:v>238711.189046101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129403</x:v>
      </x:c>
      <x:c r="B310" s="1">
        <x:v>43201.3865109954</x:v>
      </x:c>
      <x:c r="C310" s="6">
        <x:v>5.1478241</x:v>
      </x:c>
      <x:c r="D310" s="14" t="s">
        <x:v>77</x:v>
      </x:c>
      <x:c r="E310" s="15">
        <x:v>43194.5239701389</x:v>
      </x:c>
      <x:c r="F310" t="s">
        <x:v>82</x:v>
      </x:c>
      <x:c r="G310" s="6">
        <x:v>206.9331784916</x:v>
      </x:c>
      <x:c r="H310" t="s">
        <x:v>83</x:v>
      </x:c>
      <x:c r="I310" s="6">
        <x:v>27.0380979844699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20.534</x:v>
      </x:c>
      <x:c r="R310" s="8">
        <x:v>104805.542226611</x:v>
      </x:c>
      <x:c r="S310" s="12">
        <x:v>238705.903447454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129413</x:v>
      </x:c>
      <x:c r="B311" s="1">
        <x:v>43201.3865220718</x:v>
      </x:c>
      <x:c r="C311" s="6">
        <x:v>5.16379169</x:v>
      </x:c>
      <x:c r="D311" s="14" t="s">
        <x:v>77</x:v>
      </x:c>
      <x:c r="E311" s="15">
        <x:v>43194.5239701389</x:v>
      </x:c>
      <x:c r="F311" t="s">
        <x:v>82</x:v>
      </x:c>
      <x:c r="G311" s="6">
        <x:v>206.96411680958</x:v>
      </x:c>
      <x:c r="H311" t="s">
        <x:v>83</x:v>
      </x:c>
      <x:c r="I311" s="6">
        <x:v>27.0421745448166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20.531</x:v>
      </x:c>
      <x:c r="R311" s="8">
        <x:v>104813.074723245</x:v>
      </x:c>
      <x:c r="S311" s="12">
        <x:v>238705.458521843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129421</x:v>
      </x:c>
      <x:c r="B312" s="1">
        <x:v>43201.3865341435</x:v>
      </x:c>
      <x:c r="C312" s="6">
        <x:v>5.18114270333333</x:v>
      </x:c>
      <x:c r="D312" s="14" t="s">
        <x:v>77</x:v>
      </x:c>
      <x:c r="E312" s="15">
        <x:v>43194.5239701389</x:v>
      </x:c>
      <x:c r="F312" t="s">
        <x:v>82</x:v>
      </x:c>
      <x:c r="G312" s="6">
        <x:v>206.960874729591</x:v>
      </x:c>
      <x:c r="H312" t="s">
        <x:v>83</x:v>
      </x:c>
      <x:c r="I312" s="6">
        <x:v>27.0365992502934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20.533</x:v>
      </x:c>
      <x:c r="R312" s="8">
        <x:v>104810.886813075</x:v>
      </x:c>
      <x:c r="S312" s="12">
        <x:v>238702.484894539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129433</x:v>
      </x:c>
      <x:c r="B313" s="1">
        <x:v>43201.3865452894</x:v>
      </x:c>
      <x:c r="C313" s="6">
        <x:v>5.19722694</x:v>
      </x:c>
      <x:c r="D313" s="14" t="s">
        <x:v>77</x:v>
      </x:c>
      <x:c r="E313" s="15">
        <x:v>43194.5239701389</x:v>
      </x:c>
      <x:c r="F313" t="s">
        <x:v>82</x:v>
      </x:c>
      <x:c r="G313" s="6">
        <x:v>206.852848039646</x:v>
      </x:c>
      <x:c r="H313" t="s">
        <x:v>83</x:v>
      </x:c>
      <x:c r="I313" s="6">
        <x:v>27.0421445700899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20.537</x:v>
      </x:c>
      <x:c r="R313" s="8">
        <x:v>104802.930940634</x:v>
      </x:c>
      <x:c r="S313" s="12">
        <x:v>238706.141089705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129441</x:v>
      </x:c>
      <x:c r="B314" s="1">
        <x:v>43201.3865572917</x:v>
      </x:c>
      <x:c r="C314" s="6">
        <x:v>5.21449457833333</x:v>
      </x:c>
      <x:c r="D314" s="14" t="s">
        <x:v>77</x:v>
      </x:c>
      <x:c r="E314" s="15">
        <x:v>43194.5239701389</x:v>
      </x:c>
      <x:c r="F314" t="s">
        <x:v>82</x:v>
      </x:c>
      <x:c r="G314" s="6">
        <x:v>206.929531772213</x:v>
      </x:c>
      <x:c r="H314" t="s">
        <x:v>83</x:v>
      </x:c>
      <x:c r="I314" s="6">
        <x:v>27.0386974783282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20.534</x:v>
      </x:c>
      <x:c r="R314" s="8">
        <x:v>104798.744687668</x:v>
      </x:c>
      <x:c r="S314" s="12">
        <x:v>238696.08297014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129450</x:v>
      </x:c>
      <x:c r="B315" s="1">
        <x:v>43201.3865684838</x:v>
      </x:c>
      <x:c r="C315" s="6">
        <x:v>5.23061212</x:v>
      </x:c>
      <x:c r="D315" s="14" t="s">
        <x:v>77</x:v>
      </x:c>
      <x:c r="E315" s="15">
        <x:v>43194.5239701389</x:v>
      </x:c>
      <x:c r="F315" t="s">
        <x:v>82</x:v>
      </x:c>
      <x:c r="G315" s="6">
        <x:v>206.942680669625</x:v>
      </x:c>
      <x:c r="H315" t="s">
        <x:v>83</x:v>
      </x:c>
      <x:c r="I315" s="6">
        <x:v>27.033481885348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20.535</x:v>
      </x:c>
      <x:c r="R315" s="8">
        <x:v>104803.49140983</x:v>
      </x:c>
      <x:c r="S315" s="12">
        <x:v>238705.61720747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129461</x:v>
      </x:c>
      <x:c r="B316" s="1">
        <x:v>43201.3865803588</x:v>
      </x:c>
      <x:c r="C316" s="6">
        <x:v>5.24772977333333</x:v>
      </x:c>
      <x:c r="D316" s="14" t="s">
        <x:v>77</x:v>
      </x:c>
      <x:c r="E316" s="15">
        <x:v>43194.5239701389</x:v>
      </x:c>
      <x:c r="F316" t="s">
        <x:v>82</x:v>
      </x:c>
      <x:c r="G316" s="6">
        <x:v>206.919342562648</x:v>
      </x:c>
      <x:c r="H316" t="s">
        <x:v>83</x:v>
      </x:c>
      <x:c r="I316" s="6">
        <x:v>27.0373186426141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20.535</x:v>
      </x:c>
      <x:c r="R316" s="8">
        <x:v>104804.700969574</x:v>
      </x:c>
      <x:c r="S316" s="12">
        <x:v>238695.360336227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129471</x:v>
      </x:c>
      <x:c r="B317" s="1">
        <x:v>43201.3865918634</x:v>
      </x:c>
      <x:c r="C317" s="6">
        <x:v>5.26426403666667</x:v>
      </x:c>
      <x:c r="D317" s="14" t="s">
        <x:v>77</x:v>
      </x:c>
      <x:c r="E317" s="15">
        <x:v>43194.5239701389</x:v>
      </x:c>
      <x:c r="F317" t="s">
        <x:v>82</x:v>
      </x:c>
      <x:c r="G317" s="6">
        <x:v>206.837695369651</x:v>
      </x:c>
      <x:c r="H317" t="s">
        <x:v>83</x:v>
      </x:c>
      <x:c r="I317" s="6">
        <x:v>27.0476898990478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20.536</x:v>
      </x:c>
      <x:c r="R317" s="8">
        <x:v>104808.002182505</x:v>
      </x:c>
      <x:c r="S317" s="12">
        <x:v>238702.004185021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129485</x:v>
      </x:c>
      <x:c r="B318" s="1">
        <x:v>43201.3866035069</x:v>
      </x:c>
      <x:c r="C318" s="6">
        <x:v>5.28106501333333</x:v>
      </x:c>
      <x:c r="D318" s="14" t="s">
        <x:v>77</x:v>
      </x:c>
      <x:c r="E318" s="15">
        <x:v>43194.5239701389</x:v>
      </x:c>
      <x:c r="F318" t="s">
        <x:v>82</x:v>
      </x:c>
      <x:c r="G318" s="6">
        <x:v>206.866084757883</x:v>
      </x:c>
      <x:c r="H318" t="s">
        <x:v>83</x:v>
      </x:c>
      <x:c r="I318" s="6">
        <x:v>27.049128688599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20.534</x:v>
      </x:c>
      <x:c r="R318" s="8">
        <x:v>104796.667869844</x:v>
      </x:c>
      <x:c r="S318" s="12">
        <x:v>238704.107046074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129495</x:v>
      </x:c>
      <x:c r="B319" s="1">
        <x:v>43201.3866150116</x:v>
      </x:c>
      <x:c r="C319" s="6">
        <x:v>5.29763258166667</x:v>
      </x:c>
      <x:c r="D319" s="14" t="s">
        <x:v>77</x:v>
      </x:c>
      <x:c r="E319" s="15">
        <x:v>43194.5239701389</x:v>
      </x:c>
      <x:c r="F319" t="s">
        <x:v>82</x:v>
      </x:c>
      <x:c r="G319" s="6">
        <x:v>206.897784471485</x:v>
      </x:c>
      <x:c r="H319" t="s">
        <x:v>83</x:v>
      </x:c>
      <x:c r="I319" s="6">
        <x:v>27.0469705045039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20.533</x:v>
      </x:c>
      <x:c r="R319" s="8">
        <x:v>104799.84572569</x:v>
      </x:c>
      <x:c r="S319" s="12">
        <x:v>238696.44284104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129500</x:v>
      </x:c>
      <x:c r="B320" s="1">
        <x:v>43201.3866267708</x:v>
      </x:c>
      <x:c r="C320" s="6">
        <x:v>5.314566885</x:v>
      </x:c>
      <x:c r="D320" s="14" t="s">
        <x:v>77</x:v>
      </x:c>
      <x:c r="E320" s="15">
        <x:v>43194.5239701389</x:v>
      </x:c>
      <x:c r="F320" t="s">
        <x:v>82</x:v>
      </x:c>
      <x:c r="G320" s="6">
        <x:v>206.928942123588</x:v>
      </x:c>
      <x:c r="H320" t="s">
        <x:v>83</x:v>
      </x:c>
      <x:c r="I320" s="6">
        <x:v>27.0449022460484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20.532</x:v>
      </x:c>
      <x:c r="R320" s="8">
        <x:v>104798.670528719</x:v>
      </x:c>
      <x:c r="S320" s="12">
        <x:v>238696.108757401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129516</x:v>
      </x:c>
      <x:c r="B321" s="1">
        <x:v>43201.3866380787</x:v>
      </x:c>
      <x:c r="C321" s="6">
        <x:v>5.330834495</x:v>
      </x:c>
      <x:c r="D321" s="14" t="s">
        <x:v>77</x:v>
      </x:c>
      <x:c r="E321" s="15">
        <x:v>43194.5239701389</x:v>
      </x:c>
      <x:c r="F321" t="s">
        <x:v>82</x:v>
      </x:c>
      <x:c r="G321" s="6">
        <x:v>206.808689445888</x:v>
      </x:c>
      <x:c r="H321" t="s">
        <x:v>83</x:v>
      </x:c>
      <x:c r="I321" s="6">
        <x:v>27.0555133246703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20.535</x:v>
      </x:c>
      <x:c r="R321" s="8">
        <x:v>104794.556506221</x:v>
      </x:c>
      <x:c r="S321" s="12">
        <x:v>238692.415034231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129521</x:v>
      </x:c>
      <x:c r="B322" s="1">
        <x:v>43201.3866496181</x:v>
      </x:c>
      <x:c r="C322" s="6">
        <x:v>5.34743542666667</x:v>
      </x:c>
      <x:c r="D322" s="14" t="s">
        <x:v>77</x:v>
      </x:c>
      <x:c r="E322" s="15">
        <x:v>43194.5239701389</x:v>
      </x:c>
      <x:c r="F322" t="s">
        <x:v>82</x:v>
      </x:c>
      <x:c r="G322" s="6">
        <x:v>206.895915729541</x:v>
      </x:c>
      <x:c r="H322" t="s">
        <x:v>83</x:v>
      </x:c>
      <x:c r="I322" s="6">
        <x:v>27.0533851112978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20.531</x:v>
      </x:c>
      <x:c r="R322" s="8">
        <x:v>104790.443213106</x:v>
      </x:c>
      <x:c r="S322" s="12">
        <x:v>238693.819322696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129533</x:v>
      </x:c>
      <x:c r="B323" s="1">
        <x:v>43201.3866612268</x:v>
      </x:c>
      <x:c r="C323" s="6">
        <x:v>5.36415301666667</x:v>
      </x:c>
      <x:c r="D323" s="14" t="s">
        <x:v>77</x:v>
      </x:c>
      <x:c r="E323" s="15">
        <x:v>43194.5239701389</x:v>
      </x:c>
      <x:c r="F323" t="s">
        <x:v>82</x:v>
      </x:c>
      <x:c r="G323" s="6">
        <x:v>206.918591835409</x:v>
      </x:c>
      <x:c r="H323" t="s">
        <x:v>83</x:v>
      </x:c>
      <x:c r="I323" s="6">
        <x:v>27.0404959605448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20.534</x:v>
      </x:c>
      <x:c r="R323" s="8">
        <x:v>104794.51951978</x:v>
      </x:c>
      <x:c r="S323" s="12">
        <x:v>238685.191465507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129542</x:v>
      </x:c>
      <x:c r="B324" s="1">
        <x:v>43201.3866732639</x:v>
      </x:c>
      <x:c r="C324" s="6">
        <x:v>5.38152067833333</x:v>
      </x:c>
      <x:c r="D324" s="14" t="s">
        <x:v>77</x:v>
      </x:c>
      <x:c r="E324" s="15">
        <x:v>43194.5239701389</x:v>
      </x:c>
      <x:c r="F324" t="s">
        <x:v>82</x:v>
      </x:c>
      <x:c r="G324" s="6">
        <x:v>206.943227674636</x:v>
      </x:c>
      <x:c r="H324" t="s">
        <x:v>83</x:v>
      </x:c>
      <x:c r="I324" s="6">
        <x:v>27.0333919614031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20.535</x:v>
      </x:c>
      <x:c r="R324" s="8">
        <x:v>104794.815695605</x:v>
      </x:c>
      <x:c r="S324" s="12">
        <x:v>238696.383854545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129552</x:v>
      </x:c>
      <x:c r="B325" s="1">
        <x:v>43201.386684456</x:v>
      </x:c>
      <x:c r="C325" s="6">
        <x:v>5.39760491333333</x:v>
      </x:c>
      <x:c r="D325" s="14" t="s">
        <x:v>77</x:v>
      </x:c>
      <x:c r="E325" s="15">
        <x:v>43194.5239701389</x:v>
      </x:c>
      <x:c r="F325" t="s">
        <x:v>82</x:v>
      </x:c>
      <x:c r="G325" s="6">
        <x:v>206.828010279782</x:v>
      </x:c>
      <x:c r="H325" t="s">
        <x:v>83</x:v>
      </x:c>
      <x:c r="I325" s="6">
        <x:v>27.0523359925251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20.535</x:v>
      </x:c>
      <x:c r="R325" s="8">
        <x:v>104794.790260569</x:v>
      </x:c>
      <x:c r="S325" s="12">
        <x:v>238703.066684945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129563</x:v>
      </x:c>
      <x:c r="B326" s="1">
        <x:v>43201.3866959491</x:v>
      </x:c>
      <x:c r="C326" s="6">
        <x:v>5.41417251833333</x:v>
      </x:c>
      <x:c r="D326" s="14" t="s">
        <x:v>77</x:v>
      </x:c>
      <x:c r="E326" s="15">
        <x:v>43194.5239701389</x:v>
      </x:c>
      <x:c r="F326" t="s">
        <x:v>82</x:v>
      </x:c>
      <x:c r="G326" s="6">
        <x:v>206.881763154337</x:v>
      </x:c>
      <x:c r="H326" t="s">
        <x:v>83</x:v>
      </x:c>
      <x:c r="I326" s="6">
        <x:v>27.0465508577577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20.534</x:v>
      </x:c>
      <x:c r="R326" s="8">
        <x:v>104789.159908398</x:v>
      </x:c>
      <x:c r="S326" s="12">
        <x:v>238692.217848467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129572</x:v>
      </x:c>
      <x:c r="B327" s="1">
        <x:v>43201.3867076042</x:v>
      </x:c>
      <x:c r="C327" s="6">
        <x:v>5.43094010666667</x:v>
      </x:c>
      <x:c r="D327" s="14" t="s">
        <x:v>77</x:v>
      </x:c>
      <x:c r="E327" s="15">
        <x:v>43194.5239701389</x:v>
      </x:c>
      <x:c r="F327" t="s">
        <x:v>82</x:v>
      </x:c>
      <x:c r="G327" s="6">
        <x:v>206.860956530594</x:v>
      </x:c>
      <x:c r="H327" t="s">
        <x:v>83</x:v>
      </x:c>
      <x:c r="I327" s="6">
        <x:v>27.0530254133955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20.533</x:v>
      </x:c>
      <x:c r="R327" s="8">
        <x:v>104792.490035606</x:v>
      </x:c>
      <x:c r="S327" s="12">
        <x:v>238689.321065941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129582</x:v>
      </x:c>
      <x:c r="B328" s="1">
        <x:v>43201.3867191319</x:v>
      </x:c>
      <x:c r="C328" s="6">
        <x:v>5.44752442833333</x:v>
      </x:c>
      <x:c r="D328" s="14" t="s">
        <x:v>77</x:v>
      </x:c>
      <x:c r="E328" s="15">
        <x:v>43194.5239701389</x:v>
      </x:c>
      <x:c r="F328" t="s">
        <x:v>82</x:v>
      </x:c>
      <x:c r="G328" s="6">
        <x:v>206.927665686808</x:v>
      </x:c>
      <x:c r="H328" t="s">
        <x:v>83</x:v>
      </x:c>
      <x:c r="I328" s="6">
        <x:v>27.0451120693115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20.532</x:v>
      </x:c>
      <x:c r="R328" s="8">
        <x:v>104795.372623239</x:v>
      </x:c>
      <x:c r="S328" s="12">
        <x:v>238696.759859539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129595</x:v>
      </x:c>
      <x:c r="B329" s="1">
        <x:v>43201.386731331</x:v>
      </x:c>
      <x:c r="C329" s="6">
        <x:v>5.46509203833333</x:v>
      </x:c>
      <x:c r="D329" s="14" t="s">
        <x:v>77</x:v>
      </x:c>
      <x:c r="E329" s="15">
        <x:v>43194.5239701389</x:v>
      </x:c>
      <x:c r="F329" t="s">
        <x:v>82</x:v>
      </x:c>
      <x:c r="G329" s="6">
        <x:v>206.90033704228</x:v>
      </x:c>
      <x:c r="H329" t="s">
        <x:v>83</x:v>
      </x:c>
      <x:c r="I329" s="6">
        <x:v>27.0465508577577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20.533</x:v>
      </x:c>
      <x:c r="R329" s="8">
        <x:v>104787.654741451</x:v>
      </x:c>
      <x:c r="S329" s="12">
        <x:v>238691.297598177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129598</x:v>
      </x:c>
      <x:c r="B330" s="1">
        <x:v>43201.3867420486</x:v>
      </x:c>
      <x:c r="C330" s="6">
        <x:v>5.480526285</x:v>
      </x:c>
      <x:c r="D330" s="14" t="s">
        <x:v>77</x:v>
      </x:c>
      <x:c r="E330" s="15">
        <x:v>43194.5239701389</x:v>
      </x:c>
      <x:c r="F330" t="s">
        <x:v>82</x:v>
      </x:c>
      <x:c r="G330" s="6">
        <x:v>206.906193641655</x:v>
      </x:c>
      <x:c r="H330" t="s">
        <x:v>83</x:v>
      </x:c>
      <x:c r="I330" s="6">
        <x:v>27.0425342415556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20.534</x:v>
      </x:c>
      <x:c r="R330" s="8">
        <x:v>104787.922038988</x:v>
      </x:c>
      <x:c r="S330" s="12">
        <x:v>238689.002048982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129608</x:v>
      </x:c>
      <x:c r="B331" s="1">
        <x:v>43201.3867539005</x:v>
      </x:c>
      <x:c r="C331" s="6">
        <x:v>5.49759389333333</x:v>
      </x:c>
      <x:c r="D331" s="14" t="s">
        <x:v>77</x:v>
      </x:c>
      <x:c r="E331" s="15">
        <x:v>43194.5239701389</x:v>
      </x:c>
      <x:c r="F331" t="s">
        <x:v>82</x:v>
      </x:c>
      <x:c r="G331" s="6">
        <x:v>206.93935715842</x:v>
      </x:c>
      <x:c r="H331" t="s">
        <x:v>83</x:v>
      </x:c>
      <x:c r="I331" s="6">
        <x:v>27.040136264025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20.533</x:v>
      </x:c>
      <x:c r="R331" s="8">
        <x:v>104783.177638212</x:v>
      </x:c>
      <x:c r="S331" s="12">
        <x:v>238675.779839036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129618</x:v>
      </x:c>
      <x:c r="B332" s="1">
        <x:v>43201.3867652778</x:v>
      </x:c>
      <x:c r="C332" s="6">
        <x:v>5.51399482833333</x:v>
      </x:c>
      <x:c r="D332" s="14" t="s">
        <x:v>77</x:v>
      </x:c>
      <x:c r="E332" s="15">
        <x:v>43194.5239701389</x:v>
      </x:c>
      <x:c r="F332" t="s">
        <x:v>82</x:v>
      </x:c>
      <x:c r="G332" s="6">
        <x:v>206.940065549563</x:v>
      </x:c>
      <x:c r="H332" t="s">
        <x:v>83</x:v>
      </x:c>
      <x:c r="I332" s="6">
        <x:v>27.0430737867359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20.532</x:v>
      </x:c>
      <x:c r="R332" s="8">
        <x:v>104781.392676003</x:v>
      </x:c>
      <x:c r="S332" s="12">
        <x:v>238680.015586115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129633</x:v>
      </x:c>
      <x:c r="B333" s="1">
        <x:v>43201.3867768866</x:v>
      </x:c>
      <x:c r="C333" s="6">
        <x:v>5.53069574833333</x:v>
      </x:c>
      <x:c r="D333" s="14" t="s">
        <x:v>77</x:v>
      </x:c>
      <x:c r="E333" s="15">
        <x:v>43194.5239701389</x:v>
      </x:c>
      <x:c r="F333" t="s">
        <x:v>82</x:v>
      </x:c>
      <x:c r="G333" s="6">
        <x:v>206.90145326846</x:v>
      </x:c>
      <x:c r="H333" t="s">
        <x:v>83</x:v>
      </x:c>
      <x:c r="I333" s="6">
        <x:v>27.043313584622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20.534</x:v>
      </x:c>
      <x:c r="R333" s="8">
        <x:v>104787.431464819</x:v>
      </x:c>
      <x:c r="S333" s="12">
        <x:v>238692.66730235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129639</x:v>
      </x:c>
      <x:c r="B334" s="1">
        <x:v>43201.3867885069</x:v>
      </x:c>
      <x:c r="C334" s="6">
        <x:v>5.54741340833333</x:v>
      </x:c>
      <x:c r="D334" s="14" t="s">
        <x:v>77</x:v>
      </x:c>
      <x:c r="E334" s="15">
        <x:v>43194.5239701389</x:v>
      </x:c>
      <x:c r="F334" t="s">
        <x:v>82</x:v>
      </x:c>
      <x:c r="G334" s="6">
        <x:v>206.912049714216</x:v>
      </x:c>
      <x:c r="H334" t="s">
        <x:v>83</x:v>
      </x:c>
      <x:c r="I334" s="6">
        <x:v>27.0385176301593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20.535</x:v>
      </x:c>
      <x:c r="R334" s="8">
        <x:v>104786.276501259</x:v>
      </x:c>
      <x:c r="S334" s="12">
        <x:v>238695.419542944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129651</x:v>
      </x:c>
      <x:c r="B335" s="1">
        <x:v>43201.3868001157</x:v>
      </x:c>
      <x:c r="C335" s="6">
        <x:v>5.564180975</x:v>
      </x:c>
      <x:c r="D335" s="14" t="s">
        <x:v>77</x:v>
      </x:c>
      <x:c r="E335" s="15">
        <x:v>43194.5239701389</x:v>
      </x:c>
      <x:c r="F335" t="s">
        <x:v>82</x:v>
      </x:c>
      <x:c r="G335" s="6">
        <x:v>206.888121331318</x:v>
      </x:c>
      <x:c r="H335" t="s">
        <x:v>83</x:v>
      </x:c>
      <x:c r="I335" s="6">
        <x:v>27.0485591676611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20.533</x:v>
      </x:c>
      <x:c r="R335" s="8">
        <x:v>104792.264167761</x:v>
      </x:c>
      <x:c r="S335" s="12">
        <x:v>238687.518025456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129667</x:v>
      </x:c>
      <x:c r="B336" s="1">
        <x:v>43201.3868114931</x:v>
      </x:c>
      <x:c r="C336" s="6">
        <x:v>5.58054858166667</x:v>
      </x:c>
      <x:c r="D336" s="14" t="s">
        <x:v>77</x:v>
      </x:c>
      <x:c r="E336" s="15">
        <x:v>43194.5239701389</x:v>
      </x:c>
      <x:c r="F336" t="s">
        <x:v>82</x:v>
      </x:c>
      <x:c r="G336" s="6">
        <x:v>206.883334584788</x:v>
      </x:c>
      <x:c r="H336" t="s">
        <x:v>83</x:v>
      </x:c>
      <x:c r="I336" s="6">
        <x:v>27.0554533749792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20.531</x:v>
      </x:c>
      <x:c r="R336" s="8">
        <x:v>104784.280745283</x:v>
      </x:c>
      <x:c r="S336" s="12">
        <x:v>238677.907690284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129676</x:v>
      </x:c>
      <x:c r="B337" s="1">
        <x:v>43201.3868231481</x:v>
      </x:c>
      <x:c r="C337" s="6">
        <x:v>5.59733284166667</x:v>
      </x:c>
      <x:c r="D337" s="14" t="s">
        <x:v>77</x:v>
      </x:c>
      <x:c r="E337" s="15">
        <x:v>43194.5239701389</x:v>
      </x:c>
      <x:c r="F337" t="s">
        <x:v>82</x:v>
      </x:c>
      <x:c r="G337" s="6">
        <x:v>206.835459157138</x:v>
      </x:c>
      <x:c r="H337" t="s">
        <x:v>83</x:v>
      </x:c>
      <x:c r="I337" s="6">
        <x:v>27.054164456883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20.534</x:v>
      </x:c>
      <x:c r="R337" s="8">
        <x:v>104782.294630248</x:v>
      </x:c>
      <x:c r="S337" s="12">
        <x:v>238686.922132594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129686</x:v>
      </x:c>
      <x:c r="B338" s="1">
        <x:v>43201.3868347222</x:v>
      </x:c>
      <x:c r="C338" s="6">
        <x:v>5.61398382</x:v>
      </x:c>
      <x:c r="D338" s="14" t="s">
        <x:v>77</x:v>
      </x:c>
      <x:c r="E338" s="15">
        <x:v>43194.5239701389</x:v>
      </x:c>
      <x:c r="F338" t="s">
        <x:v>82</x:v>
      </x:c>
      <x:c r="G338" s="6">
        <x:v>206.812177781143</x:v>
      </x:c>
      <x:c r="H338" t="s">
        <x:v>83</x:v>
      </x:c>
      <x:c r="I338" s="6">
        <x:v>27.0518863702946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20.536</x:v>
      </x:c>
      <x:c r="R338" s="8">
        <x:v>104782.501020502</x:v>
      </x:c>
      <x:c r="S338" s="12">
        <x:v>238671.424942936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129695</x:v>
      </x:c>
      <x:c r="B339" s="1">
        <x:v>43201.3868485764</x:v>
      </x:c>
      <x:c r="C339" s="6">
        <x:v>5.63395161166667</x:v>
      </x:c>
      <x:c r="D339" s="14" t="s">
        <x:v>77</x:v>
      </x:c>
      <x:c r="E339" s="15">
        <x:v>43194.5239701389</x:v>
      </x:c>
      <x:c r="F339" t="s">
        <x:v>82</x:v>
      </x:c>
      <x:c r="G339" s="6">
        <x:v>206.915309919103</x:v>
      </x:c>
      <x:c r="H339" t="s">
        <x:v>83</x:v>
      </x:c>
      <x:c r="I339" s="6">
        <x:v>27.0410355053978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20.534</x:v>
      </x:c>
      <x:c r="R339" s="8">
        <x:v>104785.786541762</x:v>
      </x:c>
      <x:c r="S339" s="12">
        <x:v>238687.769313211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129706</x:v>
      </x:c>
      <x:c r="B340" s="1">
        <x:v>43201.3868577546</x:v>
      </x:c>
      <x:c r="C340" s="6">
        <x:v>5.64718569666667</x:v>
      </x:c>
      <x:c r="D340" s="14" t="s">
        <x:v>77</x:v>
      </x:c>
      <x:c r="E340" s="15">
        <x:v>43194.5239701389</x:v>
      </x:c>
      <x:c r="F340" t="s">
        <x:v>82</x:v>
      </x:c>
      <x:c r="G340" s="6">
        <x:v>206.951715654542</x:v>
      </x:c>
      <x:c r="H340" t="s">
        <x:v>83</x:v>
      </x:c>
      <x:c r="I340" s="6">
        <x:v>27.0442128268464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20.531</x:v>
      </x:c>
      <x:c r="R340" s="8">
        <x:v>104770.219267894</x:v>
      </x:c>
      <x:c r="S340" s="12">
        <x:v>238671.555238717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129716</x:v>
      </x:c>
      <x:c r="B341" s="1">
        <x:v>43201.3868704861</x:v>
      </x:c>
      <x:c r="C341" s="6">
        <x:v>5.66552005833333</x:v>
      </x:c>
      <x:c r="D341" s="14" t="s">
        <x:v>77</x:v>
      </x:c>
      <x:c r="E341" s="15">
        <x:v>43194.5239701389</x:v>
      </x:c>
      <x:c r="F341" t="s">
        <x:v>82</x:v>
      </x:c>
      <x:c r="G341" s="6">
        <x:v>206.906878637567</x:v>
      </x:c>
      <x:c r="H341" t="s">
        <x:v>83</x:v>
      </x:c>
      <x:c r="I341" s="6">
        <x:v>27.0485291928781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20.532</x:v>
      </x:c>
      <x:c r="R341" s="8">
        <x:v>104779.451680786</x:v>
      </x:c>
      <x:c r="S341" s="12">
        <x:v>238681.485859208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129726</x:v>
      </x:c>
      <x:c r="B342" s="1">
        <x:v>43201.3868820949</x:v>
      </x:c>
      <x:c r="C342" s="6">
        <x:v>5.68222099</x:v>
      </x:c>
      <x:c r="D342" s="14" t="s">
        <x:v>77</x:v>
      </x:c>
      <x:c r="E342" s="15">
        <x:v>43194.5239701389</x:v>
      </x:c>
      <x:c r="F342" t="s">
        <x:v>82</x:v>
      </x:c>
      <x:c r="G342" s="6">
        <x:v>206.939033990743</x:v>
      </x:c>
      <x:c r="H342" t="s">
        <x:v>83</x:v>
      </x:c>
      <x:c r="I342" s="6">
        <x:v>27.0340813783819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20.535</x:v>
      </x:c>
      <x:c r="R342" s="8">
        <x:v>104776.996338032</x:v>
      </x:c>
      <x:c r="S342" s="12">
        <x:v>238684.546346471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129731</x:v>
      </x:c>
      <x:c r="B343" s="1">
        <x:v>43201.3868927431</x:v>
      </x:c>
      <x:c r="C343" s="6">
        <x:v>5.69755518</x:v>
      </x:c>
      <x:c r="D343" s="14" t="s">
        <x:v>77</x:v>
      </x:c>
      <x:c r="E343" s="15">
        <x:v>43194.5239701389</x:v>
      </x:c>
      <x:c r="F343" t="s">
        <x:v>82</x:v>
      </x:c>
      <x:c r="G343" s="6">
        <x:v>206.912778992418</x:v>
      </x:c>
      <x:c r="H343" t="s">
        <x:v>83</x:v>
      </x:c>
      <x:c r="I343" s="6">
        <x:v>27.0383977313854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20.535</x:v>
      </x:c>
      <x:c r="R343" s="8">
        <x:v>104776.12647089</x:v>
      </x:c>
      <x:c r="S343" s="12">
        <x:v>238678.106993054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129744</x:v>
      </x:c>
      <x:c r="B344" s="1">
        <x:v>43201.3869060185</x:v>
      </x:c>
      <x:c r="C344" s="6">
        <x:v>5.71668958666667</x:v>
      </x:c>
      <x:c r="D344" s="14" t="s">
        <x:v>77</x:v>
      </x:c>
      <x:c r="E344" s="15">
        <x:v>43194.5239701389</x:v>
      </x:c>
      <x:c r="F344" t="s">
        <x:v>82</x:v>
      </x:c>
      <x:c r="G344" s="6">
        <x:v>206.994353168937</x:v>
      </x:c>
      <x:c r="H344" t="s">
        <x:v>83</x:v>
      </x:c>
      <x:c r="I344" s="6">
        <x:v>27.043313584622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20.529</x:v>
      </x:c>
      <x:c r="R344" s="8">
        <x:v>104777.892291412</x:v>
      </x:c>
      <x:c r="S344" s="12">
        <x:v>238682.585864146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129755</x:v>
      </x:c>
      <x:c r="B345" s="1">
        <x:v>43201.3869158912</x:v>
      </x:c>
      <x:c r="C345" s="6">
        <x:v>5.730907055</x:v>
      </x:c>
      <x:c r="D345" s="14" t="s">
        <x:v>77</x:v>
      </x:c>
      <x:c r="E345" s="15">
        <x:v>43194.5239701389</x:v>
      </x:c>
      <x:c r="F345" t="s">
        <x:v>82</x:v>
      </x:c>
      <x:c r="G345" s="6">
        <x:v>206.845643047024</x:v>
      </x:c>
      <x:c r="H345" t="s">
        <x:v>83</x:v>
      </x:c>
      <x:c r="I345" s="6">
        <x:v>27.0555432995161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20.533</x:v>
      </x:c>
      <x:c r="R345" s="8">
        <x:v>104772.509990762</x:v>
      </x:c>
      <x:c r="S345" s="12">
        <x:v>238677.218527943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129764</x:v>
      </x:c>
      <x:c r="B346" s="1">
        <x:v>43201.3869278588</x:v>
      </x:c>
      <x:c r="C346" s="6">
        <x:v>5.74810808333333</x:v>
      </x:c>
      <x:c r="D346" s="14" t="s">
        <x:v>77</x:v>
      </x:c>
      <x:c r="E346" s="15">
        <x:v>43194.5239701389</x:v>
      </x:c>
      <x:c r="F346" t="s">
        <x:v>82</x:v>
      </x:c>
      <x:c r="G346" s="6">
        <x:v>206.889237978513</x:v>
      </x:c>
      <x:c r="H346" t="s">
        <x:v>83</x:v>
      </x:c>
      <x:c r="I346" s="6">
        <x:v>27.0453218925882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20.534</x:v>
      </x:c>
      <x:c r="R346" s="8">
        <x:v>104775.52961329</x:v>
      </x:c>
      <x:c r="S346" s="12">
        <x:v>238672.848238655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129771</x:v>
      </x:c>
      <x:c r="B347" s="1">
        <x:v>43201.3869390394</x:v>
      </x:c>
      <x:c r="C347" s="6">
        <x:v>5.76420893166667</x:v>
      </x:c>
      <x:c r="D347" s="14" t="s">
        <x:v>77</x:v>
      </x:c>
      <x:c r="E347" s="15">
        <x:v>43194.5239701389</x:v>
      </x:c>
      <x:c r="F347" t="s">
        <x:v>82</x:v>
      </x:c>
      <x:c r="G347" s="6">
        <x:v>206.854940441763</x:v>
      </x:c>
      <x:c r="H347" t="s">
        <x:v>83</x:v>
      </x:c>
      <x:c r="I347" s="6">
        <x:v>27.0540145827172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20.533</x:v>
      </x:c>
      <x:c r="R347" s="8">
        <x:v>104777.286642481</x:v>
      </x:c>
      <x:c r="S347" s="12">
        <x:v>238671.737476119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129779</x:v>
      </x:c>
      <x:c r="B348" s="1">
        <x:v>43201.3869503472</x:v>
      </x:c>
      <x:c r="C348" s="6">
        <x:v>5.78049321</x:v>
      </x:c>
      <x:c r="D348" s="14" t="s">
        <x:v>77</x:v>
      </x:c>
      <x:c r="E348" s="15">
        <x:v>43194.5239701389</x:v>
      </x:c>
      <x:c r="F348" t="s">
        <x:v>82</x:v>
      </x:c>
      <x:c r="G348" s="6">
        <x:v>206.874765070354</x:v>
      </x:c>
      <x:c r="H348" t="s">
        <x:v>83</x:v>
      </x:c>
      <x:c r="I348" s="6">
        <x:v>27.0568621929997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20.531</x:v>
      </x:c>
      <x:c r="R348" s="8">
        <x:v>104767.475066789</x:v>
      </x:c>
      <x:c r="S348" s="12">
        <x:v>238670.75830738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129795</x:v>
      </x:c>
      <x:c r="B349" s="1">
        <x:v>43201.3869621875</x:v>
      </x:c>
      <x:c r="C349" s="6">
        <x:v>5.79754418166667</x:v>
      </x:c>
      <x:c r="D349" s="14" t="s">
        <x:v>77</x:v>
      </x:c>
      <x:c r="E349" s="15">
        <x:v>43194.5239701389</x:v>
      </x:c>
      <x:c r="F349" t="s">
        <x:v>82</x:v>
      </x:c>
      <x:c r="G349" s="6">
        <x:v>206.963569690808</x:v>
      </x:c>
      <x:c r="H349" t="s">
        <x:v>83</x:v>
      </x:c>
      <x:c r="I349" s="6">
        <x:v>27.0422644689979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20.531</x:v>
      </x:c>
      <x:c r="R349" s="8">
        <x:v>104761.052245519</x:v>
      </x:c>
      <x:c r="S349" s="12">
        <x:v>238666.363015151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129807</x:v>
      </x:c>
      <x:c r="B350" s="1">
        <x:v>43201.3869738426</x:v>
      </x:c>
      <x:c r="C350" s="6">
        <x:v>5.81434512333333</x:v>
      </x:c>
      <x:c r="D350" s="14" t="s">
        <x:v>77</x:v>
      </x:c>
      <x:c r="E350" s="15">
        <x:v>43194.5239701389</x:v>
      </x:c>
      <x:c r="F350" t="s">
        <x:v>82</x:v>
      </x:c>
      <x:c r="G350" s="6">
        <x:v>206.878458449855</x:v>
      </x:c>
      <x:c r="H350" t="s">
        <x:v>83</x:v>
      </x:c>
      <x:c r="I350" s="6">
        <x:v>27.0501478315705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20.533</x:v>
      </x:c>
      <x:c r="R350" s="8">
        <x:v>104774.136913332</x:v>
      </x:c>
      <x:c r="S350" s="12">
        <x:v>238676.782480493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129817</x:v>
      </x:c>
      <x:c r="B351" s="1">
        <x:v>43201.3869852199</x:v>
      </x:c>
      <x:c r="C351" s="6">
        <x:v>5.83069602666667</x:v>
      </x:c>
      <x:c r="D351" s="14" t="s">
        <x:v>77</x:v>
      </x:c>
      <x:c r="E351" s="15">
        <x:v>43194.5239701389</x:v>
      </x:c>
      <x:c r="F351" t="s">
        <x:v>82</x:v>
      </x:c>
      <x:c r="G351" s="6">
        <x:v>206.992346752065</x:v>
      </x:c>
      <x:c r="H351" t="s">
        <x:v>83</x:v>
      </x:c>
      <x:c r="I351" s="6">
        <x:v>27.0436433067425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20.529</x:v>
      </x:c>
      <x:c r="R351" s="8">
        <x:v>104772.276606586</x:v>
      </x:c>
      <x:c r="S351" s="12">
        <x:v>238674.777356695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129827</x:v>
      </x:c>
      <x:c r="B352" s="1">
        <x:v>43201.386996956</x:v>
      </x:c>
      <x:c r="C352" s="6">
        <x:v>5.84758033</x:v>
      </x:c>
      <x:c r="D352" s="14" t="s">
        <x:v>77</x:v>
      </x:c>
      <x:c r="E352" s="15">
        <x:v>43194.5239701389</x:v>
      </x:c>
      <x:c r="F352" t="s">
        <x:v>82</x:v>
      </x:c>
      <x:c r="G352" s="6">
        <x:v>206.962515953004</x:v>
      </x:c>
      <x:c r="H352" t="s">
        <x:v>83</x:v>
      </x:c>
      <x:c r="I352" s="6">
        <x:v>27.0363294782119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20.533</x:v>
      </x:c>
      <x:c r="R352" s="8">
        <x:v>104764.571296283</x:v>
      </x:c>
      <x:c r="S352" s="12">
        <x:v>238670.997079105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129837</x:v>
      </x:c>
      <x:c r="B353" s="1">
        <x:v>43201.3870081829</x:v>
      </x:c>
      <x:c r="C353" s="6">
        <x:v>5.86379792833333</x:v>
      </x:c>
      <x:c r="D353" s="14" t="s">
        <x:v>77</x:v>
      </x:c>
      <x:c r="E353" s="15">
        <x:v>43194.5239701389</x:v>
      </x:c>
      <x:c r="F353" t="s">
        <x:v>82</x:v>
      </x:c>
      <x:c r="G353" s="6">
        <x:v>206.995341991277</x:v>
      </x:c>
      <x:c r="H353" t="s">
        <x:v>83</x:v>
      </x:c>
      <x:c r="I353" s="6">
        <x:v>27.03093404115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20.533</x:v>
      </x:c>
      <x:c r="R353" s="8">
        <x:v>104759.805101845</x:v>
      </x:c>
      <x:c r="S353" s="12">
        <x:v>238666.55680826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129847</x:v>
      </x:c>
      <x:c r="B354" s="1">
        <x:v>43201.3870203356</x:v>
      </x:c>
      <x:c r="C354" s="6">
        <x:v>5.881298905</x:v>
      </x:c>
      <x:c r="D354" s="14" t="s">
        <x:v>77</x:v>
      </x:c>
      <x:c r="E354" s="15">
        <x:v>43194.5239701389</x:v>
      </x:c>
      <x:c r="F354" t="s">
        <x:v>82</x:v>
      </x:c>
      <x:c r="G354" s="6">
        <x:v>206.916885278035</x:v>
      </x:c>
      <x:c r="H354" t="s">
        <x:v>83</x:v>
      </x:c>
      <x:c r="I354" s="6">
        <x:v>27.0499380079928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20.531</x:v>
      </x:c>
      <x:c r="R354" s="8">
        <x:v>104760.317746304</x:v>
      </x:c>
      <x:c r="S354" s="12">
        <x:v>238676.53536459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129857</x:v>
      </x:c>
      <x:c r="B355" s="1">
        <x:v>43201.3870315625</x:v>
      </x:c>
      <x:c r="C355" s="6">
        <x:v>5.89746650333333</x:v>
      </x:c>
      <x:c r="D355" s="14" t="s">
        <x:v>77</x:v>
      </x:c>
      <x:c r="E355" s="15">
        <x:v>43194.5239701389</x:v>
      </x:c>
      <x:c r="F355" t="s">
        <x:v>82</x:v>
      </x:c>
      <x:c r="G355" s="6">
        <x:v>206.878752640759</x:v>
      </x:c>
      <x:c r="H355" t="s">
        <x:v>83</x:v>
      </x:c>
      <x:c r="I355" s="6">
        <x:v>27.0592601824796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20.53</x:v>
      </x:c>
      <x:c r="R355" s="8">
        <x:v>104771.542322575</x:v>
      </x:c>
      <x:c r="S355" s="12">
        <x:v>238680.574504964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129867</x:v>
      </x:c>
      <x:c r="B356" s="1">
        <x:v>43201.3870430903</x:v>
      </x:c>
      <x:c r="C356" s="6">
        <x:v>5.91403409666667</x:v>
      </x:c>
      <x:c r="D356" s="14" t="s">
        <x:v>77</x:v>
      </x:c>
      <x:c r="E356" s="15">
        <x:v>43194.5239701389</x:v>
      </x:c>
      <x:c r="F356" t="s">
        <x:v>82</x:v>
      </x:c>
      <x:c r="G356" s="6">
        <x:v>206.786191515598</x:v>
      </x:c>
      <x:c r="H356" t="s">
        <x:v>83</x:v>
      </x:c>
      <x:c r="I356" s="6">
        <x:v>27.0683725581252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20.532</x:v>
      </x:c>
      <x:c r="R356" s="8">
        <x:v>104762.841500775</x:v>
      </x:c>
      <x:c r="S356" s="12">
        <x:v>238677.878655002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129868</x:v>
      </x:c>
      <x:c r="B357" s="1">
        <x:v>43201.3870547106</x:v>
      </x:c>
      <x:c r="C357" s="6">
        <x:v>5.93078506166667</x:v>
      </x:c>
      <x:c r="D357" s="14" t="s">
        <x:v>77</x:v>
      </x:c>
      <x:c r="E357" s="15">
        <x:v>43194.5239701389</x:v>
      </x:c>
      <x:c r="F357" t="s">
        <x:v>82</x:v>
      </x:c>
      <x:c r="G357" s="6">
        <x:v>206.914536884828</x:v>
      </x:c>
      <x:c r="H357" t="s">
        <x:v>83</x:v>
      </x:c>
      <x:c r="I357" s="6">
        <x:v>27.047270252212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20.532</x:v>
      </x:c>
      <x:c r="R357" s="8">
        <x:v>104764.226066015</x:v>
      </x:c>
      <x:c r="S357" s="12">
        <x:v>238672.359756239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129882</x:v>
      </x:c>
      <x:c r="B358" s="1">
        <x:v>43201.387066088</x:v>
      </x:c>
      <x:c r="C358" s="6">
        <x:v>5.94715258666667</x:v>
      </x:c>
      <x:c r="D358" s="14" t="s">
        <x:v>77</x:v>
      </x:c>
      <x:c r="E358" s="15">
        <x:v>43194.5239701389</x:v>
      </x:c>
      <x:c r="F358" t="s">
        <x:v>82</x:v>
      </x:c>
      <x:c r="G358" s="6">
        <x:v>206.862525028788</x:v>
      </x:c>
      <x:c r="H358" t="s">
        <x:v>83</x:v>
      </x:c>
      <x:c r="I358" s="6">
        <x:v>27.0619279477887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20.53</x:v>
      </x:c>
      <x:c r="R358" s="8">
        <x:v>104760.374902263</x:v>
      </x:c>
      <x:c r="S358" s="12">
        <x:v>238663.177488479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129897</x:v>
      </x:c>
      <x:c r="B359" s="1">
        <x:v>43201.3870780903</x:v>
      </x:c>
      <x:c r="C359" s="6">
        <x:v>5.96447028333333</x:v>
      </x:c>
      <x:c r="D359" s="14" t="s">
        <x:v>77</x:v>
      </x:c>
      <x:c r="E359" s="15">
        <x:v>43194.5239701389</x:v>
      </x:c>
      <x:c r="F359" t="s">
        <x:v>82</x:v>
      </x:c>
      <x:c r="G359" s="6">
        <x:v>206.94524709523</x:v>
      </x:c>
      <x:c r="H359" t="s">
        <x:v>83</x:v>
      </x:c>
      <x:c r="I359" s="6">
        <x:v>27.0574916650726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20.527</x:v>
      </x:c>
      <x:c r="R359" s="8">
        <x:v>104764.779705702</x:v>
      </x:c>
      <x:c r="S359" s="12">
        <x:v>238670.660131529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129907</x:v>
      </x:c>
      <x:c r="B360" s="1">
        <x:v>43201.3870893171</x:v>
      </x:c>
      <x:c r="C360" s="6">
        <x:v>5.98062118833333</x:v>
      </x:c>
      <x:c r="D360" s="14" t="s">
        <x:v>77</x:v>
      </x:c>
      <x:c r="E360" s="15">
        <x:v>43194.5239701389</x:v>
      </x:c>
      <x:c r="F360" t="s">
        <x:v>82</x:v>
      </x:c>
      <x:c r="G360" s="6">
        <x:v>206.88406391455</x:v>
      </x:c>
      <x:c r="H360" t="s">
        <x:v>83</x:v>
      </x:c>
      <x:c r="I360" s="6">
        <x:v>27.0553334756005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20.531</x:v>
      </x:c>
      <x:c r="R360" s="8">
        <x:v>104754.192464444</x:v>
      </x:c>
      <x:c r="S360" s="12">
        <x:v>238678.199132109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129916</x:v>
      </x:c>
      <x:c r="B361" s="1">
        <x:v>43201.3871013542</x:v>
      </x:c>
      <x:c r="C361" s="6">
        <x:v>5.997922145</x:v>
      </x:c>
      <x:c r="D361" s="14" t="s">
        <x:v>77</x:v>
      </x:c>
      <x:c r="E361" s="15">
        <x:v>43194.5239701389</x:v>
      </x:c>
      <x:c r="F361" t="s">
        <x:v>82</x:v>
      </x:c>
      <x:c r="G361" s="6">
        <x:v>206.945129335908</x:v>
      </x:c>
      <x:c r="H361" t="s">
        <x:v>83</x:v>
      </x:c>
      <x:c r="I361" s="6">
        <x:v>27.048349344182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20.53</x:v>
      </x:c>
      <x:c r="R361" s="8">
        <x:v>104759.796949558</x:v>
      </x:c>
      <x:c r="S361" s="12">
        <x:v>238669.282926785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129927</x:v>
      </x:c>
      <x:c r="B362" s="1">
        <x:v>43201.3871136921</x:v>
      </x:c>
      <x:c r="C362" s="6">
        <x:v>6.01570647</x:v>
      </x:c>
      <x:c r="D362" s="14" t="s">
        <x:v>77</x:v>
      </x:c>
      <x:c r="E362" s="15">
        <x:v>43194.5239701389</x:v>
      </x:c>
      <x:c r="F362" t="s">
        <x:v>82</x:v>
      </x:c>
      <x:c r="G362" s="6">
        <x:v>206.890969413514</x:v>
      </x:c>
      <x:c r="H362" t="s">
        <x:v>83</x:v>
      </x:c>
      <x:c r="I362" s="6">
        <x:v>27.0572518661734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20.53</x:v>
      </x:c>
      <x:c r="R362" s="8">
        <x:v>104759.438382769</x:v>
      </x:c>
      <x:c r="S362" s="12">
        <x:v>238670.671276393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129937</x:v>
      </x:c>
      <x:c r="B363" s="1">
        <x:v>43201.3871239236</x:v>
      </x:c>
      <x:c r="C363" s="6">
        <x:v>6.03045732833333</x:v>
      </x:c>
      <x:c r="D363" s="14" t="s">
        <x:v>77</x:v>
      </x:c>
      <x:c r="E363" s="15">
        <x:v>43194.5239701389</x:v>
      </x:c>
      <x:c r="F363" t="s">
        <x:v>82</x:v>
      </x:c>
      <x:c r="G363" s="6">
        <x:v>206.787052496343</x:v>
      </x:c>
      <x:c r="H363" t="s">
        <x:v>83</x:v>
      </x:c>
      <x:c r="I363" s="6">
        <x:v>27.0529654637489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20.537</x:v>
      </x:c>
      <x:c r="R363" s="8">
        <x:v>104759.051865382</x:v>
      </x:c>
      <x:c r="S363" s="12">
        <x:v>238669.703826908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129947</x:v>
      </x:c>
      <x:c r="B364" s="1">
        <x:v>43201.3871360301</x:v>
      </x:c>
      <x:c r="C364" s="6">
        <x:v>6.04789168166667</x:v>
      </x:c>
      <x:c r="D364" s="14" t="s">
        <x:v>77</x:v>
      </x:c>
      <x:c r="E364" s="15">
        <x:v>43194.5239701389</x:v>
      </x:c>
      <x:c r="F364" t="s">
        <x:v>82</x:v>
      </x:c>
      <x:c r="G364" s="6">
        <x:v>206.980267855923</x:v>
      </x:c>
      <x:c r="H364" t="s">
        <x:v>83</x:v>
      </x:c>
      <x:c r="I364" s="6">
        <x:v>27.0517364962311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20.527</x:v>
      </x:c>
      <x:c r="R364" s="8">
        <x:v>104760.88463321</x:v>
      </x:c>
      <x:c r="S364" s="12">
        <x:v>238664.339203245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129957</x:v>
      </x:c>
      <x:c r="B365" s="1">
        <x:v>43201.3871475694</x:v>
      </x:c>
      <x:c r="C365" s="6">
        <x:v>6.06450922666667</x:v>
      </x:c>
      <x:c r="D365" s="14" t="s">
        <x:v>77</x:v>
      </x:c>
      <x:c r="E365" s="15">
        <x:v>43194.5239701389</x:v>
      </x:c>
      <x:c r="F365" t="s">
        <x:v>82</x:v>
      </x:c>
      <x:c r="G365" s="6">
        <x:v>206.872600855023</x:v>
      </x:c>
      <x:c r="H365" t="s">
        <x:v>83</x:v>
      </x:c>
      <x:c r="I365" s="6">
        <x:v>27.054164456883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20.532</x:v>
      </x:c>
      <x:c r="R365" s="8">
        <x:v>104751.903355466</x:v>
      </x:c>
      <x:c r="S365" s="12">
        <x:v>238661.767340586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129967</x:v>
      </x:c>
      <x:c r="B366" s="1">
        <x:v>43201.3871590625</x:v>
      </x:c>
      <x:c r="C366" s="6">
        <x:v>6.08106021833333</x:v>
      </x:c>
      <x:c r="D366" s="14" t="s">
        <x:v>77</x:v>
      </x:c>
      <x:c r="E366" s="15">
        <x:v>43194.5239701389</x:v>
      </x:c>
      <x:c r="F366" t="s">
        <x:v>82</x:v>
      </x:c>
      <x:c r="G366" s="6">
        <x:v>206.937951530479</x:v>
      </x:c>
      <x:c r="H366" t="s">
        <x:v>83</x:v>
      </x:c>
      <x:c r="I366" s="6">
        <x:v>27.0586906598223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20.527</x:v>
      </x:c>
      <x:c r="R366" s="8">
        <x:v>104759.754282484</x:v>
      </x:c>
      <x:c r="S366" s="12">
        <x:v>238676.98759431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129972</x:v>
      </x:c>
      <x:c r="B367" s="1">
        <x:v>43201.3871703704</x:v>
      </x:c>
      <x:c r="C367" s="6">
        <x:v>6.0973111</x:v>
      </x:c>
      <x:c r="D367" s="14" t="s">
        <x:v>77</x:v>
      </x:c>
      <x:c r="E367" s="15">
        <x:v>43194.5239701389</x:v>
      </x:c>
      <x:c r="F367" t="s">
        <x:v>82</x:v>
      </x:c>
      <x:c r="G367" s="6">
        <x:v>206.893271308675</x:v>
      </x:c>
      <x:c r="H367" t="s">
        <x:v>83</x:v>
      </x:c>
      <x:c r="I367" s="6">
        <x:v>27.0416050250587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20.535</x:v>
      </x:c>
      <x:c r="R367" s="8">
        <x:v>104758.222302774</x:v>
      </x:c>
      <x:c r="S367" s="12">
        <x:v>238662.429498087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129982</x:v>
      </x:c>
      <x:c r="B368" s="1">
        <x:v>43201.3871823727</x:v>
      </x:c>
      <x:c r="C368" s="6">
        <x:v>6.11461213666667</x:v>
      </x:c>
      <x:c r="D368" s="14" t="s">
        <x:v>77</x:v>
      </x:c>
      <x:c r="E368" s="15">
        <x:v>43194.5239701389</x:v>
      </x:c>
      <x:c r="F368" t="s">
        <x:v>82</x:v>
      </x:c>
      <x:c r="G368" s="6">
        <x:v>206.798248282211</x:v>
      </x:c>
      <x:c r="H368" t="s">
        <x:v>83</x:v>
      </x:c>
      <x:c r="I368" s="6">
        <x:v>27.0633367685259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20.533</x:v>
      </x:c>
      <x:c r="R368" s="8">
        <x:v>104754.024835132</x:v>
      </x:c>
      <x:c r="S368" s="12">
        <x:v>238663.379463421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129997</x:v>
      </x:c>
      <x:c r="B369" s="1">
        <x:v>43201.3871933681</x:v>
      </x:c>
      <x:c r="C369" s="6">
        <x:v>6.13044635333333</x:v>
      </x:c>
      <x:c r="D369" s="14" t="s">
        <x:v>77</x:v>
      </x:c>
      <x:c r="E369" s="15">
        <x:v>43194.5239701389</x:v>
      </x:c>
      <x:c r="F369" t="s">
        <x:v>82</x:v>
      </x:c>
      <x:c r="G369" s="6">
        <x:v>206.931655864945</x:v>
      </x:c>
      <x:c r="H369" t="s">
        <x:v>83</x:v>
      </x:c>
      <x:c r="I369" s="6">
        <x:v>27.0475100503973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20.531</x:v>
      </x:c>
      <x:c r="R369" s="8">
        <x:v>104749.962122967</x:v>
      </x:c>
      <x:c r="S369" s="12">
        <x:v>238665.087463722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130007</x:v>
      </x:c>
      <x:c r="B370" s="1">
        <x:v>43201.3872055208</x:v>
      </x:c>
      <x:c r="C370" s="6">
        <x:v>6.14791393166667</x:v>
      </x:c>
      <x:c r="D370" s="14" t="s">
        <x:v>77</x:v>
      </x:c>
      <x:c r="E370" s="15">
        <x:v>43194.5239701389</x:v>
      </x:c>
      <x:c r="F370" t="s">
        <x:v>82</x:v>
      </x:c>
      <x:c r="G370" s="6">
        <x:v>206.88625191267</x:v>
      </x:c>
      <x:c r="H370" t="s">
        <x:v>83</x:v>
      </x:c>
      <x:c r="I370" s="6">
        <x:v>27.05497377749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20.531</x:v>
      </x:c>
      <x:c r="R370" s="8">
        <x:v>104759.863261545</x:v>
      </x:c>
      <x:c r="S370" s="12">
        <x:v>238658.040075801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130017</x:v>
      </x:c>
      <x:c r="B371" s="1">
        <x:v>43201.3872167824</x:v>
      </x:c>
      <x:c r="C371" s="6">
        <x:v>6.16418152833333</x:v>
      </x:c>
      <x:c r="D371" s="14" t="s">
        <x:v>77</x:v>
      </x:c>
      <x:c r="E371" s="15">
        <x:v>43194.5239701389</x:v>
      </x:c>
      <x:c r="F371" t="s">
        <x:v>82</x:v>
      </x:c>
      <x:c r="G371" s="6">
        <x:v>207.042109677916</x:v>
      </x:c>
      <x:c r="H371" t="s">
        <x:v>83</x:v>
      </x:c>
      <x:c r="I371" s="6">
        <x:v>27.0415750503375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20.527</x:v>
      </x:c>
      <x:c r="R371" s="8">
        <x:v>104747.717944363</x:v>
      </x:c>
      <x:c r="S371" s="12">
        <x:v>238650.26858186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130027</x:v>
      </x:c>
      <x:c r="B372" s="1">
        <x:v>43201.3872284722</x:v>
      </x:c>
      <x:c r="C372" s="6">
        <x:v>6.180999175</x:v>
      </x:c>
      <x:c r="D372" s="14" t="s">
        <x:v>77</x:v>
      </x:c>
      <x:c r="E372" s="15">
        <x:v>43194.5239701389</x:v>
      </x:c>
      <x:c r="F372" t="s">
        <x:v>82</x:v>
      </x:c>
      <x:c r="G372" s="6">
        <x:v>207.063837951429</x:v>
      </x:c>
      <x:c r="H372" t="s">
        <x:v>83</x:v>
      </x:c>
      <x:c r="I372" s="6">
        <x:v>27.0349506434713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20.528</x:v>
      </x:c>
      <x:c r="R372" s="8">
        <x:v>104746.22202509</x:v>
      </x:c>
      <x:c r="S372" s="12">
        <x:v>238657.379158319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130037</x:v>
      </x:c>
      <x:c r="B373" s="1">
        <x:v>43201.3872401273</x:v>
      </x:c>
      <x:c r="C373" s="6">
        <x:v>6.19775008166667</x:v>
      </x:c>
      <x:c r="D373" s="14" t="s">
        <x:v>77</x:v>
      </x:c>
      <x:c r="E373" s="15">
        <x:v>43194.5239701389</x:v>
      </x:c>
      <x:c r="F373" t="s">
        <x:v>82</x:v>
      </x:c>
      <x:c r="G373" s="6">
        <x:v>206.988861248549</x:v>
      </x:c>
      <x:c r="H373" t="s">
        <x:v>83</x:v>
      </x:c>
      <x:c r="I373" s="6">
        <x:v>27.047270252212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20.528</x:v>
      </x:c>
      <x:c r="R373" s="8">
        <x:v>104747.23779342</x:v>
      </x:c>
      <x:c r="S373" s="12">
        <x:v>238668.266439186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130046</x:v>
      </x:c>
      <x:c r="B374" s="1">
        <x:v>43201.3872516204</x:v>
      </x:c>
      <x:c r="C374" s="6">
        <x:v>6.21431773333333</x:v>
      </x:c>
      <x:c r="D374" s="14" t="s">
        <x:v>77</x:v>
      </x:c>
      <x:c r="E374" s="15">
        <x:v>43194.5239701389</x:v>
      </x:c>
      <x:c r="F374" t="s">
        <x:v>82</x:v>
      </x:c>
      <x:c r="G374" s="6">
        <x:v>206.870389226469</x:v>
      </x:c>
      <x:c r="H374" t="s">
        <x:v>83</x:v>
      </x:c>
      <x:c r="I374" s="6">
        <x:v>27.0575815896641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20.531</x:v>
      </x:c>
      <x:c r="R374" s="8">
        <x:v>104740.903957008</x:v>
      </x:c>
      <x:c r="S374" s="12">
        <x:v>238657.967993786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130057</x:v>
      </x:c>
      <x:c r="B375" s="1">
        <x:v>43201.3872632755</x:v>
      </x:c>
      <x:c r="C375" s="6">
        <x:v>6.23113533333333</x:v>
      </x:c>
      <x:c r="D375" s="14" t="s">
        <x:v>77</x:v>
      </x:c>
      <x:c r="E375" s="15">
        <x:v>43194.5239701389</x:v>
      </x:c>
      <x:c r="F375" t="s">
        <x:v>82</x:v>
      </x:c>
      <x:c r="G375" s="6">
        <x:v>206.880940689114</x:v>
      </x:c>
      <x:c r="H375" t="s">
        <x:v>83</x:v>
      </x:c>
      <x:c r="I375" s="6">
        <x:v>27.0589004839476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20.53</x:v>
      </x:c>
      <x:c r="R375" s="8">
        <x:v>104746.850926856</x:v>
      </x:c>
      <x:c r="S375" s="12">
        <x:v>238660.854754103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130059</x:v>
      </x:c>
      <x:c r="B376" s="1">
        <x:v>43201.3872743866</x:v>
      </x:c>
      <x:c r="C376" s="6">
        <x:v>6.24713620666667</x:v>
      </x:c>
      <x:c r="D376" s="14" t="s">
        <x:v>77</x:v>
      </x:c>
      <x:c r="E376" s="15">
        <x:v>43194.5239701389</x:v>
      </x:c>
      <x:c r="F376" t="s">
        <x:v>82</x:v>
      </x:c>
      <x:c r="G376" s="6">
        <x:v>206.866631667227</x:v>
      </x:c>
      <x:c r="H376" t="s">
        <x:v>83</x:v>
      </x:c>
      <x:c r="I376" s="6">
        <x:v>27.0490387642335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20.534</x:v>
      </x:c>
      <x:c r="R376" s="8">
        <x:v>104748.011850386</x:v>
      </x:c>
      <x:c r="S376" s="12">
        <x:v>238660.243688114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130077</x:v>
      </x:c>
      <x:c r="B377" s="1">
        <x:v>43201.3872863426</x:v>
      </x:c>
      <x:c r="C377" s="6">
        <x:v>6.26432055166667</x:v>
      </x:c>
      <x:c r="D377" s="14" t="s">
        <x:v>77</x:v>
      </x:c>
      <x:c r="E377" s="15">
        <x:v>43194.5239701389</x:v>
      </x:c>
      <x:c r="F377" t="s">
        <x:v>82</x:v>
      </x:c>
      <x:c r="G377" s="6">
        <x:v>206.918481893105</x:v>
      </x:c>
      <x:c r="H377" t="s">
        <x:v>83</x:v>
      </x:c>
      <x:c r="I377" s="6">
        <x:v>27.0557830982925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20.529</x:v>
      </x:c>
      <x:c r="R377" s="8">
        <x:v>104739.270134754</x:v>
      </x:c>
      <x:c r="S377" s="12">
        <x:v>238656.608550732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130087</x:v>
      </x:c>
      <x:c r="B378" s="1">
        <x:v>43201.3872977662</x:v>
      </x:c>
      <x:c r="C378" s="6">
        <x:v>6.280754805</x:v>
      </x:c>
      <x:c r="D378" s="14" t="s">
        <x:v>77</x:v>
      </x:c>
      <x:c r="E378" s="15">
        <x:v>43194.5239701389</x:v>
      </x:c>
      <x:c r="F378" t="s">
        <x:v>82</x:v>
      </x:c>
      <x:c r="G378" s="6">
        <x:v>206.928738170245</x:v>
      </x:c>
      <x:c r="H378" t="s">
        <x:v>83</x:v>
      </x:c>
      <x:c r="I378" s="6">
        <x:v>27.0479896468205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20.531</x:v>
      </x:c>
      <x:c r="R378" s="8">
        <x:v>104742.152510655</x:v>
      </x:c>
      <x:c r="S378" s="12">
        <x:v>238652.284115035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130088</x:v>
      </x:c>
      <x:c r="B379" s="1">
        <x:v>43201.3873095718</x:v>
      </x:c>
      <x:c r="C379" s="6">
        <x:v>6.297772425</x:v>
      </x:c>
      <x:c r="D379" s="14" t="s">
        <x:v>77</x:v>
      </x:c>
      <x:c r="E379" s="15">
        <x:v>43194.5239701389</x:v>
      </x:c>
      <x:c r="F379" t="s">
        <x:v>82</x:v>
      </x:c>
      <x:c r="G379" s="6">
        <x:v>206.901340109859</x:v>
      </x:c>
      <x:c r="H379" t="s">
        <x:v>83</x:v>
      </x:c>
      <x:c r="I379" s="6">
        <x:v>27.0586007352017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20.529</x:v>
      </x:c>
      <x:c r="R379" s="8">
        <x:v>104742.971974793</x:v>
      </x:c>
      <x:c r="S379" s="12">
        <x:v>238659.374548838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130107</x:v>
      </x:c>
      <x:c r="B380" s="1">
        <x:v>43201.3873210648</x:v>
      </x:c>
      <x:c r="C380" s="6">
        <x:v>6.31435672166667</x:v>
      </x:c>
      <x:c r="D380" s="14" t="s">
        <x:v>77</x:v>
      </x:c>
      <x:c r="E380" s="15">
        <x:v>43194.5239701389</x:v>
      </x:c>
      <x:c r="F380" t="s">
        <x:v>82</x:v>
      </x:c>
      <x:c r="G380" s="6">
        <x:v>207.029521545664</x:v>
      </x:c>
      <x:c r="H380" t="s">
        <x:v>83</x:v>
      </x:c>
      <x:c r="I380" s="6">
        <x:v>27.0436433067425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20.527</x:v>
      </x:c>
      <x:c r="R380" s="8">
        <x:v>104737.892661297</x:v>
      </x:c>
      <x:c r="S380" s="12">
        <x:v>238657.598911783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130117</x:v>
      </x:c>
      <x:c r="B381" s="1">
        <x:v>43201.3873326389</x:v>
      </x:c>
      <x:c r="C381" s="6">
        <x:v>6.33097430166667</x:v>
      </x:c>
      <x:c r="D381" s="14" t="s">
        <x:v>77</x:v>
      </x:c>
      <x:c r="E381" s="15">
        <x:v>43194.5239701389</x:v>
      </x:c>
      <x:c r="F381" t="s">
        <x:v>82</x:v>
      </x:c>
      <x:c r="G381" s="6">
        <x:v>206.897579555758</x:v>
      </x:c>
      <x:c r="H381" t="s">
        <x:v>83</x:v>
      </x:c>
      <x:c r="I381" s="6">
        <x:v>27.0500579071777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20.532</x:v>
      </x:c>
      <x:c r="R381" s="8">
        <x:v>104738.011765949</x:v>
      </x:c>
      <x:c r="S381" s="12">
        <x:v>238649.862893165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130118</x:v>
      </x:c>
      <x:c r="B382" s="1">
        <x:v>43201.387343831</x:v>
      </x:c>
      <x:c r="C382" s="6">
        <x:v>6.34707523166667</x:v>
      </x:c>
      <x:c r="D382" s="14" t="s">
        <x:v>77</x:v>
      </x:c>
      <x:c r="E382" s="15">
        <x:v>43194.5239701389</x:v>
      </x:c>
      <x:c r="F382" t="s">
        <x:v>82</x:v>
      </x:c>
      <x:c r="G382" s="6">
        <x:v>206.907015951417</x:v>
      </x:c>
      <x:c r="H382" t="s">
        <x:v>83</x:v>
      </x:c>
      <x:c r="I382" s="6">
        <x:v>27.0546140794186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20.53</x:v>
      </x:c>
      <x:c r="R382" s="8">
        <x:v>104731.14365454</x:v>
      </x:c>
      <x:c r="S382" s="12">
        <x:v>238645.927772839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130134</x:v>
      </x:c>
      <x:c r="B383" s="1">
        <x:v>43201.3873555903</x:v>
      </x:c>
      <x:c r="C383" s="6">
        <x:v>6.36404285333333</x:v>
      </x:c>
      <x:c r="D383" s="14" t="s">
        <x:v>77</x:v>
      </x:c>
      <x:c r="E383" s="15">
        <x:v>43194.5239701389</x:v>
      </x:c>
      <x:c r="F383" t="s">
        <x:v>82</x:v>
      </x:c>
      <x:c r="G383" s="6">
        <x:v>206.945064704319</x:v>
      </x:c>
      <x:c r="H383" t="s">
        <x:v>83</x:v>
      </x:c>
      <x:c r="I383" s="6">
        <x:v>27.0575216399357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20.527</x:v>
      </x:c>
      <x:c r="R383" s="8">
        <x:v>104734.029119958</x:v>
      </x:c>
      <x:c r="S383" s="12">
        <x:v>238648.997710268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130142</x:v>
      </x:c>
      <x:c r="B384" s="1">
        <x:v>43201.3873672106</x:v>
      </x:c>
      <x:c r="C384" s="6">
        <x:v>6.38079378333333</x:v>
      </x:c>
      <x:c r="D384" s="14" t="s">
        <x:v>77</x:v>
      </x:c>
      <x:c r="E384" s="15">
        <x:v>43194.5239701389</x:v>
      </x:c>
      <x:c r="F384" t="s">
        <x:v>82</x:v>
      </x:c>
      <x:c r="G384" s="6">
        <x:v>206.786191515598</x:v>
      </x:c>
      <x:c r="H384" t="s">
        <x:v>83</x:v>
      </x:c>
      <x:c r="I384" s="6">
        <x:v>27.0683725581252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20.532</x:v>
      </x:c>
      <x:c r="R384" s="8">
        <x:v>104742.973907599</x:v>
      </x:c>
      <x:c r="S384" s="12">
        <x:v>238641.324132615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130150</x:v>
      </x:c>
      <x:c r="B385" s="1">
        <x:v>43201.3873790162</x:v>
      </x:c>
      <x:c r="C385" s="6">
        <x:v>6.39777807333333</x:v>
      </x:c>
      <x:c r="D385" s="14" t="s">
        <x:v>77</x:v>
      </x:c>
      <x:c r="E385" s="15">
        <x:v>43194.5239701389</x:v>
      </x:c>
      <x:c r="F385" t="s">
        <x:v>82</x:v>
      </x:c>
      <x:c r="G385" s="6">
        <x:v>206.917227755695</x:v>
      </x:c>
      <x:c r="H385" t="s">
        <x:v>83</x:v>
      </x:c>
      <x:c r="I385" s="6">
        <x:v>27.0529354889259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20.53</x:v>
      </x:c>
      <x:c r="R385" s="8">
        <x:v>104728.352656334</x:v>
      </x:c>
      <x:c r="S385" s="12">
        <x:v>238653.673190212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130163</x:v>
      </x:c>
      <x:c r="B386" s="1">
        <x:v>43201.3873906597</x:v>
      </x:c>
      <x:c r="C386" s="6">
        <x:v>6.41452906166667</x:v>
      </x:c>
      <x:c r="D386" s="14" t="s">
        <x:v>77</x:v>
      </x:c>
      <x:c r="E386" s="15">
        <x:v>43194.5239701389</x:v>
      </x:c>
      <x:c r="F386" t="s">
        <x:v>82</x:v>
      </x:c>
      <x:c r="G386" s="6">
        <x:v>206.972445071218</x:v>
      </x:c>
      <x:c r="H386" t="s">
        <x:v>83</x:v>
      </x:c>
      <x:c r="I386" s="6">
        <x:v>27.0499679827885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20.528</x:v>
      </x:c>
      <x:c r="R386" s="8">
        <x:v>104743.682773816</x:v>
      </x:c>
      <x:c r="S386" s="12">
        <x:v>238654.585792889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130173</x:v>
      </x:c>
      <x:c r="B387" s="1">
        <x:v>43201.3874035532</x:v>
      </x:c>
      <x:c r="C387" s="6">
        <x:v>6.43308006833333</x:v>
      </x:c>
      <x:c r="D387" s="14" t="s">
        <x:v>77</x:v>
      </x:c>
      <x:c r="E387" s="15">
        <x:v>43194.5239701389</x:v>
      </x:c>
      <x:c r="F387" t="s">
        <x:v>82</x:v>
      </x:c>
      <x:c r="G387" s="6">
        <x:v>206.982274356468</x:v>
      </x:c>
      <x:c r="H387" t="s">
        <x:v>83</x:v>
      </x:c>
      <x:c r="I387" s="6">
        <x:v>27.0514067733156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20.527</x:v>
      </x:c>
      <x:c r="R387" s="8">
        <x:v>104733.700782993</x:v>
      </x:c>
      <x:c r="S387" s="12">
        <x:v>238645.965873554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130185</x:v>
      </x:c>
      <x:c r="B388" s="1">
        <x:v>43201.3874136921</x:v>
      </x:c>
      <x:c r="C388" s="6">
        <x:v>6.44773089333333</x:v>
      </x:c>
      <x:c r="D388" s="14" t="s">
        <x:v>77</x:v>
      </x:c>
      <x:c r="E388" s="15">
        <x:v>43194.5239701389</x:v>
      </x:c>
      <x:c r="F388" t="s">
        <x:v>82</x:v>
      </x:c>
      <x:c r="G388" s="6">
        <x:v>207.045740359845</x:v>
      </x:c>
      <x:c r="H388" t="s">
        <x:v>83</x:v>
      </x:c>
      <x:c r="I388" s="6">
        <x:v>27.0440329783823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20.526</x:v>
      </x:c>
      <x:c r="R388" s="8">
        <x:v>104731.003389415</x:v>
      </x:c>
      <x:c r="S388" s="12">
        <x:v>238640.443970943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130192</x:v>
      </x:c>
      <x:c r="B389" s="1">
        <x:v>43201.3874253472</x:v>
      </x:c>
      <x:c r="C389" s="6">
        <x:v>6.464515165</x:v>
      </x:c>
      <x:c r="D389" s="14" t="s">
        <x:v>77</x:v>
      </x:c>
      <x:c r="E389" s="15">
        <x:v>43194.5239701389</x:v>
      </x:c>
      <x:c r="F389" t="s">
        <x:v>82</x:v>
      </x:c>
      <x:c r="G389" s="6">
        <x:v>206.978281848766</x:v>
      </x:c>
      <x:c r="H389" t="s">
        <x:v>83</x:v>
      </x:c>
      <x:c r="I389" s="6">
        <x:v>27.0490087894464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20.528</x:v>
      </x:c>
      <x:c r="R389" s="8">
        <x:v>104728.897655497</x:v>
      </x:c>
      <x:c r="S389" s="12">
        <x:v>238634.481482053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130203</x:v>
      </x:c>
      <x:c r="B390" s="1">
        <x:v>43201.3874366551</x:v>
      </x:c>
      <x:c r="C390" s="6">
        <x:v>6.48078276166667</x:v>
      </x:c>
      <x:c r="D390" s="14" t="s">
        <x:v>77</x:v>
      </x:c>
      <x:c r="E390" s="15">
        <x:v>43194.5239701389</x:v>
      </x:c>
      <x:c r="F390" t="s">
        <x:v>82</x:v>
      </x:c>
      <x:c r="G390" s="6">
        <x:v>206.897192102047</x:v>
      </x:c>
      <x:c r="H390" t="s">
        <x:v>83</x:v>
      </x:c>
      <x:c r="I390" s="6">
        <x:v>27.0531752875163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20.531</x:v>
      </x:c>
      <x:c r="R390" s="8">
        <x:v>104727.72668833</x:v>
      </x:c>
      <x:c r="S390" s="12">
        <x:v>238640.336878095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130217</x:v>
      </x:c>
      <x:c r="B391" s="1">
        <x:v>43201.3874479514</x:v>
      </x:c>
      <x:c r="C391" s="6">
        <x:v>6.49706700666667</x:v>
      </x:c>
      <x:c r="D391" s="14" t="s">
        <x:v>77</x:v>
      </x:c>
      <x:c r="E391" s="15">
        <x:v>43194.5239701389</x:v>
      </x:c>
      <x:c r="F391" t="s">
        <x:v>82</x:v>
      </x:c>
      <x:c r="G391" s="6">
        <x:v>206.941685620357</x:v>
      </x:c>
      <x:c r="H391" t="s">
        <x:v>83</x:v>
      </x:c>
      <x:c r="I391" s="6">
        <x:v>27.0458614382173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20.531</x:v>
      </x:c>
      <x:c r="R391" s="8">
        <x:v>104721.650824258</x:v>
      </x:c>
      <x:c r="S391" s="12">
        <x:v>238640.949912216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130226</x:v>
      </x:c>
      <x:c r="B392" s="1">
        <x:v>43201.3874603009</x:v>
      </x:c>
      <x:c r="C392" s="6">
        <x:v>6.51485133</x:v>
      </x:c>
      <x:c r="D392" s="14" t="s">
        <x:v>77</x:v>
      </x:c>
      <x:c r="E392" s="15">
        <x:v>43194.5239701389</x:v>
      </x:c>
      <x:c r="F392" t="s">
        <x:v>82</x:v>
      </x:c>
      <x:c r="G392" s="6">
        <x:v>206.880734573838</x:v>
      </x:c>
      <x:c r="H392" t="s">
        <x:v>83</x:v>
      </x:c>
      <x:c r="I392" s="6">
        <x:v>27.0619878975954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20.529</x:v>
      </x:c>
      <x:c r="R392" s="8">
        <x:v>104726.716562824</x:v>
      </x:c>
      <x:c r="S392" s="12">
        <x:v>238641.967972034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130232</x:v>
      </x:c>
      <x:c r="B393" s="1">
        <x:v>43201.3874714468</x:v>
      </x:c>
      <x:c r="C393" s="6">
        <x:v>6.53090231833333</x:v>
      </x:c>
      <x:c r="D393" s="14" t="s">
        <x:v>77</x:v>
      </x:c>
      <x:c r="E393" s="15">
        <x:v>43194.5239701389</x:v>
      </x:c>
      <x:c r="F393" t="s">
        <x:v>82</x:v>
      </x:c>
      <x:c r="G393" s="6">
        <x:v>206.922243791453</x:v>
      </x:c>
      <x:c r="H393" t="s">
        <x:v>83</x:v>
      </x:c>
      <x:c r="I393" s="6">
        <x:v>27.0643259408866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20.526</x:v>
      </x:c>
      <x:c r="R393" s="8">
        <x:v>104725.480833814</x:v>
      </x:c>
      <x:c r="S393" s="12">
        <x:v>238633.861097599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130247</x:v>
      </x:c>
      <x:c r="B394" s="1">
        <x:v>43201.3874836806</x:v>
      </x:c>
      <x:c r="C394" s="6">
        <x:v>6.548486565</x:v>
      </x:c>
      <x:c r="D394" s="14" t="s">
        <x:v>77</x:v>
      </x:c>
      <x:c r="E394" s="15">
        <x:v>43194.5239701389</x:v>
      </x:c>
      <x:c r="F394" t="s">
        <x:v>82</x:v>
      </x:c>
      <x:c r="G394" s="6">
        <x:v>206.807883058344</x:v>
      </x:c>
      <x:c r="H394" t="s">
        <x:v>83</x:v>
      </x:c>
      <x:c r="I394" s="6">
        <x:v>27.0648055397119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20.532</x:v>
      </x:c>
      <x:c r="R394" s="8">
        <x:v>104723.157836843</x:v>
      </x:c>
      <x:c r="S394" s="12">
        <x:v>238638.149974697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130249</x:v>
      </x:c>
      <x:c r="B395" s="1">
        <x:v>43201.387494294</x:v>
      </x:c>
      <x:c r="C395" s="6">
        <x:v>6.56375411</x:v>
      </x:c>
      <x:c r="D395" s="14" t="s">
        <x:v>77</x:v>
      </x:c>
      <x:c r="E395" s="15">
        <x:v>43194.5239701389</x:v>
      </x:c>
      <x:c r="F395" t="s">
        <x:v>82</x:v>
      </x:c>
      <x:c r="G395" s="6">
        <x:v>206.832364702455</x:v>
      </x:c>
      <x:c r="H395" t="s">
        <x:v>83</x:v>
      </x:c>
      <x:c r="I395" s="6">
        <x:v>27.0760461568034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20.527</x:v>
      </x:c>
      <x:c r="R395" s="8">
        <x:v>104715.030573185</x:v>
      </x:c>
      <x:c r="S395" s="12">
        <x:v>238617.136938863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130260</x:v>
      </x:c>
      <x:c r="B396" s="1">
        <x:v>43201.3875059838</x:v>
      </x:c>
      <x:c r="C396" s="6">
        <x:v>6.58058840333333</x:v>
      </x:c>
      <x:c r="D396" s="14" t="s">
        <x:v>77</x:v>
      </x:c>
      <x:c r="E396" s="15">
        <x:v>43194.5239701389</x:v>
      </x:c>
      <x:c r="F396" t="s">
        <x:v>82</x:v>
      </x:c>
      <x:c r="G396" s="6">
        <x:v>207.004489472302</x:v>
      </x:c>
      <x:c r="H396" t="s">
        <x:v>83</x:v>
      </x:c>
      <x:c r="I396" s="6">
        <x:v>27.0538647085591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20.525</x:v>
      </x:c>
      <x:c r="R396" s="8">
        <x:v>104718.329670434</x:v>
      </x:c>
      <x:c r="S396" s="12">
        <x:v>238631.423354879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130275</x:v>
      </x:c>
      <x:c r="B397" s="1">
        <x:v>43201.3875177431</x:v>
      </x:c>
      <x:c r="C397" s="6">
        <x:v>6.59757269333333</x:v>
      </x:c>
      <x:c r="D397" s="14" t="s">
        <x:v>77</x:v>
      </x:c>
      <x:c r="E397" s="15">
        <x:v>43194.5239701389</x:v>
      </x:c>
      <x:c r="F397" t="s">
        <x:v>82</x:v>
      </x:c>
      <x:c r="G397" s="6">
        <x:v>206.915700966978</x:v>
      </x:c>
      <x:c r="H397" t="s">
        <x:v>83</x:v>
      </x:c>
      <x:c r="I397" s="6">
        <x:v>27.0623475964567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20.527</x:v>
      </x:c>
      <x:c r="R397" s="8">
        <x:v>104726.07143118</x:v>
      </x:c>
      <x:c r="S397" s="12">
        <x:v>238621.27212695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130287</x:v>
      </x:c>
      <x:c r="B398" s="1">
        <x:v>43201.3875293634</x:v>
      </x:c>
      <x:c r="C398" s="6">
        <x:v>6.614307</x:v>
      </x:c>
      <x:c r="D398" s="14" t="s">
        <x:v>77</x:v>
      </x:c>
      <x:c r="E398" s="15">
        <x:v>43194.5239701389</x:v>
      </x:c>
      <x:c r="F398" t="s">
        <x:v>82</x:v>
      </x:c>
      <x:c r="G398" s="6">
        <x:v>206.892610503999</x:v>
      </x:c>
      <x:c r="H398" t="s">
        <x:v>83</x:v>
      </x:c>
      <x:c r="I398" s="6">
        <x:v>27.0569820924329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20.53</x:v>
      </x:c>
      <x:c r="R398" s="8">
        <x:v>104728.091298651</x:v>
      </x:c>
      <x:c r="S398" s="12">
        <x:v>238633.868718226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130297</x:v>
      </x:c>
      <x:c r="B399" s="1">
        <x:v>43201.387541088</x:v>
      </x:c>
      <x:c r="C399" s="6">
        <x:v>6.6311746</x:v>
      </x:c>
      <x:c r="D399" s="14" t="s">
        <x:v>77</x:v>
      </x:c>
      <x:c r="E399" s="15">
        <x:v>43194.5239701389</x:v>
      </x:c>
      <x:c r="F399" t="s">
        <x:v>82</x:v>
      </x:c>
      <x:c r="G399" s="6">
        <x:v>206.896916720602</x:v>
      </x:c>
      <x:c r="H399" t="s">
        <x:v>83</x:v>
      </x:c>
      <x:c r="I399" s="6">
        <x:v>27.0654350132741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20.527</x:v>
      </x:c>
      <x:c r="R399" s="8">
        <x:v>104714.526289338</x:v>
      </x:c>
      <x:c r="S399" s="12">
        <x:v>238636.371623589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130307</x:v>
      </x:c>
      <x:c r="B400" s="1">
        <x:v>43201.3875524653</x:v>
      </x:c>
      <x:c r="C400" s="6">
        <x:v>6.647542195</x:v>
      </x:c>
      <x:c r="D400" s="14" t="s">
        <x:v>77</x:v>
      </x:c>
      <x:c r="E400" s="15">
        <x:v>43194.5239701389</x:v>
      </x:c>
      <x:c r="F400" t="s">
        <x:v>82</x:v>
      </x:c>
      <x:c r="G400" s="6">
        <x:v>207.029867683523</x:v>
      </x:c>
      <x:c r="H400" t="s">
        <x:v>83</x:v>
      </x:c>
      <x:c r="I400" s="6">
        <x:v>27.0466407820559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20.526</x:v>
      </x:c>
      <x:c r="R400" s="8">
        <x:v>104721.721968275</x:v>
      </x:c>
      <x:c r="S400" s="12">
        <x:v>238635.186965626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130312</x:v>
      </x:c>
      <x:c r="B401" s="1">
        <x:v>43201.3875640046</x:v>
      </x:c>
      <x:c r="C401" s="6">
        <x:v>6.66417648</x:v>
      </x:c>
      <x:c r="D401" s="14" t="s">
        <x:v>77</x:v>
      </x:c>
      <x:c r="E401" s="15">
        <x:v>43194.5239701389</x:v>
      </x:c>
      <x:c r="F401" t="s">
        <x:v>82</x:v>
      </x:c>
      <x:c r="G401" s="6">
        <x:v>206.95621202963</x:v>
      </x:c>
      <x:c r="H401" t="s">
        <x:v>83</x:v>
      </x:c>
      <x:c r="I401" s="6">
        <x:v>27.0526357407125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20.528</x:v>
      </x:c>
      <x:c r="R401" s="8">
        <x:v>104723.68915074</x:v>
      </x:c>
      <x:c r="S401" s="12">
        <x:v>238623.729719759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130326</x:v>
      </x:c>
      <x:c r="B402" s="1">
        <x:v>43201.3875756597</x:v>
      </x:c>
      <x:c r="C402" s="6">
        <x:v>6.68091072833333</x:v>
      </x:c>
      <x:c r="D402" s="14" t="s">
        <x:v>77</x:v>
      </x:c>
      <x:c r="E402" s="15">
        <x:v>43194.5239701389</x:v>
      </x:c>
      <x:c r="F402" t="s">
        <x:v>82</x:v>
      </x:c>
      <x:c r="G402" s="6">
        <x:v>206.873939259537</x:v>
      </x:c>
      <x:c r="H402" t="s">
        <x:v>83</x:v>
      </x:c>
      <x:c r="I402" s="6">
        <x:v>27.0692118571264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20.527</x:v>
      </x:c>
      <x:c r="R402" s="8">
        <x:v>104721.082037909</x:v>
      </x:c>
      <x:c r="S402" s="12">
        <x:v>238636.152238537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130330</x:v>
      </x:c>
      <x:c r="B403" s="1">
        <x:v>43201.3875872338</x:v>
      </x:c>
      <x:c r="C403" s="6">
        <x:v>6.69761166</x:v>
      </x:c>
      <x:c r="D403" s="14" t="s">
        <x:v>77</x:v>
      </x:c>
      <x:c r="E403" s="15">
        <x:v>43194.5239701389</x:v>
      </x:c>
      <x:c r="F403" t="s">
        <x:v>82</x:v>
      </x:c>
      <x:c r="G403" s="6">
        <x:v>206.974002982745</x:v>
      </x:c>
      <x:c r="H403" t="s">
        <x:v>83</x:v>
      </x:c>
      <x:c r="I403" s="6">
        <x:v>27.0619279477887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20.524</x:v>
      </x:c>
      <x:c r="R403" s="8">
        <x:v>104716.340397822</x:v>
      </x:c>
      <x:c r="S403" s="12">
        <x:v>238624.269744634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130342</x:v>
      </x:c>
      <x:c r="B404" s="1">
        <x:v>43201.3875988079</x:v>
      </x:c>
      <x:c r="C404" s="6">
        <x:v>6.71424595666667</x:v>
      </x:c>
      <x:c r="D404" s="14" t="s">
        <x:v>77</x:v>
      </x:c>
      <x:c r="E404" s="15">
        <x:v>43194.5239701389</x:v>
      </x:c>
      <x:c r="F404" t="s">
        <x:v>82</x:v>
      </x:c>
      <x:c r="G404" s="6">
        <x:v>206.869453583008</x:v>
      </x:c>
      <x:c r="H404" t="s">
        <x:v>83</x:v>
      </x:c>
      <x:c r="I404" s="6">
        <x:v>27.0607889016669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20.53</x:v>
      </x:c>
      <x:c r="R404" s="8">
        <x:v>104711.264465519</x:v>
      </x:c>
      <x:c r="S404" s="12">
        <x:v>238622.531196555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130355</x:v>
      </x:c>
      <x:c r="B405" s="1">
        <x:v>43201.3876102662</x:v>
      </x:c>
      <x:c r="C405" s="6">
        <x:v>6.73078020833333</x:v>
      </x:c>
      <x:c r="D405" s="14" t="s">
        <x:v>77</x:v>
      </x:c>
      <x:c r="E405" s="15">
        <x:v>43194.5239701389</x:v>
      </x:c>
      <x:c r="F405" t="s">
        <x:v>82</x:v>
      </x:c>
      <x:c r="G405" s="6">
        <x:v>207.070536830504</x:v>
      </x:c>
      <x:c r="H405" t="s">
        <x:v>83</x:v>
      </x:c>
      <x:c r="I405" s="6">
        <x:v>27.0430138372672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20.525</x:v>
      </x:c>
      <x:c r="R405" s="8">
        <x:v>104714.257401731</x:v>
      </x:c>
      <x:c r="S405" s="12">
        <x:v>238624.36393818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130363</x:v>
      </x:c>
      <x:c r="B406" s="1">
        <x:v>43201.3876217245</x:v>
      </x:c>
      <x:c r="C406" s="6">
        <x:v>6.74726450833333</x:v>
      </x:c>
      <x:c r="D406" s="14" t="s">
        <x:v>77</x:v>
      </x:c>
      <x:c r="E406" s="15">
        <x:v>43194.5239701389</x:v>
      </x:c>
      <x:c r="F406" t="s">
        <x:v>82</x:v>
      </x:c>
      <x:c r="G406" s="6">
        <x:v>206.94763981883</x:v>
      </x:c>
      <x:c r="H406" t="s">
        <x:v>83</x:v>
      </x:c>
      <x:c r="I406" s="6">
        <x:v>27.0540445575498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20.528</x:v>
      </x:c>
      <x:c r="R406" s="8">
        <x:v>104708.607598725</x:v>
      </x:c>
      <x:c r="S406" s="12">
        <x:v>238619.413371784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130373</x:v>
      </x:c>
      <x:c r="B407" s="1">
        <x:v>43201.3876332176</x:v>
      </x:c>
      <x:c r="C407" s="6">
        <x:v>6.763848725</x:v>
      </x:c>
      <x:c r="D407" s="14" t="s">
        <x:v>77</x:v>
      </x:c>
      <x:c r="E407" s="15">
        <x:v>43194.5239701389</x:v>
      </x:c>
      <x:c r="F407" t="s">
        <x:v>82</x:v>
      </x:c>
      <x:c r="G407" s="6">
        <x:v>206.99859024226</x:v>
      </x:c>
      <x:c r="H407" t="s">
        <x:v>83</x:v>
      </x:c>
      <x:c r="I407" s="6">
        <x:v>27.0639962167338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20.522</x:v>
      </x:c>
      <x:c r="R407" s="8">
        <x:v>104713.130758663</x:v>
      </x:c>
      <x:c r="S407" s="12">
        <x:v>238622.618117301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130383</x:v>
      </x:c>
      <x:c r="B408" s="1">
        <x:v>43201.3876451042</x:v>
      </x:c>
      <x:c r="C408" s="6">
        <x:v>6.78093303666667</x:v>
      </x:c>
      <x:c r="D408" s="14" t="s">
        <x:v>77</x:v>
      </x:c>
      <x:c r="E408" s="15">
        <x:v>43194.5239701389</x:v>
      </x:c>
      <x:c r="F408" t="s">
        <x:v>82</x:v>
      </x:c>
      <x:c r="G408" s="6">
        <x:v>206.848121354037</x:v>
      </x:c>
      <x:c r="H408" t="s">
        <x:v>83</x:v>
      </x:c>
      <x:c r="I408" s="6">
        <x:v>27.0642959659626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20.53</x:v>
      </x:c>
      <x:c r="R408" s="8">
        <x:v>104707.084332694</x:v>
      </x:c>
      <x:c r="S408" s="12">
        <x:v>238620.200727301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130391</x:v>
      </x:c>
      <x:c r="B409" s="1">
        <x:v>43201.3876564005</x:v>
      </x:c>
      <x:c r="C409" s="6">
        <x:v>6.79723401</x:v>
      </x:c>
      <x:c r="D409" s="14" t="s">
        <x:v>77</x:v>
      </x:c>
      <x:c r="E409" s="15">
        <x:v>43194.5239701389</x:v>
      </x:c>
      <x:c r="F409" t="s">
        <x:v>82</x:v>
      </x:c>
      <x:c r="G409" s="6">
        <x:v>206.99919890795</x:v>
      </x:c>
      <x:c r="H409" t="s">
        <x:v>83</x:v>
      </x:c>
      <x:c r="I409" s="6">
        <x:v>27.0547339787713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20.525</x:v>
      </x:c>
      <x:c r="R409" s="8">
        <x:v>104709.100827529</x:v>
      </x:c>
      <x:c r="S409" s="12">
        <x:v>238618.028501263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130407</x:v>
      </x:c>
      <x:c r="B410" s="1">
        <x:v>43201.387668287</x:v>
      </x:c>
      <x:c r="C410" s="6">
        <x:v>6.81431826333333</x:v>
      </x:c>
      <x:c r="D410" s="14" t="s">
        <x:v>77</x:v>
      </x:c>
      <x:c r="E410" s="15">
        <x:v>43194.5239701389</x:v>
      </x:c>
      <x:c r="F410" t="s">
        <x:v>82</x:v>
      </x:c>
      <x:c r="G410" s="6">
        <x:v>206.943831339487</x:v>
      </x:c>
      <x:c r="H410" t="s">
        <x:v>83</x:v>
      </x:c>
      <x:c r="I410" s="6">
        <x:v>27.0516165969852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20.529</x:v>
      </x:c>
      <x:c r="R410" s="8">
        <x:v>104708.366897384</x:v>
      </x:c>
      <x:c r="S410" s="12">
        <x:v>238614.543215116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130408</x:v>
      </x:c>
      <x:c r="B411" s="1">
        <x:v>43201.3876797454</x:v>
      </x:c>
      <x:c r="C411" s="6">
        <x:v>6.83081918666667</x:v>
      </x:c>
      <x:c r="D411" s="14" t="s">
        <x:v>77</x:v>
      </x:c>
      <x:c r="E411" s="15">
        <x:v>43194.5239701389</x:v>
      </x:c>
      <x:c r="F411" t="s">
        <x:v>82</x:v>
      </x:c>
      <x:c r="G411" s="6">
        <x:v>206.997838206047</x:v>
      </x:c>
      <x:c r="H411" t="s">
        <x:v>83</x:v>
      </x:c>
      <x:c r="I411" s="6">
        <x:v>27.039686643428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20.53</x:v>
      </x:c>
      <x:c r="R411" s="8">
        <x:v>104706.794085855</x:v>
      </x:c>
      <x:c r="S411" s="12">
        <x:v>238624.630524281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130427</x:v>
      </x:c>
      <x:c r="B412" s="1">
        <x:v>43201.3876914699</x:v>
      </x:c>
      <x:c r="C412" s="6">
        <x:v>6.84770348</x:v>
      </x:c>
      <x:c r="D412" s="14" t="s">
        <x:v>77</x:v>
      </x:c>
      <x:c r="E412" s="15">
        <x:v>43194.5239701389</x:v>
      </x:c>
      <x:c r="F412" t="s">
        <x:v>82</x:v>
      </x:c>
      <x:c r="G412" s="6">
        <x:v>206.911665544503</x:v>
      </x:c>
      <x:c r="H412" t="s">
        <x:v>83</x:v>
      </x:c>
      <x:c r="I412" s="6">
        <x:v>27.0660644869549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20.526</x:v>
      </x:c>
      <x:c r="R412" s="8">
        <x:v>104710.074137437</x:v>
      </x:c>
      <x:c r="S412" s="12">
        <x:v>238628.355688308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130434</x:v>
      </x:c>
      <x:c r="B413" s="1">
        <x:v>43201.3877029745</x:v>
      </x:c>
      <x:c r="C413" s="6">
        <x:v>6.864304435</x:v>
      </x:c>
      <x:c r="D413" s="14" t="s">
        <x:v>77</x:v>
      </x:c>
      <x:c r="E413" s="15">
        <x:v>43194.5239701389</x:v>
      </x:c>
      <x:c r="F413" t="s">
        <x:v>82</x:v>
      </x:c>
      <x:c r="G413" s="6">
        <x:v>206.883239484745</x:v>
      </x:c>
      <x:c r="H413" t="s">
        <x:v>83</x:v>
      </x:c>
      <x:c r="I413" s="6">
        <x:v>27.0676831341029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20.527</x:v>
      </x:c>
      <x:c r="R413" s="8">
        <x:v>104701.76133391</x:v>
      </x:c>
      <x:c r="S413" s="12">
        <x:v>238624.032099241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130441</x:v>
      </x:c>
      <x:c r="B414" s="1">
        <x:v>43201.3877143866</x:v>
      </x:c>
      <x:c r="C414" s="6">
        <x:v>6.88072201833333</x:v>
      </x:c>
      <x:c r="D414" s="14" t="s">
        <x:v>77</x:v>
      </x:c>
      <x:c r="E414" s="15">
        <x:v>43194.5239701389</x:v>
      </x:c>
      <x:c r="F414" t="s">
        <x:v>82</x:v>
      </x:c>
      <x:c r="G414" s="6">
        <x:v>206.957402590159</x:v>
      </x:c>
      <x:c r="H414" t="s">
        <x:v>83</x:v>
      </x:c>
      <x:c r="I414" s="6">
        <x:v>27.0646556650722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20.524</x:v>
      </x:c>
      <x:c r="R414" s="8">
        <x:v>104706.627109751</x:v>
      </x:c>
      <x:c r="S414" s="12">
        <x:v>238620.958990335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130450</x:v>
      </x:c>
      <x:c r="B415" s="1">
        <x:v>43201.3877260069</x:v>
      </x:c>
      <x:c r="C415" s="6">
        <x:v>6.89745633666667</x:v>
      </x:c>
      <x:c r="D415" s="14" t="s">
        <x:v>77</x:v>
      </x:c>
      <x:c r="E415" s="15">
        <x:v>43194.5239701389</x:v>
      </x:c>
      <x:c r="F415" t="s">
        <x:v>82</x:v>
      </x:c>
      <x:c r="G415" s="6">
        <x:v>206.864796686092</x:v>
      </x:c>
      <x:c r="H415" t="s">
        <x:v>83</x:v>
      </x:c>
      <x:c r="I415" s="6">
        <x:v>27.0737680553648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20.526</x:v>
      </x:c>
      <x:c r="R415" s="8">
        <x:v>104706.344473537</x:v>
      </x:c>
      <x:c r="S415" s="12">
        <x:v>238624.028821677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130466</x:v>
      </x:c>
      <x:c r="B416" s="1">
        <x:v>43201.3877378125</x:v>
      </x:c>
      <x:c r="C416" s="6">
        <x:v>6.91445726333333</x:v>
      </x:c>
      <x:c r="D416" s="14" t="s">
        <x:v>77</x:v>
      </x:c>
      <x:c r="E416" s="15">
        <x:v>43194.5239701389</x:v>
      </x:c>
      <x:c r="F416" t="s">
        <x:v>82</x:v>
      </x:c>
      <x:c r="G416" s="6">
        <x:v>206.840543976816</x:v>
      </x:c>
      <x:c r="H416" t="s">
        <x:v>83</x:v>
      </x:c>
      <x:c r="I416" s="6">
        <x:v>27.0777547338967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20.526</x:v>
      </x:c>
      <x:c r="R416" s="8">
        <x:v>104696.182830267</x:v>
      </x:c>
      <x:c r="S416" s="12">
        <x:v>238617.724565193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130470</x:v>
      </x:c>
      <x:c r="B417" s="1">
        <x:v>43201.3877494213</x:v>
      </x:c>
      <x:c r="C417" s="6">
        <x:v>6.93114153666667</x:v>
      </x:c>
      <x:c r="D417" s="14" t="s">
        <x:v>77</x:v>
      </x:c>
      <x:c r="E417" s="15">
        <x:v>43194.5239701389</x:v>
      </x:c>
      <x:c r="F417" t="s">
        <x:v>82</x:v>
      </x:c>
      <x:c r="G417" s="6">
        <x:v>206.98569919805</x:v>
      </x:c>
      <x:c r="H417" t="s">
        <x:v>83</x:v>
      </x:c>
      <x:c r="I417" s="6">
        <x:v>27.0569521175744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20.525</x:v>
      </x:c>
      <x:c r="R417" s="8">
        <x:v>104702.491025516</x:v>
      </x:c>
      <x:c r="S417" s="12">
        <x:v>238620.672912834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130479</x:v>
      </x:c>
      <x:c r="B418" s="1">
        <x:v>43201.3877608449</x:v>
      </x:c>
      <x:c r="C418" s="6">
        <x:v>6.94759243666667</x:v>
      </x:c>
      <x:c r="D418" s="14" t="s">
        <x:v>77</x:v>
      </x:c>
      <x:c r="E418" s="15">
        <x:v>43194.5239701389</x:v>
      </x:c>
      <x:c r="F418" t="s">
        <x:v>82</x:v>
      </x:c>
      <x:c r="G418" s="6">
        <x:v>206.868286298207</x:v>
      </x:c>
      <x:c r="H418" t="s">
        <x:v>83</x:v>
      </x:c>
      <x:c r="I418" s="6">
        <x:v>27.0701410812649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20.527</x:v>
      </x:c>
      <x:c r="R418" s="8">
        <x:v>104695.093549406</x:v>
      </x:c>
      <x:c r="S418" s="12">
        <x:v>238620.107213756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130496</x:v>
      </x:c>
      <x:c r="B419" s="1">
        <x:v>43201.3877726042</x:v>
      </x:c>
      <x:c r="C419" s="6">
        <x:v>6.964560115</x:v>
      </x:c>
      <x:c r="D419" s="14" t="s">
        <x:v>77</x:v>
      </x:c>
      <x:c r="E419" s="15">
        <x:v>43194.5239701389</x:v>
      </x:c>
      <x:c r="F419" t="s">
        <x:v>82</x:v>
      </x:c>
      <x:c r="G419" s="6">
        <x:v>206.89634587284</x:v>
      </x:c>
      <x:c r="H419" t="s">
        <x:v>83</x:v>
      </x:c>
      <x:c r="I419" s="6">
        <x:v>27.0685823828558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20.526</x:v>
      </x:c>
      <x:c r="R419" s="8">
        <x:v>104697.198324512</x:v>
      </x:c>
      <x:c r="S419" s="12">
        <x:v>238613.437885944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130504</x:v>
      </x:c>
      <x:c r="B420" s="1">
        <x:v>43201.3877840278</x:v>
      </x:c>
      <x:c r="C420" s="6">
        <x:v>6.98099439166667</x:v>
      </x:c>
      <x:c r="D420" s="14" t="s">
        <x:v>77</x:v>
      </x:c>
      <x:c r="E420" s="15">
        <x:v>43194.5239701389</x:v>
      </x:c>
      <x:c r="F420" t="s">
        <x:v>82</x:v>
      </x:c>
      <x:c r="G420" s="6">
        <x:v>206.803481876371</x:v>
      </x:c>
      <x:c r="H420" t="s">
        <x:v>83</x:v>
      </x:c>
      <x:c r="I420" s="6">
        <x:v>27.0685823828558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20.531</x:v>
      </x:c>
      <x:c r="R420" s="8">
        <x:v>104695.869806205</x:v>
      </x:c>
      <x:c r="S420" s="12">
        <x:v>238608.514178137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130510</x:v>
      </x:c>
      <x:c r="B421" s="1">
        <x:v>43201.3877956366</x:v>
      </x:c>
      <x:c r="C421" s="6">
        <x:v>6.99769528833333</x:v>
      </x:c>
      <x:c r="D421" s="14" t="s">
        <x:v>77</x:v>
      </x:c>
      <x:c r="E421" s="15">
        <x:v>43194.5239701389</x:v>
      </x:c>
      <x:c r="F421" t="s">
        <x:v>82</x:v>
      </x:c>
      <x:c r="G421" s="6">
        <x:v>206.961276550999</x:v>
      </x:c>
      <x:c r="H421" t="s">
        <x:v>83</x:v>
      </x:c>
      <x:c r="I421" s="6">
        <x:v>27.0579113131862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20.526</x:v>
      </x:c>
      <x:c r="R421" s="8">
        <x:v>104692.403429015</x:v>
      </x:c>
      <x:c r="S421" s="12">
        <x:v>238609.40683885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130526</x:v>
      </x:c>
      <x:c r="B422" s="1">
        <x:v>43201.3878073264</x:v>
      </x:c>
      <x:c r="C422" s="6">
        <x:v>7.01454625333333</x:v>
      </x:c>
      <x:c r="D422" s="14" t="s">
        <x:v>77</x:v>
      </x:c>
      <x:c r="E422" s="15">
        <x:v>43194.5239701389</x:v>
      </x:c>
      <x:c r="F422" t="s">
        <x:v>82</x:v>
      </x:c>
      <x:c r="G422" s="6">
        <x:v>206.881026849342</x:v>
      </x:c>
      <x:c r="H422" t="s">
        <x:v>83</x:v>
      </x:c>
      <x:c r="I422" s="6">
        <x:v>27.0711002806452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20.526</x:v>
      </x:c>
      <x:c r="R422" s="8">
        <x:v>104690.94708289</x:v>
      </x:c>
      <x:c r="S422" s="12">
        <x:v>238612.59197556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130537</x:v>
      </x:c>
      <x:c r="B423" s="1">
        <x:v>43201.38781875</x:v>
      </x:c>
      <x:c r="C423" s="6">
        <x:v>7.030980495</x:v>
      </x:c>
      <x:c r="D423" s="14" t="s">
        <x:v>77</x:v>
      </x:c>
      <x:c r="E423" s="15">
        <x:v>43194.5239701389</x:v>
      </x:c>
      <x:c r="F423" t="s">
        <x:v>82</x:v>
      </x:c>
      <x:c r="G423" s="6">
        <x:v>206.869720366645</x:v>
      </x:c>
      <x:c r="H423" t="s">
        <x:v>83</x:v>
      </x:c>
      <x:c r="I423" s="6">
        <x:v>27.0729587302258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20.526</x:v>
      </x:c>
      <x:c r="R423" s="8">
        <x:v>104696.530470274</x:v>
      </x:c>
      <x:c r="S423" s="12">
        <x:v>238607.537786185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130545</x:v>
      </x:c>
      <x:c r="B424" s="1">
        <x:v>43201.3878302894</x:v>
      </x:c>
      <x:c r="C424" s="6">
        <x:v>7.04763145</x:v>
      </x:c>
      <x:c r="D424" s="14" t="s">
        <x:v>77</x:v>
      </x:c>
      <x:c r="E424" s="15">
        <x:v>43194.5239701389</x:v>
      </x:c>
      <x:c r="F424" t="s">
        <x:v>82</x:v>
      </x:c>
      <x:c r="G424" s="6">
        <x:v>206.916248095566</x:v>
      </x:c>
      <x:c r="H424" t="s">
        <x:v>83</x:v>
      </x:c>
      <x:c r="I424" s="6">
        <x:v>27.0622576717378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20.527</x:v>
      </x:c>
      <x:c r="R424" s="8">
        <x:v>104691.467955098</x:v>
      </x:c>
      <x:c r="S424" s="12">
        <x:v>238604.860687532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130553</x:v>
      </x:c>
      <x:c r="B425" s="1">
        <x:v>43201.3878420139</x:v>
      </x:c>
      <x:c r="C425" s="6">
        <x:v>7.06449906</x:v>
      </x:c>
      <x:c r="D425" s="14" t="s">
        <x:v>77</x:v>
      </x:c>
      <x:c r="E425" s="15">
        <x:v>43194.5239701389</x:v>
      </x:c>
      <x:c r="F425" t="s">
        <x:v>82</x:v>
      </x:c>
      <x:c r="G425" s="6">
        <x:v>207.041834005344</x:v>
      </x:c>
      <x:c r="H425" t="s">
        <x:v>83</x:v>
      </x:c>
      <x:c r="I425" s="6">
        <x:v>27.0568921678582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20.522</x:v>
      </x:c>
      <x:c r="R425" s="8">
        <x:v>104699.049713044</x:v>
      </x:c>
      <x:c r="S425" s="12">
        <x:v>238620.532955241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130564</x:v>
      </x:c>
      <x:c r="B426" s="1">
        <x:v>43201.3878532755</x:v>
      </x:c>
      <x:c r="C426" s="6">
        <x:v>7.08071667</x:v>
      </x:c>
      <x:c r="D426" s="14" t="s">
        <x:v>77</x:v>
      </x:c>
      <x:c r="E426" s="15">
        <x:v>43194.5239701389</x:v>
      </x:c>
      <x:c r="F426" t="s">
        <x:v>82</x:v>
      </x:c>
      <x:c r="G426" s="6">
        <x:v>206.978584688898</x:v>
      </x:c>
      <x:c r="H426" t="s">
        <x:v>83</x:v>
      </x:c>
      <x:c r="I426" s="6">
        <x:v>27.0581211372628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20.525</x:v>
      </x:c>
      <x:c r="R426" s="8">
        <x:v>104691.734642389</x:v>
      </x:c>
      <x:c r="S426" s="12">
        <x:v>238611.696639983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130571</x:v>
      </x:c>
      <x:c r="B427" s="1">
        <x:v>43201.3878650463</x:v>
      </x:c>
      <x:c r="C427" s="6">
        <x:v>7.09768429166667</x:v>
      </x:c>
      <x:c r="D427" s="14" t="s">
        <x:v>77</x:v>
      </x:c>
      <x:c r="E427" s="15">
        <x:v>43194.5239701389</x:v>
      </x:c>
      <x:c r="F427" t="s">
        <x:v>82</x:v>
      </x:c>
      <x:c r="G427" s="6">
        <x:v>206.937177374563</x:v>
      </x:c>
      <x:c r="H427" t="s">
        <x:v>83</x:v>
      </x:c>
      <x:c r="I427" s="6">
        <x:v>27.0649254394293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20.525</x:v>
      </x:c>
      <x:c r="R427" s="8">
        <x:v>104688.066534922</x:v>
      </x:c>
      <x:c r="S427" s="12">
        <x:v>238610.922791419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130586</x:v>
      </x:c>
      <x:c r="B428" s="1">
        <x:v>43201.3878763542</x:v>
      </x:c>
      <x:c r="C428" s="6">
        <x:v>7.113951865</x:v>
      </x:c>
      <x:c r="D428" s="14" t="s">
        <x:v>77</x:v>
      </x:c>
      <x:c r="E428" s="15">
        <x:v>43194.5239701389</x:v>
      </x:c>
      <x:c r="F428" t="s">
        <x:v>82</x:v>
      </x:c>
      <x:c r="G428" s="6">
        <x:v>206.961115456949</x:v>
      </x:c>
      <x:c r="H428" t="s">
        <x:v>83</x:v>
      </x:c>
      <x:c r="I428" s="6">
        <x:v>27.0548838529689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20.527</x:v>
      </x:c>
      <x:c r="R428" s="8">
        <x:v>104687.382431772</x:v>
      </x:c>
      <x:c r="S428" s="12">
        <x:v>238597.793655691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130592</x:v>
      </x:c>
      <x:c r="B429" s="1">
        <x:v>43201.387888044</x:v>
      </x:c>
      <x:c r="C429" s="6">
        <x:v>7.13076947666667</x:v>
      </x:c>
      <x:c r="D429" s="14" t="s">
        <x:v>77</x:v>
      </x:c>
      <x:c r="E429" s="15">
        <x:v>43194.5239701389</x:v>
      </x:c>
      <x:c r="F429" t="s">
        <x:v>82</x:v>
      </x:c>
      <x:c r="G429" s="6">
        <x:v>206.902616597616</x:v>
      </x:c>
      <x:c r="H429" t="s">
        <x:v>83</x:v>
      </x:c>
      <x:c r="I429" s="6">
        <x:v>27.0583909110956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20.529</x:v>
      </x:c>
      <x:c r="R429" s="8">
        <x:v>104694.090923783</x:v>
      </x:c>
      <x:c r="S429" s="12">
        <x:v>238612.903907863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130599</x:v>
      </x:c>
      <x:c r="B430" s="1">
        <x:v>43201.3878997685</x:v>
      </x:c>
      <x:c r="C430" s="6">
        <x:v>7.147687075</x:v>
      </x:c>
      <x:c r="D430" s="14" t="s">
        <x:v>77</x:v>
      </x:c>
      <x:c r="E430" s="15">
        <x:v>43194.5239701389</x:v>
      </x:c>
      <x:c r="F430" t="s">
        <x:v>82</x:v>
      </x:c>
      <x:c r="G430" s="6">
        <x:v>207.036196583178</x:v>
      </x:c>
      <x:c r="H430" t="s">
        <x:v>83</x:v>
      </x:c>
      <x:c r="I430" s="6">
        <x:v>27.0547639536107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20.523</x:v>
      </x:c>
      <x:c r="R430" s="8">
        <x:v>104682.325921064</x:v>
      </x:c>
      <x:c r="S430" s="12">
        <x:v>238608.320601046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130614</x:v>
      </x:c>
      <x:c r="B431" s="1">
        <x:v>43201.3879110764</x:v>
      </x:c>
      <x:c r="C431" s="6">
        <x:v>7.163921355</x:v>
      </x:c>
      <x:c r="D431" s="14" t="s">
        <x:v>77</x:v>
      </x:c>
      <x:c r="E431" s="15">
        <x:v>43194.5239701389</x:v>
      </x:c>
      <x:c r="F431" t="s">
        <x:v>82</x:v>
      </x:c>
      <x:c r="G431" s="6">
        <x:v>206.850698584558</x:v>
      </x:c>
      <x:c r="H431" t="s">
        <x:v>83</x:v>
      </x:c>
      <x:c r="I431" s="6">
        <x:v>27.0608188765596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20.531</x:v>
      </x:c>
      <x:c r="R431" s="8">
        <x:v>104687.348911925</x:v>
      </x:c>
      <x:c r="S431" s="12">
        <x:v>238609.521704397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130619</x:v>
      </x:c>
      <x:c r="B432" s="1">
        <x:v>43201.3879230324</x:v>
      </x:c>
      <x:c r="C432" s="6">
        <x:v>7.181155665</x:v>
      </x:c>
      <x:c r="D432" s="14" t="s">
        <x:v>77</x:v>
      </x:c>
      <x:c r="E432" s="15">
        <x:v>43194.5239701389</x:v>
      </x:c>
      <x:c r="F432" t="s">
        <x:v>82</x:v>
      </x:c>
      <x:c r="G432" s="6">
        <x:v>206.891628128118</x:v>
      </x:c>
      <x:c r="H432" t="s">
        <x:v>83</x:v>
      </x:c>
      <x:c r="I432" s="6">
        <x:v>27.0663042864826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20.527</x:v>
      </x:c>
      <x:c r="R432" s="8">
        <x:v>104684.810313076</x:v>
      </x:c>
      <x:c r="S432" s="12">
        <x:v>238611.272577879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130634</x:v>
      </x:c>
      <x:c r="B433" s="1">
        <x:v>43201.3879345718</x:v>
      </x:c>
      <x:c r="C433" s="6">
        <x:v>7.19775661</x:v>
      </x:c>
      <x:c r="D433" s="14" t="s">
        <x:v>77</x:v>
      </x:c>
      <x:c r="E433" s="15">
        <x:v>43194.5239701389</x:v>
      </x:c>
      <x:c r="F433" t="s">
        <x:v>82</x:v>
      </x:c>
      <x:c r="G433" s="6">
        <x:v>206.872091051516</x:v>
      </x:c>
      <x:c r="H433" t="s">
        <x:v>83</x:v>
      </x:c>
      <x:c r="I433" s="6">
        <x:v>27.072569055229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20.526</x:v>
      </x:c>
      <x:c r="R433" s="8">
        <x:v>104687.500336789</x:v>
      </x:c>
      <x:c r="S433" s="12">
        <x:v>238604.018923691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130639</x:v>
      </x:c>
      <x:c r="B434" s="1">
        <x:v>43201.3879460995</x:v>
      </x:c>
      <x:c r="C434" s="6">
        <x:v>7.21435755333333</x:v>
      </x:c>
      <x:c r="D434" s="14" t="s">
        <x:v>77</x:v>
      </x:c>
      <x:c r="E434" s="15">
        <x:v>43194.5239701389</x:v>
      </x:c>
      <x:c r="F434" t="s">
        <x:v>82</x:v>
      </x:c>
      <x:c r="G434" s="6">
        <x:v>206.79944482313</x:v>
      </x:c>
      <x:c r="H434" t="s">
        <x:v>83</x:v>
      </x:c>
      <x:c r="I434" s="6">
        <x:v>27.0722992802571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20.53</x:v>
      </x:c>
      <x:c r="R434" s="8">
        <x:v>104688.139626132</x:v>
      </x:c>
      <x:c r="S434" s="12">
        <x:v>238609.301082614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130650</x:v>
      </x:c>
      <x:c r="B435" s="1">
        <x:v>43201.3879572917</x:v>
      </x:c>
      <x:c r="C435" s="6">
        <x:v>7.23050847166667</x:v>
      </x:c>
      <x:c r="D435" s="14" t="s">
        <x:v>77</x:v>
      </x:c>
      <x:c r="E435" s="15">
        <x:v>43194.5239701389</x:v>
      </x:c>
      <x:c r="F435" t="s">
        <x:v>82</x:v>
      </x:c>
      <x:c r="G435" s="6">
        <x:v>206.890169219654</x:v>
      </x:c>
      <x:c r="H435" t="s">
        <x:v>83</x:v>
      </x:c>
      <x:c r="I435" s="6">
        <x:v>27.066544086028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20.527</x:v>
      </x:c>
      <x:c r="R435" s="8">
        <x:v>104683.089562007</x:v>
      </x:c>
      <x:c r="S435" s="12">
        <x:v>238599.295513533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130661</x:v>
      </x:c>
      <x:c r="B436" s="1">
        <x:v>43201.3879690625</x:v>
      </x:c>
      <x:c r="C436" s="6">
        <x:v>7.24740943333333</x:v>
      </x:c>
      <x:c r="D436" s="14" t="s">
        <x:v>77</x:v>
      </x:c>
      <x:c r="E436" s="15">
        <x:v>43194.5239701389</x:v>
      </x:c>
      <x:c r="F436" t="s">
        <x:v>82</x:v>
      </x:c>
      <x:c r="G436" s="6">
        <x:v>206.904893900886</x:v>
      </x:c>
      <x:c r="H436" t="s">
        <x:v>83</x:v>
      </x:c>
      <x:c r="I436" s="6">
        <x:v>27.0702310061952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20.525</x:v>
      </x:c>
      <x:c r="R436" s="8">
        <x:v>104677.745808629</x:v>
      </x:c>
      <x:c r="S436" s="12">
        <x:v>238603.579910889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130675</x:v>
      </x:c>
      <x:c r="B437" s="1">
        <x:v>43201.3879804398</x:v>
      </x:c>
      <x:c r="C437" s="6">
        <x:v>7.26384368833333</x:v>
      </x:c>
      <x:c r="D437" s="14" t="s">
        <x:v>77</x:v>
      </x:c>
      <x:c r="E437" s="15">
        <x:v>43194.5239701389</x:v>
      </x:c>
      <x:c r="F437" t="s">
        <x:v>82</x:v>
      </x:c>
      <x:c r="G437" s="6">
        <x:v>206.883944708616</x:v>
      </x:c>
      <x:c r="H437" t="s">
        <x:v>83</x:v>
      </x:c>
      <x:c r="I437" s="6">
        <x:v>27.0706206809214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20.526</x:v>
      </x:c>
      <x:c r="R437" s="8">
        <x:v>104674.464503112</x:v>
      </x:c>
      <x:c r="S437" s="12">
        <x:v>238607.052995149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130678</x:v>
      </x:c>
      <x:c r="B438" s="1">
        <x:v>43201.3879921296</x:v>
      </x:c>
      <x:c r="C438" s="6">
        <x:v>7.2806613</x:v>
      </x:c>
      <x:c r="D438" s="14" t="s">
        <x:v>77</x:v>
      </x:c>
      <x:c r="E438" s="15">
        <x:v>43194.5239701389</x:v>
      </x:c>
      <x:c r="F438" t="s">
        <x:v>82</x:v>
      </x:c>
      <x:c r="G438" s="6">
        <x:v>206.940482874492</x:v>
      </x:c>
      <x:c r="H438" t="s">
        <x:v>83</x:v>
      </x:c>
      <x:c r="I438" s="6">
        <x:v>27.0613284497817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20.526</x:v>
      </x:c>
      <x:c r="R438" s="8">
        <x:v>104679.613279617</x:v>
      </x:c>
      <x:c r="S438" s="12">
        <x:v>238589.969507695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130691</x:v>
      </x:c>
      <x:c r="B439" s="1">
        <x:v>43201.388003669</x:v>
      </x:c>
      <x:c r="C439" s="6">
        <x:v>7.29729553833333</x:v>
      </x:c>
      <x:c r="D439" s="14" t="s">
        <x:v>77</x:v>
      </x:c>
      <x:c r="E439" s="15">
        <x:v>43194.5239701389</x:v>
      </x:c>
      <x:c r="F439" t="s">
        <x:v>82</x:v>
      </x:c>
      <x:c r="G439" s="6">
        <x:v>206.978542451614</x:v>
      </x:c>
      <x:c r="H439" t="s">
        <x:v>83</x:v>
      </x:c>
      <x:c r="I439" s="6">
        <x:v>27.064236016115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20.523</x:v>
      </x:c>
      <x:c r="R439" s="8">
        <x:v>104670.028912239</x:v>
      </x:c>
      <x:c r="S439" s="12">
        <x:v>238584.627598086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130703</x:v>
      </x:c>
      <x:c r="B440" s="1">
        <x:v>43201.3880154745</x:v>
      </x:c>
      <x:c r="C440" s="6">
        <x:v>7.31429649833333</x:v>
      </x:c>
      <x:c r="D440" s="14" t="s">
        <x:v>77</x:v>
      </x:c>
      <x:c r="E440" s="15">
        <x:v>43194.5239701389</x:v>
      </x:c>
      <x:c r="F440" t="s">
        <x:v>82</x:v>
      </x:c>
      <x:c r="G440" s="6">
        <x:v>206.843538171212</x:v>
      </x:c>
      <x:c r="H440" t="s">
        <x:v>83</x:v>
      </x:c>
      <x:c r="I440" s="6">
        <x:v>27.0681027834908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20.529</x:v>
      </x:c>
      <x:c r="R440" s="8">
        <x:v>104673.205144494</x:v>
      </x:c>
      <x:c r="S440" s="12">
        <x:v>238582.05764325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130713</x:v>
      </x:c>
      <x:c r="B441" s="1">
        <x:v>43201.3880273958</x:v>
      </x:c>
      <x:c r="C441" s="6">
        <x:v>7.33144748166667</x:v>
      </x:c>
      <x:c r="D441" s="14" t="s">
        <x:v>77</x:v>
      </x:c>
      <x:c r="E441" s="15">
        <x:v>43194.5239701389</x:v>
      </x:c>
      <x:c r="F441" t="s">
        <x:v>82</x:v>
      </x:c>
      <x:c r="G441" s="6">
        <x:v>206.938614053308</x:v>
      </x:c>
      <x:c r="H441" t="s">
        <x:v>83</x:v>
      </x:c>
      <x:c r="I441" s="6">
        <x:v>27.0677430840124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20.524</x:v>
      </x:c>
      <x:c r="R441" s="8">
        <x:v>104671.025126545</x:v>
      </x:c>
      <x:c r="S441" s="12">
        <x:v>238598.813139215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130719</x:v>
      </x:c>
      <x:c r="B442" s="1">
        <x:v>43201.3880386227</x:v>
      </x:c>
      <x:c r="C442" s="6">
        <x:v>7.34758174</x:v>
      </x:c>
      <x:c r="D442" s="14" t="s">
        <x:v>77</x:v>
      </x:c>
      <x:c r="E442" s="15">
        <x:v>43194.5239701389</x:v>
      </x:c>
      <x:c r="F442" t="s">
        <x:v>82</x:v>
      </x:c>
      <x:c r="G442" s="6">
        <x:v>206.863752313242</x:v>
      </x:c>
      <x:c r="H442" t="s">
        <x:v>83</x:v>
      </x:c>
      <x:c r="I442" s="6">
        <x:v>27.0678330088781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20.528</x:v>
      </x:c>
      <x:c r="R442" s="8">
        <x:v>104674.448933385</x:v>
      </x:c>
      <x:c r="S442" s="12">
        <x:v>238589.32815988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130735</x:v>
      </x:c>
      <x:c r="B443" s="1">
        <x:v>43201.3880501968</x:v>
      </x:c>
      <x:c r="C443" s="6">
        <x:v>7.36426601166667</x:v>
      </x:c>
      <x:c r="D443" s="14" t="s">
        <x:v>77</x:v>
      </x:c>
      <x:c r="E443" s="15">
        <x:v>43194.5239701389</x:v>
      </x:c>
      <x:c r="F443" t="s">
        <x:v>82</x:v>
      </x:c>
      <x:c r="G443" s="6">
        <x:v>206.923885271277</x:v>
      </x:c>
      <x:c r="H443" t="s">
        <x:v>83</x:v>
      </x:c>
      <x:c r="I443" s="6">
        <x:v>27.0640561665778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20.526</x:v>
      </x:c>
      <x:c r="R443" s="8">
        <x:v>104666.472944969</x:v>
      </x:c>
      <x:c r="S443" s="12">
        <x:v>238587.761088499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130739</x:v>
      </x:c>
      <x:c r="B444" s="1">
        <x:v>43201.3880616088</x:v>
      </x:c>
      <x:c r="C444" s="6">
        <x:v>7.380700265</x:v>
      </x:c>
      <x:c r="D444" s="14" t="s">
        <x:v>77</x:v>
      </x:c>
      <x:c r="E444" s="15">
        <x:v>43194.5239701389</x:v>
      </x:c>
      <x:c r="F444" t="s">
        <x:v>82</x:v>
      </x:c>
      <x:c r="G444" s="6">
        <x:v>206.876127526333</x:v>
      </x:c>
      <x:c r="H444" t="s">
        <x:v>83</x:v>
      </x:c>
      <x:c r="I444" s="6">
        <x:v>27.068852157528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20.527</x:v>
      </x:c>
      <x:c r="R444" s="8">
        <x:v>104663.253943448</x:v>
      </x:c>
      <x:c r="S444" s="12">
        <x:v>238594.592575053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130751</x:v>
      </x:c>
      <x:c r="B445" s="1">
        <x:v>43201.3880731134</x:v>
      </x:c>
      <x:c r="C445" s="6">
        <x:v>7.397301175</x:v>
      </x:c>
      <x:c r="D445" s="14" t="s">
        <x:v>77</x:v>
      </x:c>
      <x:c r="E445" s="15">
        <x:v>43194.5239701389</x:v>
      </x:c>
      <x:c r="F445" t="s">
        <x:v>82</x:v>
      </x:c>
      <x:c r="G445" s="6">
        <x:v>206.881440016474</x:v>
      </x:c>
      <x:c r="H445" t="s">
        <x:v>83</x:v>
      </x:c>
      <x:c r="I445" s="6">
        <x:v>27.0649254394293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20.528</x:v>
      </x:c>
      <x:c r="R445" s="8">
        <x:v>104674.844957041</x:v>
      </x:c>
      <x:c r="S445" s="12">
        <x:v>238592.614340812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130760</x:v>
      </x:c>
      <x:c r="B446" s="1">
        <x:v>43201.3880849537</x:v>
      </x:c>
      <x:c r="C446" s="6">
        <x:v>7.414318795</x:v>
      </x:c>
      <x:c r="D446" s="14" t="s">
        <x:v>77</x:v>
      </x:c>
      <x:c r="E446" s="15">
        <x:v>43194.5239701389</x:v>
      </x:c>
      <x:c r="F446" t="s">
        <x:v>82</x:v>
      </x:c>
      <x:c r="G446" s="6">
        <x:v>206.993928684392</x:v>
      </x:c>
      <x:c r="H446" t="s">
        <x:v>83</x:v>
      </x:c>
      <x:c r="I446" s="6">
        <x:v>27.0525458162533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20.526</x:v>
      </x:c>
      <x:c r="R446" s="8">
        <x:v>104668.46336099</x:v>
      </x:c>
      <x:c r="S446" s="12">
        <x:v>238597.136893485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130769</x:v>
      </x:c>
      <x:c r="B447" s="1">
        <x:v>43201.3880965625</x:v>
      </x:c>
      <x:c r="C447" s="6">
        <x:v>7.431036455</x:v>
      </x:c>
      <x:c r="D447" s="14" t="s">
        <x:v>77</x:v>
      </x:c>
      <x:c r="E447" s="15">
        <x:v>43194.5239701389</x:v>
      </x:c>
      <x:c r="F447" t="s">
        <x:v>82</x:v>
      </x:c>
      <x:c r="G447" s="6">
        <x:v>206.92814729956</x:v>
      </x:c>
      <x:c r="H447" t="s">
        <x:v>83</x:v>
      </x:c>
      <x:c r="I447" s="6">
        <x:v>27.054194431717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20.529</x:v>
      </x:c>
      <x:c r="R447" s="8">
        <x:v>104669.771579425</x:v>
      </x:c>
      <x:c r="S447" s="12">
        <x:v>238589.062045946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130779</x:v>
      </x:c>
      <x:c r="B448" s="1">
        <x:v>43201.3881080671</x:v>
      </x:c>
      <x:c r="C448" s="6">
        <x:v>7.44760404666667</x:v>
      </x:c>
      <x:c r="D448" s="14" t="s">
        <x:v>77</x:v>
      </x:c>
      <x:c r="E448" s="15">
        <x:v>43194.5239701389</x:v>
      </x:c>
      <x:c r="F448" t="s">
        <x:v>82</x:v>
      </x:c>
      <x:c r="G448" s="6">
        <x:v>206.929584125147</x:v>
      </x:c>
      <x:c r="H448" t="s">
        <x:v>83</x:v>
      </x:c>
      <x:c r="I448" s="6">
        <x:v>27.0570120672924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20.528</x:v>
      </x:c>
      <x:c r="R448" s="8">
        <x:v>104674.832537809</x:v>
      </x:c>
      <x:c r="S448" s="12">
        <x:v>238601.383245492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130794</x:v>
      </x:c>
      <x:c r="B449" s="1">
        <x:v>43201.3881196412</x:v>
      </x:c>
      <x:c r="C449" s="6">
        <x:v>7.46427166166667</x:v>
      </x:c>
      <x:c r="D449" s="14" t="s">
        <x:v>77</x:v>
      </x:c>
      <x:c r="E449" s="15">
        <x:v>43194.5239701389</x:v>
      </x:c>
      <x:c r="F449" t="s">
        <x:v>82</x:v>
      </x:c>
      <x:c r="G449" s="6">
        <x:v>206.977833950723</x:v>
      </x:c>
      <x:c r="H449" t="s">
        <x:v>83</x:v>
      </x:c>
      <x:c r="I449" s="6">
        <x:v>27.0612984748841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20.524</x:v>
      </x:c>
      <x:c r="R449" s="8">
        <x:v>104669.143041634</x:v>
      </x:c>
      <x:c r="S449" s="12">
        <x:v>238602.069316599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130804</x:v>
      </x:c>
      <x:c r="B450" s="1">
        <x:v>43201.3881310532</x:v>
      </x:c>
      <x:c r="C450" s="6">
        <x:v>7.48070590333333</x:v>
      </x:c>
      <x:c r="D450" s="14" t="s">
        <x:v>77</x:v>
      </x:c>
      <x:c r="E450" s="15">
        <x:v>43194.5239701389</x:v>
      </x:c>
      <x:c r="F450" t="s">
        <x:v>82</x:v>
      </x:c>
      <x:c r="G450" s="6">
        <x:v>206.846144872824</x:v>
      </x:c>
      <x:c r="H450" t="s">
        <x:v>83</x:v>
      </x:c>
      <x:c r="I450" s="6">
        <x:v>27.0829404205751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20.524</x:v>
      </x:c>
      <x:c r="R450" s="8">
        <x:v>104660.023627413</x:v>
      </x:c>
      <x:c r="S450" s="12">
        <x:v>238593.411427163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130811</x:v>
      </x:c>
      <x:c r="B451" s="1">
        <x:v>43201.3881426736</x:v>
      </x:c>
      <x:c r="C451" s="6">
        <x:v>7.497456845</x:v>
      </x:c>
      <x:c r="D451" s="14" t="s">
        <x:v>77</x:v>
      </x:c>
      <x:c r="E451" s="15">
        <x:v>43194.5239701389</x:v>
      </x:c>
      <x:c r="F451" t="s">
        <x:v>82</x:v>
      </x:c>
      <x:c r="G451" s="6">
        <x:v>206.774204794438</x:v>
      </x:c>
      <x:c r="H451" t="s">
        <x:v>83</x:v>
      </x:c>
      <x:c r="I451" s="6">
        <x:v>27.0856082047044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20.527</x:v>
      </x:c>
      <x:c r="R451" s="8">
        <x:v>104677.526653405</x:v>
      </x:c>
      <x:c r="S451" s="12">
        <x:v>238598.265928823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130822</x:v>
      </x:c>
      <x:c r="B452" s="1">
        <x:v>43201.3881541667</x:v>
      </x:c>
      <x:c r="C452" s="6">
        <x:v>7.51397442666667</x:v>
      </x:c>
      <x:c r="D452" s="14" t="s">
        <x:v>77</x:v>
      </x:c>
      <x:c r="E452" s="15">
        <x:v>43194.5239701389</x:v>
      </x:c>
      <x:c r="F452" t="s">
        <x:v>82</x:v>
      </x:c>
      <x:c r="G452" s="6">
        <x:v>206.885950750506</x:v>
      </x:c>
      <x:c r="H452" t="s">
        <x:v>83</x:v>
      </x:c>
      <x:c r="I452" s="6">
        <x:v>27.0702909561505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20.526</x:v>
      </x:c>
      <x:c r="R452" s="8">
        <x:v>104663.26414498</x:v>
      </x:c>
      <x:c r="S452" s="12">
        <x:v>238584.803827068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130830</x:v>
      </x:c>
      <x:c r="B453" s="1">
        <x:v>43201.3881657755</x:v>
      </x:c>
      <x:c r="C453" s="6">
        <x:v>7.53070875666667</x:v>
      </x:c>
      <x:c r="D453" s="14" t="s">
        <x:v>77</x:v>
      </x:c>
      <x:c r="E453" s="15">
        <x:v>43194.5239701389</x:v>
      </x:c>
      <x:c r="F453" t="s">
        <x:v>82</x:v>
      </x:c>
      <x:c r="G453" s="6">
        <x:v>206.878887098708</x:v>
      </x:c>
      <x:c r="H453" t="s">
        <x:v>83</x:v>
      </x:c>
      <x:c r="I453" s="6">
        <x:v>27.0653450884724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20.528</x:v>
      </x:c>
      <x:c r="R453" s="8">
        <x:v>104658.940582421</x:v>
      </x:c>
      <x:c r="S453" s="12">
        <x:v>238589.26105657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130843</x:v>
      </x:c>
      <x:c r="B454" s="1">
        <x:v>43201.3881775463</x:v>
      </x:c>
      <x:c r="C454" s="6">
        <x:v>7.54765966166667</x:v>
      </x:c>
      <x:c r="D454" s="14" t="s">
        <x:v>77</x:v>
      </x:c>
      <x:c r="E454" s="15">
        <x:v>43194.5239701389</x:v>
      </x:c>
      <x:c r="F454" t="s">
        <x:v>82</x:v>
      </x:c>
      <x:c r="G454" s="6">
        <x:v>206.942102225335</x:v>
      </x:c>
      <x:c r="H454" t="s">
        <x:v>83</x:v>
      </x:c>
      <x:c r="I454" s="6">
        <x:v>27.0641161164226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20.525</x:v>
      </x:c>
      <x:c r="R454" s="8">
        <x:v>104666.659576222</x:v>
      </x:c>
      <x:c r="S454" s="12">
        <x:v>238600.672752692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130849</x:v>
      </x:c>
      <x:c r="B455" s="1">
        <x:v>43201.3881888889</x:v>
      </x:c>
      <x:c r="C455" s="6">
        <x:v>7.56399395166667</x:v>
      </x:c>
      <x:c r="D455" s="14" t="s">
        <x:v>77</x:v>
      </x:c>
      <x:c r="E455" s="15">
        <x:v>43194.5239701389</x:v>
      </x:c>
      <x:c r="F455" t="s">
        <x:v>82</x:v>
      </x:c>
      <x:c r="G455" s="6">
        <x:v>206.939298120278</x:v>
      </x:c>
      <x:c r="H455" t="s">
        <x:v>83</x:v>
      </x:c>
      <x:c r="I455" s="6">
        <x:v>27.0737380803562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20.522</x:v>
      </x:c>
      <x:c r="R455" s="8">
        <x:v>104662.283334496</x:v>
      </x:c>
      <x:c r="S455" s="12">
        <x:v>238588.349299067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130861</x:v>
      </x:c>
      <x:c r="B456" s="1">
        <x:v>43201.3882010764</x:v>
      </x:c>
      <x:c r="C456" s="6">
        <x:v>7.58154490333333</x:v>
      </x:c>
      <x:c r="D456" s="14" t="s">
        <x:v>77</x:v>
      </x:c>
      <x:c r="E456" s="15">
        <x:v>43194.5239701389</x:v>
      </x:c>
      <x:c r="F456" t="s">
        <x:v>82</x:v>
      </x:c>
      <x:c r="G456" s="6">
        <x:v>206.846769381585</x:v>
      </x:c>
      <x:c r="H456" t="s">
        <x:v>83</x:v>
      </x:c>
      <x:c r="I456" s="6">
        <x:v>27.0736781303394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20.527</x:v>
      </x:c>
      <x:c r="R456" s="8">
        <x:v>104664.41108292</x:v>
      </x:c>
      <x:c r="S456" s="12">
        <x:v>238597.250382737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130873</x:v>
      </x:c>
      <x:c r="B457" s="1">
        <x:v>43201.388211956</x:v>
      </x:c>
      <x:c r="C457" s="6">
        <x:v>7.59722916833333</x:v>
      </x:c>
      <x:c r="D457" s="14" t="s">
        <x:v>77</x:v>
      </x:c>
      <x:c r="E457" s="15">
        <x:v>43194.5239701389</x:v>
      </x:c>
      <x:c r="F457" t="s">
        <x:v>82</x:v>
      </x:c>
      <x:c r="G457" s="6">
        <x:v>206.922790950565</x:v>
      </x:c>
      <x:c r="H457" t="s">
        <x:v>83</x:v>
      </x:c>
      <x:c r="I457" s="6">
        <x:v>27.064236016115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20.526</x:v>
      </x:c>
      <x:c r="R457" s="8">
        <x:v>104658.845059896</x:v>
      </x:c>
      <x:c r="S457" s="12">
        <x:v>238580.919094411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130879</x:v>
      </x:c>
      <x:c r="B458" s="1">
        <x:v>43201.3882238426</x:v>
      </x:c>
      <x:c r="C458" s="6">
        <x:v>7.61434679833333</x:v>
      </x:c>
      <x:c r="D458" s="14" t="s">
        <x:v>77</x:v>
      </x:c>
      <x:c r="E458" s="15">
        <x:v>43194.5239701389</x:v>
      </x:c>
      <x:c r="F458" t="s">
        <x:v>82</x:v>
      </x:c>
      <x:c r="G458" s="6">
        <x:v>207.006131387328</x:v>
      </x:c>
      <x:c r="H458" t="s">
        <x:v>83</x:v>
      </x:c>
      <x:c r="I458" s="6">
        <x:v>27.053594935091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20.525</x:v>
      </x:c>
      <x:c r="R458" s="8">
        <x:v>104659.445459253</x:v>
      </x:c>
      <x:c r="S458" s="12">
        <x:v>238587.467261007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130895</x:v>
      </x:c>
      <x:c r="B459" s="1">
        <x:v>43201.3882353009</x:v>
      </x:c>
      <x:c r="C459" s="6">
        <x:v>7.63083108666667</x:v>
      </x:c>
      <x:c r="D459" s="14" t="s">
        <x:v>77</x:v>
      </x:c>
      <x:c r="E459" s="15">
        <x:v>43194.5239701389</x:v>
      </x:c>
      <x:c r="F459" t="s">
        <x:v>82</x:v>
      </x:c>
      <x:c r="G459" s="6">
        <x:v>206.955074803065</x:v>
      </x:c>
      <x:c r="H459" t="s">
        <x:v>83</x:v>
      </x:c>
      <x:c r="I459" s="6">
        <x:v>27.0589304588248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20.526</x:v>
      </x:c>
      <x:c r="R459" s="8">
        <x:v>104662.506326757</x:v>
      </x:c>
      <x:c r="S459" s="12">
        <x:v>238600.471766913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130900</x:v>
      </x:c>
      <x:c r="B460" s="1">
        <x:v>43201.3882468403</x:v>
      </x:c>
      <x:c r="C460" s="6">
        <x:v>7.64744872333333</x:v>
      </x:c>
      <x:c r="D460" s="14" t="s">
        <x:v>77</x:v>
      </x:c>
      <x:c r="E460" s="15">
        <x:v>43194.5239701389</x:v>
      </x:c>
      <x:c r="F460" t="s">
        <x:v>82</x:v>
      </x:c>
      <x:c r="G460" s="6">
        <x:v>206.962306078629</x:v>
      </x:c>
      <x:c r="H460" t="s">
        <x:v>83</x:v>
      </x:c>
      <x:c r="I460" s="6">
        <x:v>27.0669037853781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20.523</x:v>
      </x:c>
      <x:c r="R460" s="8">
        <x:v>104657.325741338</x:v>
      </x:c>
      <x:c r="S460" s="12">
        <x:v>238591.708766008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130914</x:v>
      </x:c>
      <x:c r="B461" s="1">
        <x:v>43201.3882582523</x:v>
      </x:c>
      <x:c r="C461" s="6">
        <x:v>7.663882955</x:v>
      </x:c>
      <x:c r="D461" s="14" t="s">
        <x:v>77</x:v>
      </x:c>
      <x:c r="E461" s="15">
        <x:v>43194.5239701389</x:v>
      </x:c>
      <x:c r="F461" t="s">
        <x:v>82</x:v>
      </x:c>
      <x:c r="G461" s="6">
        <x:v>206.818351752559</x:v>
      </x:c>
      <x:c r="H461" t="s">
        <x:v>83</x:v>
      </x:c>
      <x:c r="I461" s="6">
        <x:v>27.0752967811595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20.528</x:v>
      </x:c>
      <x:c r="R461" s="8">
        <x:v>104647.252438145</x:v>
      </x:c>
      <x:c r="S461" s="12">
        <x:v>238583.489262267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130923</x:v>
      </x:c>
      <x:c r="B462" s="1">
        <x:v>43201.3882701042</x:v>
      </x:c>
      <x:c r="C462" s="6">
        <x:v>7.68093390333333</x:v>
      </x:c>
      <x:c r="D462" s="14" t="s">
        <x:v>77</x:v>
      </x:c>
      <x:c r="E462" s="15">
        <x:v>43194.5239701389</x:v>
      </x:c>
      <x:c r="F462" t="s">
        <x:v>82</x:v>
      </x:c>
      <x:c r="G462" s="6">
        <x:v>206.987137898986</x:v>
      </x:c>
      <x:c r="H462" t="s">
        <x:v>83</x:v>
      </x:c>
      <x:c r="I462" s="6">
        <x:v>27.0597697554645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20.524</x:v>
      </x:c>
      <x:c r="R462" s="8">
        <x:v>104662.022005166</x:v>
      </x:c>
      <x:c r="S462" s="12">
        <x:v>238583.053203084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130935</x:v>
      </x:c>
      <x:c r="B463" s="1">
        <x:v>43201.3882816782</x:v>
      </x:c>
      <x:c r="C463" s="6">
        <x:v>7.69758482333333</x:v>
      </x:c>
      <x:c r="D463" s="14" t="s">
        <x:v>77</x:v>
      </x:c>
      <x:c r="E463" s="15">
        <x:v>43194.5239701389</x:v>
      </x:c>
      <x:c r="F463" t="s">
        <x:v>82</x:v>
      </x:c>
      <x:c r="G463" s="6">
        <x:v>206.961576371094</x:v>
      </x:c>
      <x:c r="H463" t="s">
        <x:v>83</x:v>
      </x:c>
      <x:c r="I463" s="6">
        <x:v>27.0670236851706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20.523</x:v>
      </x:c>
      <x:c r="R463" s="8">
        <x:v>104658.482043028</x:v>
      </x:c>
      <x:c r="S463" s="12">
        <x:v>238584.516611543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130940</x:v>
      </x:c>
      <x:c r="B464" s="1">
        <x:v>43201.3882931366</x:v>
      </x:c>
      <x:c r="C464" s="6">
        <x:v>7.71413577</x:v>
      </x:c>
      <x:c r="D464" s="14" t="s">
        <x:v>77</x:v>
      </x:c>
      <x:c r="E464" s="15">
        <x:v>43194.5239701389</x:v>
      </x:c>
      <x:c r="F464" t="s">
        <x:v>82</x:v>
      </x:c>
      <x:c r="G464" s="6">
        <x:v>206.902228731744</x:v>
      </x:c>
      <x:c r="H464" t="s">
        <x:v>83</x:v>
      </x:c>
      <x:c r="I464" s="6">
        <x:v>27.0615082991726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20.528</x:v>
      </x:c>
      <x:c r="R464" s="8">
        <x:v>104656.06425381</x:v>
      </x:c>
      <x:c r="S464" s="12">
        <x:v>238580.521793351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130948</x:v>
      </x:c>
      <x:c r="B465" s="1">
        <x:v>43201.3883044792</x:v>
      </x:c>
      <x:c r="C465" s="6">
        <x:v>7.73042004833333</x:v>
      </x:c>
      <x:c r="D465" s="14" t="s">
        <x:v>77</x:v>
      </x:c>
      <x:c r="E465" s="15">
        <x:v>43194.5239701389</x:v>
      </x:c>
      <x:c r="F465" t="s">
        <x:v>82</x:v>
      </x:c>
      <x:c r="G465" s="6">
        <x:v>206.953549685297</x:v>
      </x:c>
      <x:c r="H465" t="s">
        <x:v>83</x:v>
      </x:c>
      <x:c r="I465" s="6">
        <x:v>27.0683425831648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20.523</x:v>
      </x:c>
      <x:c r="R465" s="8">
        <x:v>104650.600368648</x:v>
      </x:c>
      <x:c r="S465" s="12">
        <x:v>238590.129654675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130959</x:v>
      </x:c>
      <x:c r="B466" s="1">
        <x:v>43201.3883164352</x:v>
      </x:c>
      <x:c r="C466" s="6">
        <x:v>7.74767099333333</x:v>
      </x:c>
      <x:c r="D466" s="14" t="s">
        <x:v>77</x:v>
      </x:c>
      <x:c r="E466" s="15">
        <x:v>43194.5239701389</x:v>
      </x:c>
      <x:c r="F466" t="s">
        <x:v>82</x:v>
      </x:c>
      <x:c r="G466" s="6">
        <x:v>206.929493755853</x:v>
      </x:c>
      <x:c r="H466" t="s">
        <x:v>83</x:v>
      </x:c>
      <x:c r="I466" s="6">
        <x:v>27.0692418320946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20.524</x:v>
      </x:c>
      <x:c r="R466" s="8">
        <x:v>104661.481401482</x:v>
      </x:c>
      <x:c r="S466" s="12">
        <x:v>238586.239449343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130969</x:v>
      </x:c>
      <x:c r="B467" s="1">
        <x:v>43201.388328044</x:v>
      </x:c>
      <x:c r="C467" s="6">
        <x:v>7.764388595</x:v>
      </x:c>
      <x:c r="D467" s="14" t="s">
        <x:v>77</x:v>
      </x:c>
      <x:c r="E467" s="15">
        <x:v>43194.5239701389</x:v>
      </x:c>
      <x:c r="F467" t="s">
        <x:v>82</x:v>
      </x:c>
      <x:c r="G467" s="6">
        <x:v>206.982352357582</x:v>
      </x:c>
      <x:c r="H467" t="s">
        <x:v>83</x:v>
      </x:c>
      <x:c r="I467" s="6">
        <x:v>27.0666639858073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20.522</x:v>
      </x:c>
      <x:c r="R467" s="8">
        <x:v>104653.291709002</x:v>
      </x:c>
      <x:c r="S467" s="12">
        <x:v>238578.334082239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130985</x:v>
      </x:c>
      <x:c r="B468" s="1">
        <x:v>43201.3883395833</x:v>
      </x:c>
      <x:c r="C468" s="6">
        <x:v>7.78100623333333</x:v>
      </x:c>
      <x:c r="D468" s="14" t="s">
        <x:v>77</x:v>
      </x:c>
      <x:c r="E468" s="15">
        <x:v>43194.5239701389</x:v>
      </x:c>
      <x:c r="F468" t="s">
        <x:v>82</x:v>
      </x:c>
      <x:c r="G468" s="6">
        <x:v>206.957789233802</x:v>
      </x:c>
      <x:c r="H468" t="s">
        <x:v>83</x:v>
      </x:c>
      <x:c r="I468" s="6">
        <x:v>27.0615382740716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20.525</x:v>
      </x:c>
      <x:c r="R468" s="8">
        <x:v>104655.740590676</x:v>
      </x:c>
      <x:c r="S468" s="12">
        <x:v>238584.71739745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130993</x:v>
      </x:c>
      <x:c r="B469" s="1">
        <x:v>43201.3883511227</x:v>
      </x:c>
      <x:c r="C469" s="6">
        <x:v>7.79759047333333</x:v>
      </x:c>
      <x:c r="D469" s="14" t="s">
        <x:v>77</x:v>
      </x:c>
      <x:c r="E469" s="15">
        <x:v>43194.5239701389</x:v>
      </x:c>
      <x:c r="F469" t="s">
        <x:v>82</x:v>
      </x:c>
      <x:c r="G469" s="6">
        <x:v>206.90847005048</x:v>
      </x:c>
      <x:c r="H469" t="s">
        <x:v>83</x:v>
      </x:c>
      <x:c r="I469" s="6">
        <x:v>27.0788038606129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20.522</x:v>
      </x:c>
      <x:c r="R469" s="8">
        <x:v>104654.069171938</x:v>
      </x:c>
      <x:c r="S469" s="12">
        <x:v>238576.327703992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131005</x:v>
      </x:c>
      <x:c r="B470" s="1">
        <x:v>43201.388362581</x:v>
      </x:c>
      <x:c r="C470" s="6">
        <x:v>7.81407473666667</x:v>
      </x:c>
      <x:c r="D470" s="14" t="s">
        <x:v>77</x:v>
      </x:c>
      <x:c r="E470" s="15">
        <x:v>43194.5239701389</x:v>
      </x:c>
      <x:c r="F470" t="s">
        <x:v>82</x:v>
      </x:c>
      <x:c r="G470" s="6">
        <x:v>206.834161954615</x:v>
      </x:c>
      <x:c r="H470" t="s">
        <x:v>83</x:v>
      </x:c>
      <x:c r="I470" s="6">
        <x:v>27.0788038606129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20.526</x:v>
      </x:c>
      <x:c r="R470" s="8">
        <x:v>104649.736333801</x:v>
      </x:c>
      <x:c r="S470" s="12">
        <x:v>238574.101761802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131013</x:v>
      </x:c>
      <x:c r="B471" s="1">
        <x:v>43201.3883739583</x:v>
      </x:c>
      <x:c r="C471" s="6">
        <x:v>7.83050903666667</x:v>
      </x:c>
      <x:c r="D471" s="14" t="s">
        <x:v>77</x:v>
      </x:c>
      <x:c r="E471" s="15">
        <x:v>43194.5239701389</x:v>
      </x:c>
      <x:c r="F471" t="s">
        <x:v>82</x:v>
      </x:c>
      <x:c r="G471" s="6">
        <x:v>206.990316003979</x:v>
      </x:c>
      <x:c r="H471" t="s">
        <x:v>83</x:v>
      </x:c>
      <x:c r="I471" s="6">
        <x:v>27.0745174306667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20.519</x:v>
      </x:c>
      <x:c r="R471" s="8">
        <x:v>104653.182355288</x:v>
      </x:c>
      <x:c r="S471" s="12">
        <x:v>238574.051119992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131023</x:v>
      </x:c>
      <x:c r="B472" s="1">
        <x:v>43201.3883856481</x:v>
      </x:c>
      <x:c r="C472" s="6">
        <x:v>7.84734329666667</x:v>
      </x:c>
      <x:c r="D472" s="14" t="s">
        <x:v>77</x:v>
      </x:c>
      <x:c r="E472" s="15">
        <x:v>43194.5239701389</x:v>
      </x:c>
      <x:c r="F472" t="s">
        <x:v>82</x:v>
      </x:c>
      <x:c r="G472" s="6">
        <x:v>206.95031045889</x:v>
      </x:c>
      <x:c r="H472" t="s">
        <x:v>83</x:v>
      </x:c>
      <x:c r="I472" s="6">
        <x:v>27.0627672451783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20.525</x:v>
      </x:c>
      <x:c r="R472" s="8">
        <x:v>104645.304707199</x:v>
      </x:c>
      <x:c r="S472" s="12">
        <x:v>238572.154941268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131036</x:v>
      </x:c>
      <x:c r="B473" s="1">
        <x:v>43201.3883970718</x:v>
      </x:c>
      <x:c r="C473" s="6">
        <x:v>7.86376090166667</x:v>
      </x:c>
      <x:c r="D473" s="14" t="s">
        <x:v>77</x:v>
      </x:c>
      <x:c r="E473" s="15">
        <x:v>43194.5239701389</x:v>
      </x:c>
      <x:c r="F473" t="s">
        <x:v>82</x:v>
      </x:c>
      <x:c r="G473" s="6">
        <x:v>206.880770355343</x:v>
      </x:c>
      <x:c r="H473" t="s">
        <x:v>83</x:v>
      </x:c>
      <x:c r="I473" s="6">
        <x:v>27.0803026136332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20.523</x:v>
      </x:c>
      <x:c r="R473" s="8">
        <x:v>104642.960582085</x:v>
      </x:c>
      <x:c r="S473" s="12">
        <x:v>238574.798741653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131045</x:v>
      </x:c>
      <x:c r="B474" s="1">
        <x:v>43201.3884089931</x:v>
      </x:c>
      <x:c r="C474" s="6">
        <x:v>7.88092852</x:v>
      </x:c>
      <x:c r="D474" s="14" t="s">
        <x:v>77</x:v>
      </x:c>
      <x:c r="E474" s="15">
        <x:v>43194.5239701389</x:v>
      </x:c>
      <x:c r="F474" t="s">
        <x:v>82</x:v>
      </x:c>
      <x:c r="G474" s="6">
        <x:v>206.924933693255</x:v>
      </x:c>
      <x:c r="H474" t="s">
        <x:v>83</x:v>
      </x:c>
      <x:c r="I474" s="6">
        <x:v>27.0699912063865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20.524</x:v>
      </x:c>
      <x:c r="R474" s="8">
        <x:v>104643.885079036</x:v>
      </x:c>
      <x:c r="S474" s="12">
        <x:v>238571.440030123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131051</x:v>
      </x:c>
      <x:c r="B475" s="1">
        <x:v>43201.3884206018</x:v>
      </x:c>
      <x:c r="C475" s="6">
        <x:v>7.89767946166667</x:v>
      </x:c>
      <x:c r="D475" s="14" t="s">
        <x:v>77</x:v>
      </x:c>
      <x:c r="E475" s="15">
        <x:v>43194.5239701389</x:v>
      </x:c>
      <x:c r="F475" t="s">
        <x:v>82</x:v>
      </x:c>
      <x:c r="G475" s="6">
        <x:v>206.998527190118</x:v>
      </x:c>
      <x:c r="H475" t="s">
        <x:v>83</x:v>
      </x:c>
      <x:c r="I475" s="6">
        <x:v>27.0731685552432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20.519</x:v>
      </x:c>
      <x:c r="R475" s="8">
        <x:v>104640.030969069</x:v>
      </x:c>
      <x:c r="S475" s="12">
        <x:v>238576.326389909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131065</x:v>
      </x:c>
      <x:c r="B476" s="1">
        <x:v>43201.3884320602</x:v>
      </x:c>
      <x:c r="C476" s="6">
        <x:v>7.91418040833333</x:v>
      </x:c>
      <x:c r="D476" s="14" t="s">
        <x:v>77</x:v>
      </x:c>
      <x:c r="E476" s="15">
        <x:v>43194.5239701389</x:v>
      </x:c>
      <x:c r="F476" t="s">
        <x:v>82</x:v>
      </x:c>
      <x:c r="G476" s="6">
        <x:v>206.984155429638</x:v>
      </x:c>
      <x:c r="H476" t="s">
        <x:v>83</x:v>
      </x:c>
      <x:c r="I476" s="6">
        <x:v>27.0694216819093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20.521</x:v>
      </x:c>
      <x:c r="R476" s="8">
        <x:v>104639.035720825</x:v>
      </x:c>
      <x:c r="S476" s="12">
        <x:v>238573.443939711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131072</x:v>
      </x:c>
      <x:c r="B477" s="1">
        <x:v>43201.3884439005</x:v>
      </x:c>
      <x:c r="C477" s="6">
        <x:v>7.93121469833333</x:v>
      </x:c>
      <x:c r="D477" s="14" t="s">
        <x:v>77</x:v>
      </x:c>
      <x:c r="E477" s="15">
        <x:v>43194.5239701389</x:v>
      </x:c>
      <x:c r="F477" t="s">
        <x:v>82</x:v>
      </x:c>
      <x:c r="G477" s="6">
        <x:v>206.909017271476</x:v>
      </x:c>
      <x:c r="H477" t="s">
        <x:v>83</x:v>
      </x:c>
      <x:c r="I477" s="6">
        <x:v>27.0787139354525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20.522</x:v>
      </x:c>
      <x:c r="R477" s="8">
        <x:v>104640.648484755</x:v>
      </x:c>
      <x:c r="S477" s="12">
        <x:v>238577.719878424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131086</x:v>
      </x:c>
      <x:c r="B478" s="1">
        <x:v>43201.3884553588</x:v>
      </x:c>
      <x:c r="C478" s="6">
        <x:v>7.947732315</x:v>
      </x:c>
      <x:c r="D478" s="14" t="s">
        <x:v>77</x:v>
      </x:c>
      <x:c r="E478" s="15">
        <x:v>43194.5239701389</x:v>
      </x:c>
      <x:c r="F478" t="s">
        <x:v>82</x:v>
      </x:c>
      <x:c r="G478" s="6">
        <x:v>206.93396118018</x:v>
      </x:c>
      <x:c r="H478" t="s">
        <x:v>83</x:v>
      </x:c>
      <x:c r="I478" s="6">
        <x:v>27.0562926707503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20.528</x:v>
      </x:c>
      <x:c r="R478" s="8">
        <x:v>104643.984554794</x:v>
      </x:c>
      <x:c r="S478" s="12">
        <x:v>238578.965237995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131092</x:v>
      </x:c>
      <x:c r="B479" s="1">
        <x:v>43201.3884667014</x:v>
      </x:c>
      <x:c r="C479" s="6">
        <x:v>7.96404985333333</x:v>
      </x:c>
      <x:c r="D479" s="14" t="s">
        <x:v>77</x:v>
      </x:c>
      <x:c r="E479" s="15">
        <x:v>43194.5239701389</x:v>
      </x:c>
      <x:c r="F479" t="s">
        <x:v>82</x:v>
      </x:c>
      <x:c r="G479" s="6">
        <x:v>206.81371318403</x:v>
      </x:c>
      <x:c r="H479" t="s">
        <x:v>83</x:v>
      </x:c>
      <x:c r="I479" s="6">
        <x:v>27.0852185282383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20.525</x:v>
      </x:c>
      <x:c r="R479" s="8">
        <x:v>104641.085039414</x:v>
      </x:c>
      <x:c r="S479" s="12">
        <x:v>238573.875328344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131103</x:v>
      </x:c>
      <x:c r="B480" s="1">
        <x:v>43201.3884785532</x:v>
      </x:c>
      <x:c r="C480" s="6">
        <x:v>7.98111750666667</x:v>
      </x:c>
      <x:c r="D480" s="14" t="s">
        <x:v>77</x:v>
      </x:c>
      <x:c r="E480" s="15">
        <x:v>43194.5239701389</x:v>
      </x:c>
      <x:c r="F480" t="s">
        <x:v>82</x:v>
      </x:c>
      <x:c r="G480" s="6">
        <x:v>206.766604798579</x:v>
      </x:c>
      <x:c r="H480" t="s">
        <x:v>83</x:v>
      </x:c>
      <x:c r="I480" s="6">
        <x:v>27.0807522396699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20.529</x:v>
      </x:c>
      <x:c r="R480" s="8">
        <x:v>104638.470516888</x:v>
      </x:c>
      <x:c r="S480" s="12">
        <x:v>238576.401936238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131109</x:v>
      </x:c>
      <x:c r="B481" s="1">
        <x:v>43201.3884900116</x:v>
      </x:c>
      <x:c r="C481" s="6">
        <x:v>7.99761844166667</x:v>
      </x:c>
      <x:c r="D481" s="14" t="s">
        <x:v>77</x:v>
      </x:c>
      <x:c r="E481" s="15">
        <x:v>43194.5239701389</x:v>
      </x:c>
      <x:c r="F481" t="s">
        <x:v>82</x:v>
      </x:c>
      <x:c r="G481" s="6">
        <x:v>207.006273671798</x:v>
      </x:c>
      <x:c r="H481" t="s">
        <x:v>83</x:v>
      </x:c>
      <x:c r="I481" s="6">
        <x:v>27.0596798308143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20.523</x:v>
      </x:c>
      <x:c r="R481" s="8">
        <x:v>104634.310548788</x:v>
      </x:c>
      <x:c r="S481" s="12">
        <x:v>238562.717314203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131119</x:v>
      </x:c>
      <x:c r="B482" s="1">
        <x:v>43201.3885012384</x:v>
      </x:c>
      <x:c r="C482" s="6">
        <x:v>8.01380268833333</x:v>
      </x:c>
      <x:c r="D482" s="14" t="s">
        <x:v>77</x:v>
      </x:c>
      <x:c r="E482" s="15">
        <x:v>43194.5239701389</x:v>
      </x:c>
      <x:c r="F482" t="s">
        <x:v>82</x:v>
      </x:c>
      <x:c r="G482" s="6">
        <x:v>206.994414666243</x:v>
      </x:c>
      <x:c r="H482" t="s">
        <x:v>83</x:v>
      </x:c>
      <x:c r="I482" s="6">
        <x:v>27.0616281987714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20.523</x:v>
      </x:c>
      <x:c r="R482" s="8">
        <x:v>104630.760773211</x:v>
      </x:c>
      <x:c r="S482" s="12">
        <x:v>238567.175384589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131133</x:v>
      </x:c>
      <x:c r="B483" s="1">
        <x:v>43201.3885131597</x:v>
      </x:c>
      <x:c r="C483" s="6">
        <x:v>8.03093702166667</x:v>
      </x:c>
      <x:c r="D483" s="14" t="s">
        <x:v>77</x:v>
      </x:c>
      <x:c r="E483" s="15">
        <x:v>43194.5239701389</x:v>
      </x:c>
      <x:c r="F483" t="s">
        <x:v>82</x:v>
      </x:c>
      <x:c r="G483" s="6">
        <x:v>206.9943938652</x:v>
      </x:c>
      <x:c r="H483" t="s">
        <x:v>83</x:v>
      </x:c>
      <x:c r="I483" s="6">
        <x:v>27.064685639999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20.522</x:v>
      </x:c>
      <x:c r="R483" s="8">
        <x:v>104638.10753587</x:v>
      </x:c>
      <x:c r="S483" s="12">
        <x:v>238568.969337641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131144</x:v>
      </x:c>
      <x:c r="B484" s="1">
        <x:v>43201.3885247685</x:v>
      </x:c>
      <x:c r="C484" s="6">
        <x:v>8.04768793</x:v>
      </x:c>
      <x:c r="D484" s="14" t="s">
        <x:v>77</x:v>
      </x:c>
      <x:c r="E484" s="15">
        <x:v>43194.5239701389</x:v>
      </x:c>
      <x:c r="F484" t="s">
        <x:v>82</x:v>
      </x:c>
      <x:c r="G484" s="6">
        <x:v>207.04414827893</x:v>
      </x:c>
      <x:c r="H484" t="s">
        <x:v>83</x:v>
      </x:c>
      <x:c r="I484" s="6">
        <x:v>27.0656748127576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20.519</x:v>
      </x:c>
      <x:c r="R484" s="8">
        <x:v>104636.287978153</x:v>
      </x:c>
      <x:c r="S484" s="12">
        <x:v>238581.291937407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131150</x:v>
      </x:c>
      <x:c r="B485" s="1">
        <x:v>43201.3885360301</x:v>
      </x:c>
      <x:c r="C485" s="6">
        <x:v>8.06387221</x:v>
      </x:c>
      <x:c r="D485" s="14" t="s">
        <x:v>77</x:v>
      </x:c>
      <x:c r="E485" s="15">
        <x:v>43194.5239701389</x:v>
      </x:c>
      <x:c r="F485" t="s">
        <x:v>82</x:v>
      </x:c>
      <x:c r="G485" s="6">
        <x:v>206.911983428494</x:v>
      </x:c>
      <x:c r="H485" t="s">
        <x:v>83</x:v>
      </x:c>
      <x:c r="I485" s="6">
        <x:v>27.0721194302878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20.524</x:v>
      </x:c>
      <x:c r="R485" s="8">
        <x:v>104638.513424241</x:v>
      </x:c>
      <x:c r="S485" s="12">
        <x:v>238565.797913226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131162</x:v>
      </x:c>
      <x:c r="B486" s="1">
        <x:v>43201.3885480324</x:v>
      </x:c>
      <x:c r="C486" s="6">
        <x:v>8.08117321333333</x:v>
      </x:c>
      <x:c r="D486" s="14" t="s">
        <x:v>77</x:v>
      </x:c>
      <x:c r="E486" s="15">
        <x:v>43194.5239701389</x:v>
      </x:c>
      <x:c r="F486" t="s">
        <x:v>82</x:v>
      </x:c>
      <x:c r="G486" s="6">
        <x:v>206.994007963371</x:v>
      </x:c>
      <x:c r="H486" t="s">
        <x:v>83</x:v>
      </x:c>
      <x:c r="I486" s="6">
        <x:v>27.0678030339227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20.521</x:v>
      </x:c>
      <x:c r="R486" s="8">
        <x:v>104637.728406723</x:v>
      </x:c>
      <x:c r="S486" s="12">
        <x:v>238572.578499395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131168</x:v>
      </x:c>
      <x:c r="B487" s="1">
        <x:v>43201.388559456</x:v>
      </x:c>
      <x:c r="C487" s="6">
        <x:v>8.09759075</x:v>
      </x:c>
      <x:c r="D487" s="14" t="s">
        <x:v>77</x:v>
      </x:c>
      <x:c r="E487" s="15">
        <x:v>43194.5239701389</x:v>
      </x:c>
      <x:c r="F487" t="s">
        <x:v>82</x:v>
      </x:c>
      <x:c r="G487" s="6">
        <x:v>207.014828855344</x:v>
      </x:c>
      <x:c r="H487" t="s">
        <x:v>83</x:v>
      </x:c>
      <x:c r="I487" s="6">
        <x:v>27.0613284497817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20.522</x:v>
      </x:c>
      <x:c r="R487" s="8">
        <x:v>104629.309281294</x:v>
      </x:c>
      <x:c r="S487" s="12">
        <x:v>238571.161289867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131178</x:v>
      </x:c>
      <x:c r="B488" s="1">
        <x:v>43201.3885709491</x:v>
      </x:c>
      <x:c r="C488" s="6">
        <x:v>8.11417506</x:v>
      </x:c>
      <x:c r="D488" s="14" t="s">
        <x:v>77</x:v>
      </x:c>
      <x:c r="E488" s="15">
        <x:v>43194.5239701389</x:v>
      </x:c>
      <x:c r="F488" t="s">
        <x:v>82</x:v>
      </x:c>
      <x:c r="G488" s="6">
        <x:v>207.029953738957</x:v>
      </x:c>
      <x:c r="H488" t="s">
        <x:v>83</x:v>
      </x:c>
      <x:c r="I488" s="6">
        <x:v>27.0618979728856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20.521</x:v>
      </x:c>
      <x:c r="R488" s="8">
        <x:v>104628.171561126</x:v>
      </x:c>
      <x:c r="S488" s="12">
        <x:v>238573.517979409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131190</x:v>
      </x:c>
      <x:c r="B489" s="1">
        <x:v>43201.3885827199</x:v>
      </x:c>
      <x:c r="C489" s="6">
        <x:v>8.13112599833333</x:v>
      </x:c>
      <x:c r="D489" s="14" t="s">
        <x:v>77</x:v>
      </x:c>
      <x:c r="E489" s="15">
        <x:v>43194.5239701389</x:v>
      </x:c>
      <x:c r="F489" t="s">
        <x:v>82</x:v>
      </x:c>
      <x:c r="G489" s="6">
        <x:v>206.78299581943</x:v>
      </x:c>
      <x:c r="H489" t="s">
        <x:v>83</x:v>
      </x:c>
      <x:c r="I489" s="6">
        <x:v>27.0994267609244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20.522</x:v>
      </x:c>
      <x:c r="R489" s="8">
        <x:v>104632.463916991</x:v>
      </x:c>
      <x:c r="S489" s="12">
        <x:v>238576.236559845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131202</x:v>
      </x:c>
      <x:c r="B490" s="1">
        <x:v>43201.3885941319</x:v>
      </x:c>
      <x:c r="C490" s="6">
        <x:v>8.14754361666667</x:v>
      </x:c>
      <x:c r="D490" s="14" t="s">
        <x:v>77</x:v>
      </x:c>
      <x:c r="E490" s="15">
        <x:v>43194.5239701389</x:v>
      </x:c>
      <x:c r="F490" t="s">
        <x:v>82</x:v>
      </x:c>
      <x:c r="G490" s="6">
        <x:v>206.843253225174</x:v>
      </x:c>
      <x:c r="H490" t="s">
        <x:v>83</x:v>
      </x:c>
      <x:c r="I490" s="6">
        <x:v>27.0803625637686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20.525</x:v>
      </x:c>
      <x:c r="R490" s="8">
        <x:v>104629.431693327</x:v>
      </x:c>
      <x:c r="S490" s="12">
        <x:v>238554.654216282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131210</x:v>
      </x:c>
      <x:c r="B491" s="1">
        <x:v>43201.3886054745</x:v>
      </x:c>
      <x:c r="C491" s="6">
        <x:v>8.16389453</x:v>
      </x:c>
      <x:c r="D491" s="14" t="s">
        <x:v>77</x:v>
      </x:c>
      <x:c r="E491" s="15">
        <x:v>43194.5239701389</x:v>
      </x:c>
      <x:c r="F491" t="s">
        <x:v>82</x:v>
      </x:c>
      <x:c r="G491" s="6">
        <x:v>206.865683382007</x:v>
      </x:c>
      <x:c r="H491" t="s">
        <x:v>83</x:v>
      </x:c>
      <x:c r="I491" s="6">
        <x:v>27.0766756324729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20.525</x:v>
      </x:c>
      <x:c r="R491" s="8">
        <x:v>104626.328089151</x:v>
      </x:c>
      <x:c r="S491" s="12">
        <x:v>238559.87316874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131225</x:v>
      </x:c>
      <x:c r="B492" s="1">
        <x:v>43201.3886172106</x:v>
      </x:c>
      <x:c r="C492" s="6">
        <x:v>8.18079544666667</x:v>
      </x:c>
      <x:c r="D492" s="14" t="s">
        <x:v>77</x:v>
      </x:c>
      <x:c r="E492" s="15">
        <x:v>43194.5239701389</x:v>
      </x:c>
      <x:c r="F492" t="s">
        <x:v>82</x:v>
      </x:c>
      <x:c r="G492" s="6">
        <x:v>206.856904373598</x:v>
      </x:c>
      <x:c r="H492" t="s">
        <x:v>83</x:v>
      </x:c>
      <x:c r="I492" s="6">
        <x:v>27.0811718906921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20.524</x:v>
      </x:c>
      <x:c r="R492" s="8">
        <x:v>104627.168135103</x:v>
      </x:c>
      <x:c r="S492" s="12">
        <x:v>238570.270700622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131237</x:v>
      </x:c>
      <x:c r="B493" s="1">
        <x:v>43201.3886289005</x:v>
      </x:c>
      <x:c r="C493" s="6">
        <x:v>8.1975964</x:v>
      </x:c>
      <x:c r="D493" s="14" t="s">
        <x:v>77</x:v>
      </x:c>
      <x:c r="E493" s="15">
        <x:v>43194.5239701389</x:v>
      </x:c>
      <x:c r="F493" t="s">
        <x:v>82</x:v>
      </x:c>
      <x:c r="G493" s="6">
        <x:v>206.946800109936</x:v>
      </x:c>
      <x:c r="H493" t="s">
        <x:v>83</x:v>
      </x:c>
      <x:c r="I493" s="6">
        <x:v>27.0694516568792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20.523</x:v>
      </x:c>
      <x:c r="R493" s="8">
        <x:v>104630.298026653</x:v>
      </x:c>
      <x:c r="S493" s="12">
        <x:v>238573.338774046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131243</x:v>
      </x:c>
      <x:c r="B494" s="1">
        <x:v>43201.3886405093</x:v>
      </x:c>
      <x:c r="C494" s="6">
        <x:v>8.21433071833333</x:v>
      </x:c>
      <x:c r="D494" s="14" t="s">
        <x:v>77</x:v>
      </x:c>
      <x:c r="E494" s="15">
        <x:v>43194.5239701389</x:v>
      </x:c>
      <x:c r="F494" t="s">
        <x:v>82</x:v>
      </x:c>
      <x:c r="G494" s="6">
        <x:v>206.872380695095</x:v>
      </x:c>
      <x:c r="H494" t="s">
        <x:v>83</x:v>
      </x:c>
      <x:c r="I494" s="6">
        <x:v>27.0816814670034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20.523</x:v>
      </x:c>
      <x:c r="R494" s="8">
        <x:v>104627.443313243</x:v>
      </x:c>
      <x:c r="S494" s="12">
        <x:v>238571.795721361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131253</x:v>
      </x:c>
      <x:c r="B495" s="1">
        <x:v>43201.3886519329</x:v>
      </x:c>
      <x:c r="C495" s="6">
        <x:v>8.23076496</x:v>
      </x:c>
      <x:c r="D495" s="14" t="s">
        <x:v>77</x:v>
      </x:c>
      <x:c r="E495" s="15">
        <x:v>43194.5239701389</x:v>
      </x:c>
      <x:c r="F495" t="s">
        <x:v>82</x:v>
      </x:c>
      <x:c r="G495" s="6">
        <x:v>206.906487697101</x:v>
      </x:c>
      <x:c r="H495" t="s">
        <x:v>83</x:v>
      </x:c>
      <x:c r="I495" s="6">
        <x:v>27.076076131832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20.523</x:v>
      </x:c>
      <x:c r="R495" s="8">
        <x:v>104623.017956252</x:v>
      </x:c>
      <x:c r="S495" s="12">
        <x:v>238568.282457107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131262</x:v>
      </x:c>
      <x:c r="B496" s="1">
        <x:v>43201.3886635764</x:v>
      </x:c>
      <x:c r="C496" s="6">
        <x:v>8.24756589</x:v>
      </x:c>
      <x:c r="D496" s="14" t="s">
        <x:v>77</x:v>
      </x:c>
      <x:c r="E496" s="15">
        <x:v>43194.5239701389</x:v>
      </x:c>
      <x:c r="F496" t="s">
        <x:v>82</x:v>
      </x:c>
      <x:c r="G496" s="6">
        <x:v>206.99601499384</x:v>
      </x:c>
      <x:c r="H496" t="s">
        <x:v>83</x:v>
      </x:c>
      <x:c r="I496" s="6">
        <x:v>27.0674733094284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20.521</x:v>
      </x:c>
      <x:c r="R496" s="8">
        <x:v>104621.861401642</x:v>
      </x:c>
      <x:c r="S496" s="12">
        <x:v>238571.287649866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131274</x:v>
      </x:c>
      <x:c r="B497" s="1">
        <x:v>43201.3886748495</x:v>
      </x:c>
      <x:c r="C497" s="6">
        <x:v>8.263766805</x:v>
      </x:c>
      <x:c r="D497" s="14" t="s">
        <x:v>77</x:v>
      </x:c>
      <x:c r="E497" s="15">
        <x:v>43194.5239701389</x:v>
      </x:c>
      <x:c r="F497" t="s">
        <x:v>82</x:v>
      </x:c>
      <x:c r="G497" s="6">
        <x:v>206.914878146511</x:v>
      </x:c>
      <x:c r="H497" t="s">
        <x:v>83</x:v>
      </x:c>
      <x:c r="I497" s="6">
        <x:v>27.0746972807651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20.523</x:v>
      </x:c>
      <x:c r="R497" s="8">
        <x:v>104617.221063666</x:v>
      </x:c>
      <x:c r="S497" s="12">
        <x:v>238570.430415232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131278</x:v>
      </x:c>
      <x:c r="B498" s="1">
        <x:v>43201.3886869213</x:v>
      </x:c>
      <x:c r="C498" s="6">
        <x:v>8.281151125</x:v>
      </x:c>
      <x:c r="D498" s="14" t="s">
        <x:v>77</x:v>
      </x:c>
      <x:c r="E498" s="15">
        <x:v>43194.5239701389</x:v>
      </x:c>
      <x:c r="F498" t="s">
        <x:v>82</x:v>
      </x:c>
      <x:c r="G498" s="6">
        <x:v>206.923268790168</x:v>
      </x:c>
      <x:c r="H498" t="s">
        <x:v>83</x:v>
      </x:c>
      <x:c r="I498" s="6">
        <x:v>27.073318430263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20.523</x:v>
      </x:c>
      <x:c r="R498" s="8">
        <x:v>104614.918224173</x:v>
      </x:c>
      <x:c r="S498" s="12">
        <x:v>238553.878838479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131290</x:v>
      </x:c>
      <x:c r="B499" s="1">
        <x:v>43201.3886982986</x:v>
      </x:c>
      <x:c r="C499" s="6">
        <x:v>8.29755206166667</x:v>
      </x:c>
      <x:c r="D499" s="14" t="s">
        <x:v>77</x:v>
      </x:c>
      <x:c r="E499" s="15">
        <x:v>43194.5239701389</x:v>
      </x:c>
      <x:c r="F499" t="s">
        <x:v>82</x:v>
      </x:c>
      <x:c r="G499" s="6">
        <x:v>206.91797901393</x:v>
      </x:c>
      <x:c r="H499" t="s">
        <x:v>83</x:v>
      </x:c>
      <x:c r="I499" s="6">
        <x:v>27.0741877055134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20.523</x:v>
      </x:c>
      <x:c r="R499" s="8">
        <x:v>104616.654915504</x:v>
      </x:c>
      <x:c r="S499" s="12">
        <x:v>238551.76328066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131302</x:v>
      </x:c>
      <x:c r="B500" s="1">
        <x:v>43201.3887095718</x:v>
      </x:c>
      <x:c r="C500" s="6">
        <x:v>8.31375296666667</x:v>
      </x:c>
      <x:c r="D500" s="14" t="s">
        <x:v>77</x:v>
      </x:c>
      <x:c r="E500" s="15">
        <x:v>43194.5239701389</x:v>
      </x:c>
      <x:c r="F500" t="s">
        <x:v>82</x:v>
      </x:c>
      <x:c r="G500" s="6">
        <x:v>207.049094999996</x:v>
      </x:c>
      <x:c r="H500" t="s">
        <x:v>83</x:v>
      </x:c>
      <x:c r="I500" s="6">
        <x:v>27.0618080481786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20.52</x:v>
      </x:c>
      <x:c r="R500" s="8">
        <x:v>104618.110144062</x:v>
      </x:c>
      <x:c r="S500" s="12">
        <x:v>238557.76776079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131313</x:v>
      </x:c>
      <x:c r="B501" s="1">
        <x:v>43201.3887210995</x:v>
      </x:c>
      <x:c r="C501" s="6">
        <x:v>8.33038726166667</x:v>
      </x:c>
      <x:c r="D501" s="14" t="s">
        <x:v>77</x:v>
      </x:c>
      <x:c r="E501" s="15">
        <x:v>43194.5239701389</x:v>
      </x:c>
      <x:c r="F501" t="s">
        <x:v>82</x:v>
      </x:c>
      <x:c r="G501" s="6">
        <x:v>206.929105874243</x:v>
      </x:c>
      <x:c r="H501" t="s">
        <x:v>83</x:v>
      </x:c>
      <x:c r="I501" s="6">
        <x:v>27.0723592302488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20.523</x:v>
      </x:c>
      <x:c r="R501" s="8">
        <x:v>104619.695983794</x:v>
      </x:c>
      <x:c r="S501" s="12">
        <x:v>238557.455733327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131324</x:v>
      </x:c>
      <x:c r="B502" s="1">
        <x:v>43201.3887330671</x:v>
      </x:c>
      <x:c r="C502" s="6">
        <x:v>8.34762153833333</x:v>
      </x:c>
      <x:c r="D502" s="14" t="s">
        <x:v>77</x:v>
      </x:c>
      <x:c r="E502" s="15">
        <x:v>43194.5239701389</x:v>
      </x:c>
      <x:c r="F502" t="s">
        <x:v>82</x:v>
      </x:c>
      <x:c r="G502" s="6">
        <x:v>206.953914530791</x:v>
      </x:c>
      <x:c r="H502" t="s">
        <x:v>83</x:v>
      </x:c>
      <x:c r="I502" s="6">
        <x:v>27.068282633245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20.523</x:v>
      </x:c>
      <x:c r="R502" s="8">
        <x:v>104617.646701578</x:v>
      </x:c>
      <x:c r="S502" s="12">
        <x:v>238549.550548005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131330</x:v>
      </x:c>
      <x:c r="B503" s="1">
        <x:v>43201.3887445255</x:v>
      </x:c>
      <x:c r="C503" s="6">
        <x:v>8.36413917666667</x:v>
      </x:c>
      <x:c r="D503" s="14" t="s">
        <x:v>77</x:v>
      </x:c>
      <x:c r="E503" s="15">
        <x:v>43194.5239701389</x:v>
      </x:c>
      <x:c r="F503" t="s">
        <x:v>82</x:v>
      </x:c>
      <x:c r="G503" s="6">
        <x:v>206.975923319093</x:v>
      </x:c>
      <x:c r="H503" t="s">
        <x:v>83</x:v>
      </x:c>
      <x:c r="I503" s="6">
        <x:v>27.0738280053824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20.52</x:v>
      </x:c>
      <x:c r="R503" s="8">
        <x:v>104610.279509645</x:v>
      </x:c>
      <x:c r="S503" s="12">
        <x:v>238537.317457399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131341</x:v>
      </x:c>
      <x:c r="B504" s="1">
        <x:v>43201.3887558681</x:v>
      </x:c>
      <x:c r="C504" s="6">
        <x:v>8.380456785</x:v>
      </x:c>
      <x:c r="D504" s="14" t="s">
        <x:v>77</x:v>
      </x:c>
      <x:c r="E504" s="15">
        <x:v>43194.5239701389</x:v>
      </x:c>
      <x:c r="F504" t="s">
        <x:v>82</x:v>
      </x:c>
      <x:c r="G504" s="6">
        <x:v>207.042283655404</x:v>
      </x:c>
      <x:c r="H504" t="s">
        <x:v>83</x:v>
      </x:c>
      <x:c r="I504" s="6">
        <x:v>27.0720894552942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20.517</x:v>
      </x:c>
      <x:c r="R504" s="8">
        <x:v>104618.246403712</x:v>
      </x:c>
      <x:c r="S504" s="12">
        <x:v>238551.434041671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131351</x:v>
      </x:c>
      <x:c r="B505" s="1">
        <x:v>43201.3887676736</x:v>
      </x:c>
      <x:c r="C505" s="6">
        <x:v>8.39744105333333</x:v>
      </x:c>
      <x:c r="D505" s="14" t="s">
        <x:v>77</x:v>
      </x:c>
      <x:c r="E505" s="15">
        <x:v>43194.5239701389</x:v>
      </x:c>
      <x:c r="F505" t="s">
        <x:v>82</x:v>
      </x:c>
      <x:c r="G505" s="6">
        <x:v>207.066942165472</x:v>
      </x:c>
      <x:c r="H505" t="s">
        <x:v>83</x:v>
      </x:c>
      <x:c r="I505" s="6">
        <x:v>27.0649853892892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20.518</x:v>
      </x:c>
      <x:c r="R505" s="8">
        <x:v>104610.348002309</x:v>
      </x:c>
      <x:c r="S505" s="12">
        <x:v>238551.61475169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131364</x:v>
      </x:c>
      <x:c r="B506" s="1">
        <x:v>43201.3887795486</x:v>
      </x:c>
      <x:c r="C506" s="6">
        <x:v>8.41452532</x:v>
      </x:c>
      <x:c r="D506" s="14" t="s">
        <x:v>77</x:v>
      </x:c>
      <x:c r="E506" s="15">
        <x:v>43194.5239701389</x:v>
      </x:c>
      <x:c r="F506" t="s">
        <x:v>82</x:v>
      </x:c>
      <x:c r="G506" s="6">
        <x:v>207.040133392583</x:v>
      </x:c>
      <x:c r="H506" t="s">
        <x:v>83</x:v>
      </x:c>
      <x:c r="I506" s="6">
        <x:v>27.0663342614248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20.519</x:v>
      </x:c>
      <x:c r="R506" s="8">
        <x:v>104610.883735835</x:v>
      </x:c>
      <x:c r="S506" s="12">
        <x:v>238554.250650183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131369</x:v>
      </x:c>
      <x:c r="B507" s="1">
        <x:v>43201.3887907755</x:v>
      </x:c>
      <x:c r="C507" s="6">
        <x:v>8.43069287166667</x:v>
      </x:c>
      <x:c r="D507" s="14" t="s">
        <x:v>77</x:v>
      </x:c>
      <x:c r="E507" s="15">
        <x:v>43194.5239701389</x:v>
      </x:c>
      <x:c r="F507" t="s">
        <x:v>82</x:v>
      </x:c>
      <x:c r="G507" s="6">
        <x:v>206.79821474165</x:v>
      </x:c>
      <x:c r="H507" t="s">
        <x:v>83</x:v>
      </x:c>
      <x:c r="I507" s="6">
        <x:v>27.087766413641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20.525</x:v>
      </x:c>
      <x:c r="R507" s="8">
        <x:v>104609.437101748</x:v>
      </x:c>
      <x:c r="S507" s="12">
        <x:v>238547.973821316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131385</x:v>
      </x:c>
      <x:c r="B508" s="1">
        <x:v>43201.388802662</x:v>
      </x:c>
      <x:c r="C508" s="6">
        <x:v>8.44782723</x:v>
      </x:c>
      <x:c r="D508" s="14" t="s">
        <x:v>77</x:v>
      </x:c>
      <x:c r="E508" s="15">
        <x:v>43194.5239701389</x:v>
      </x:c>
      <x:c r="F508" t="s">
        <x:v>82</x:v>
      </x:c>
      <x:c r="G508" s="6">
        <x:v>206.889657690365</x:v>
      </x:c>
      <x:c r="H508" t="s">
        <x:v>83</x:v>
      </x:c>
      <x:c r="I508" s="6">
        <x:v>27.0849487522505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20.521</x:v>
      </x:c>
      <x:c r="R508" s="8">
        <x:v>104615.515658855</x:v>
      </x:c>
      <x:c r="S508" s="12">
        <x:v>238550.774731598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131389</x:v>
      </x:c>
      <x:c r="B509" s="1">
        <x:v>43201.3888137731</x:v>
      </x:c>
      <x:c r="C509" s="6">
        <x:v>8.46382812666667</x:v>
      </x:c>
      <x:c r="D509" s="14" t="s">
        <x:v>77</x:v>
      </x:c>
      <x:c r="E509" s="15">
        <x:v>43194.5239701389</x:v>
      </x:c>
      <x:c r="F509" t="s">
        <x:v>82</x:v>
      </x:c>
      <x:c r="G509" s="6">
        <x:v>206.795634192702</x:v>
      </x:c>
      <x:c r="H509" t="s">
        <x:v>83</x:v>
      </x:c>
      <x:c r="I509" s="6">
        <x:v>27.0912435309574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20.524</x:v>
      </x:c>
      <x:c r="R509" s="8">
        <x:v>104604.248686585</x:v>
      </x:c>
      <x:c r="S509" s="12">
        <x:v>238551.520806364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131401</x:v>
      </x:c>
      <x:c r="B510" s="1">
        <x:v>43201.3888257755</x:v>
      </x:c>
      <x:c r="C510" s="6">
        <x:v>8.48112908333333</x:v>
      </x:c>
      <x:c r="D510" s="14" t="s">
        <x:v>77</x:v>
      </x:c>
      <x:c r="E510" s="15">
        <x:v>43194.5239701389</x:v>
      </x:c>
      <x:c r="F510" t="s">
        <x:v>82</x:v>
      </x:c>
      <x:c r="G510" s="6">
        <x:v>206.938727767107</x:v>
      </x:c>
      <x:c r="H510" t="s">
        <x:v>83</x:v>
      </x:c>
      <x:c r="I510" s="6">
        <x:v>27.0768854577227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20.521</x:v>
      </x:c>
      <x:c r="R510" s="8">
        <x:v>104604.997132243</x:v>
      </x:c>
      <x:c r="S510" s="12">
        <x:v>238550.124774773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131414</x:v>
      </x:c>
      <x:c r="B511" s="1">
        <x:v>43201.3888373032</x:v>
      </x:c>
      <x:c r="C511" s="6">
        <x:v>8.49772999333333</x:v>
      </x:c>
      <x:c r="D511" s="14" t="s">
        <x:v>77</x:v>
      </x:c>
      <x:c r="E511" s="15">
        <x:v>43194.5239701389</x:v>
      </x:c>
      <x:c r="F511" t="s">
        <x:v>82</x:v>
      </x:c>
      <x:c r="G511" s="6">
        <x:v>206.935626487691</x:v>
      </x:c>
      <x:c r="H511" t="s">
        <x:v>83</x:v>
      </x:c>
      <x:c r="I511" s="6">
        <x:v>27.0773950333837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20.521</x:v>
      </x:c>
      <x:c r="R511" s="8">
        <x:v>104605.322084246</x:v>
      </x:c>
      <x:c r="S511" s="12">
        <x:v>238553.892107806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131421</x:v>
      </x:c>
      <x:c r="B512" s="1">
        <x:v>43201.3888488426</x:v>
      </x:c>
      <x:c r="C512" s="6">
        <x:v>8.51431430166667</x:v>
      </x:c>
      <x:c r="D512" s="14" t="s">
        <x:v>77</x:v>
      </x:c>
      <x:c r="E512" s="15">
        <x:v>43194.5239701389</x:v>
      </x:c>
      <x:c r="F512" t="s">
        <x:v>82</x:v>
      </x:c>
      <x:c r="G512" s="6">
        <x:v>206.904615151879</x:v>
      </x:c>
      <x:c r="H512" t="s">
        <x:v>83</x:v>
      </x:c>
      <x:c r="I512" s="6">
        <x:v>27.0824907942456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20.521</x:v>
      </x:c>
      <x:c r="R512" s="8">
        <x:v>104605.559090442</x:v>
      </x:c>
      <x:c r="S512" s="12">
        <x:v>238548.129209718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131433</x:v>
      </x:c>
      <x:c r="B513" s="1">
        <x:v>43201.3888603356</x:v>
      </x:c>
      <x:c r="C513" s="6">
        <x:v>8.53089855333333</x:v>
      </x:c>
      <x:c r="D513" s="14" t="s">
        <x:v>77</x:v>
      </x:c>
      <x:c r="E513" s="15">
        <x:v>43194.5239701389</x:v>
      </x:c>
      <x:c r="F513" t="s">
        <x:v>82</x:v>
      </x:c>
      <x:c r="G513" s="6">
        <x:v>206.950608483741</x:v>
      </x:c>
      <x:c r="H513" t="s">
        <x:v>83</x:v>
      </x:c>
      <x:c r="I513" s="6">
        <x:v>27.071879630344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20.522</x:v>
      </x:c>
      <x:c r="R513" s="8">
        <x:v>104608.679556891</x:v>
      </x:c>
      <x:c r="S513" s="12">
        <x:v>238560.455741959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131441</x:v>
      </x:c>
      <x:c r="B514" s="1">
        <x:v>43201.3888716782</x:v>
      </x:c>
      <x:c r="C514" s="6">
        <x:v>8.54719949</x:v>
      </x:c>
      <x:c r="D514" s="14" t="s">
        <x:v>77</x:v>
      </x:c>
      <x:c r="E514" s="15">
        <x:v>43194.5239701389</x:v>
      </x:c>
      <x:c r="F514" t="s">
        <x:v>82</x:v>
      </x:c>
      <x:c r="G514" s="6">
        <x:v>206.871443347574</x:v>
      </x:c>
      <x:c r="H514" t="s">
        <x:v>83</x:v>
      </x:c>
      <x:c r="I514" s="6">
        <x:v>27.0848888020341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20.522</x:v>
      </x:c>
      <x:c r="R514" s="8">
        <x:v>104602.517877512</x:v>
      </x:c>
      <x:c r="S514" s="12">
        <x:v>238553.001858261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131454</x:v>
      </x:c>
      <x:c r="B515" s="1">
        <x:v>43201.3888832176</x:v>
      </x:c>
      <x:c r="C515" s="6">
        <x:v>8.56383381</x:v>
      </x:c>
      <x:c r="D515" s="14" t="s">
        <x:v>77</x:v>
      </x:c>
      <x:c r="E515" s="15">
        <x:v>43194.5239701389</x:v>
      </x:c>
      <x:c r="F515" t="s">
        <x:v>82</x:v>
      </x:c>
      <x:c r="G515" s="6">
        <x:v>206.86250643356</x:v>
      </x:c>
      <x:c r="H515" t="s">
        <x:v>83</x:v>
      </x:c>
      <x:c r="I515" s="6">
        <x:v>27.0863575826502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20.522</x:v>
      </x:c>
      <x:c r="R515" s="8">
        <x:v>104611.991660077</x:v>
      </x:c>
      <x:c r="S515" s="12">
        <x:v>238553.473666821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131464</x:v>
      </x:c>
      <x:c r="B516" s="1">
        <x:v>43201.3888948264</x:v>
      </x:c>
      <x:c r="C516" s="6">
        <x:v>8.58053471833333</x:v>
      </x:c>
      <x:c r="D516" s="14" t="s">
        <x:v>77</x:v>
      </x:c>
      <x:c r="E516" s="15">
        <x:v>43194.5239701389</x:v>
      </x:c>
      <x:c r="F516" t="s">
        <x:v>82</x:v>
      </x:c>
      <x:c r="G516" s="6">
        <x:v>207.019126595831</x:v>
      </x:c>
      <x:c r="H516" t="s">
        <x:v>83</x:v>
      </x:c>
      <x:c r="I516" s="6">
        <x:v>27.0728388302218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20.518</x:v>
      </x:c>
      <x:c r="R516" s="8">
        <x:v>104604.757438509</x:v>
      </x:c>
      <x:c r="S516" s="12">
        <x:v>238546.63577433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131472</x:v>
      </x:c>
      <x:c r="B517" s="1">
        <x:v>43201.3889066782</x:v>
      </x:c>
      <x:c r="C517" s="6">
        <x:v>8.59761899666667</x:v>
      </x:c>
      <x:c r="D517" s="14" t="s">
        <x:v>77</x:v>
      </x:c>
      <x:c r="E517" s="15">
        <x:v>43194.5239701389</x:v>
      </x:c>
      <x:c r="F517" t="s">
        <x:v>82</x:v>
      </x:c>
      <x:c r="G517" s="6">
        <x:v>206.853595855022</x:v>
      </x:c>
      <x:c r="H517" t="s">
        <x:v>83</x:v>
      </x:c>
      <x:c r="I517" s="6">
        <x:v>27.0847689016032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20.523</x:v>
      </x:c>
      <x:c r="R517" s="8">
        <x:v>104611.863397635</x:v>
      </x:c>
      <x:c r="S517" s="12">
        <x:v>238556.508132096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131484</x:v>
      </x:c>
      <x:c r="B518" s="1">
        <x:v>43201.3889184028</x:v>
      </x:c>
      <x:c r="C518" s="6">
        <x:v>8.6145033</x:v>
      </x:c>
      <x:c r="D518" s="14" t="s">
        <x:v>77</x:v>
      </x:c>
      <x:c r="E518" s="15">
        <x:v>43194.5239701389</x:v>
      </x:c>
      <x:c r="F518" t="s">
        <x:v>82</x:v>
      </x:c>
      <x:c r="G518" s="6">
        <x:v>206.909673785905</x:v>
      </x:c>
      <x:c r="H518" t="s">
        <x:v>83</x:v>
      </x:c>
      <x:c r="I518" s="6">
        <x:v>27.087766413641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20.519</x:v>
      </x:c>
      <x:c r="R518" s="8">
        <x:v>104601.569157247</x:v>
      </x:c>
      <x:c r="S518" s="12">
        <x:v>238545.309050074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131494</x:v>
      </x:c>
      <x:c r="B519" s="1">
        <x:v>43201.3889298958</x:v>
      </x:c>
      <x:c r="C519" s="6">
        <x:v>8.631070905</x:v>
      </x:c>
      <x:c r="D519" s="14" t="s">
        <x:v>77</x:v>
      </x:c>
      <x:c r="E519" s="15">
        <x:v>43194.5239701389</x:v>
      </x:c>
      <x:c r="F519" t="s">
        <x:v>82</x:v>
      </x:c>
      <x:c r="G519" s="6">
        <x:v>206.8414034992</x:v>
      </x:c>
      <x:c r="H519" t="s">
        <x:v>83</x:v>
      </x:c>
      <x:c r="I519" s="6">
        <x:v>27.0837197730229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20.524</x:v>
      </x:c>
      <x:c r="R519" s="8">
        <x:v>104600.120088483</x:v>
      </x:c>
      <x:c r="S519" s="12">
        <x:v>238545.991323864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131500</x:v>
      </x:c>
      <x:c r="B520" s="1">
        <x:v>43201.3889412847</x:v>
      </x:c>
      <x:c r="C520" s="6">
        <x:v>8.64745512333333</x:v>
      </x:c>
      <x:c r="D520" s="14" t="s">
        <x:v>77</x:v>
      </x:c>
      <x:c r="E520" s="15">
        <x:v>43194.5239701389</x:v>
      </x:c>
      <x:c r="F520" t="s">
        <x:v>82</x:v>
      </x:c>
      <x:c r="G520" s="6">
        <x:v>206.902401569208</x:v>
      </x:c>
      <x:c r="H520" t="s">
        <x:v>83</x:v>
      </x:c>
      <x:c r="I520" s="6">
        <x:v>27.0859079558627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20.52</x:v>
      </x:c>
      <x:c r="R520" s="8">
        <x:v>104598.541116431</x:v>
      </x:c>
      <x:c r="S520" s="12">
        <x:v>238549.971340836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131515</x:v>
      </x:c>
      <x:c r="B521" s="1">
        <x:v>43201.3889528935</x:v>
      </x:c>
      <x:c r="C521" s="6">
        <x:v>8.66418941833333</x:v>
      </x:c>
      <x:c r="D521" s="14" t="s">
        <x:v>77</x:v>
      </x:c>
      <x:c r="E521" s="15">
        <x:v>43194.5239701389</x:v>
      </x:c>
      <x:c r="F521" t="s">
        <x:v>82</x:v>
      </x:c>
      <x:c r="G521" s="6">
        <x:v>206.883298777175</x:v>
      </x:c>
      <x:c r="H521" t="s">
        <x:v>83</x:v>
      </x:c>
      <x:c r="I521" s="6">
        <x:v>27.0829404205751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20.522</x:v>
      </x:c>
      <x:c r="R521" s="8">
        <x:v>104595.966400328</x:v>
      </x:c>
      <x:c r="S521" s="12">
        <x:v>238550.103762249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131522</x:v>
      </x:c>
      <x:c r="B522" s="1">
        <x:v>43201.3889645833</x:v>
      </x:c>
      <x:c r="C522" s="6">
        <x:v>8.68099038333333</x:v>
      </x:c>
      <x:c r="D522" s="14" t="s">
        <x:v>77</x:v>
      </x:c>
      <x:c r="E522" s="15">
        <x:v>43194.5239701389</x:v>
      </x:c>
      <x:c r="F522" t="s">
        <x:v>82</x:v>
      </x:c>
      <x:c r="G522" s="6">
        <x:v>206.948738603435</x:v>
      </x:c>
      <x:c r="H522" t="s">
        <x:v>83</x:v>
      </x:c>
      <x:c r="I522" s="6">
        <x:v>27.0782942847381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20.52</x:v>
      </x:c>
      <x:c r="R522" s="8">
        <x:v>104597.115183712</x:v>
      </x:c>
      <x:c r="S522" s="12">
        <x:v>238548.966184372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131535</x:v>
      </x:c>
      <x:c r="B523" s="1">
        <x:v>43201.3889762384</x:v>
      </x:c>
      <x:c r="C523" s="6">
        <x:v>8.697741325</x:v>
      </x:c>
      <x:c r="D523" s="14" t="s">
        <x:v>77</x:v>
      </x:c>
      <x:c r="E523" s="15">
        <x:v>43194.5239701389</x:v>
      </x:c>
      <x:c r="F523" t="s">
        <x:v>82</x:v>
      </x:c>
      <x:c r="G523" s="6">
        <x:v>206.952957506838</x:v>
      </x:c>
      <x:c r="H523" t="s">
        <x:v>83</x:v>
      </x:c>
      <x:c r="I523" s="6">
        <x:v>27.074547405683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20.521</x:v>
      </x:c>
      <x:c r="R523" s="8">
        <x:v>104599.475975866</x:v>
      </x:c>
      <x:c r="S523" s="12">
        <x:v>238550.998148323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131541</x:v>
      </x:c>
      <x:c r="B524" s="1">
        <x:v>43201.3889873495</x:v>
      </x:c>
      <x:c r="C524" s="6">
        <x:v>8.71379222166667</x:v>
      </x:c>
      <x:c r="D524" s="14" t="s">
        <x:v>77</x:v>
      </x:c>
      <x:c r="E524" s="15">
        <x:v>43194.5239701389</x:v>
      </x:c>
      <x:c r="F524" t="s">
        <x:v>82</x:v>
      </x:c>
      <x:c r="G524" s="6">
        <x:v>207.029690774529</x:v>
      </x:c>
      <x:c r="H524" t="s">
        <x:v>83</x:v>
      </x:c>
      <x:c r="I524" s="6">
        <x:v>27.0741577305012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20.517</x:v>
      </x:c>
      <x:c r="R524" s="8">
        <x:v>104599.220451172</x:v>
      </x:c>
      <x:c r="S524" s="12">
        <x:v>238549.145596398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131549</x:v>
      </x:c>
      <x:c r="B525" s="1">
        <x:v>43201.3889990741</x:v>
      </x:c>
      <x:c r="C525" s="6">
        <x:v>8.73067651333333</x:v>
      </x:c>
      <x:c r="D525" s="14" t="s">
        <x:v>77</x:v>
      </x:c>
      <x:c r="E525" s="15">
        <x:v>43194.5239701389</x:v>
      </x:c>
      <x:c r="F525" t="s">
        <x:v>82</x:v>
      </x:c>
      <x:c r="G525" s="6">
        <x:v>206.880272846841</x:v>
      </x:c>
      <x:c r="H525" t="s">
        <x:v>83</x:v>
      </x:c>
      <x:c r="I525" s="6">
        <x:v>27.0742776305524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20.525</x:v>
      </x:c>
      <x:c r="R525" s="8">
        <x:v>104601.251614767</x:v>
      </x:c>
      <x:c r="S525" s="12">
        <x:v>238538.463914352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131559</x:v>
      </x:c>
      <x:c r="B526" s="1">
        <x:v>43201.3890107986</x:v>
      </x:c>
      <x:c r="C526" s="6">
        <x:v>8.74754415833333</x:v>
      </x:c>
      <x:c r="D526" s="14" t="s">
        <x:v>77</x:v>
      </x:c>
      <x:c r="E526" s="15">
        <x:v>43194.5239701389</x:v>
      </x:c>
      <x:c r="F526" t="s">
        <x:v>82</x:v>
      </x:c>
      <x:c r="G526" s="6">
        <x:v>206.945682959488</x:v>
      </x:c>
      <x:c r="H526" t="s">
        <x:v>83</x:v>
      </x:c>
      <x:c r="I526" s="6">
        <x:v>27.0726889552229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20.522</x:v>
      </x:c>
      <x:c r="R526" s="8">
        <x:v>104601.518063031</x:v>
      </x:c>
      <x:c r="S526" s="12">
        <x:v>238540.729424655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131568</x:v>
      </x:c>
      <x:c r="B527" s="1">
        <x:v>43201.3890221065</x:v>
      </x:c>
      <x:c r="C527" s="6">
        <x:v>8.76381171</x:v>
      </x:c>
      <x:c r="D527" s="14" t="s">
        <x:v>77</x:v>
      </x:c>
      <x:c r="E527" s="15">
        <x:v>43194.5239701389</x:v>
      </x:c>
      <x:c r="F527" t="s">
        <x:v>82</x:v>
      </x:c>
      <x:c r="G527" s="6">
        <x:v>206.844815640314</x:v>
      </x:c>
      <x:c r="H527" t="s">
        <x:v>83</x:v>
      </x:c>
      <x:c r="I527" s="6">
        <x:v>27.0892651706631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20.522</x:v>
      </x:c>
      <x:c r="R527" s="8">
        <x:v>104594.311576988</x:v>
      </x:c>
      <x:c r="S527" s="12">
        <x:v>238540.916693942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131581</x:v>
      </x:c>
      <x:c r="B528" s="1">
        <x:v>43201.3890335995</x:v>
      </x:c>
      <x:c r="C528" s="6">
        <x:v>8.78036264333333</x:v>
      </x:c>
      <x:c r="D528" s="14" t="s">
        <x:v>77</x:v>
      </x:c>
      <x:c r="E528" s="15">
        <x:v>43194.5239701389</x:v>
      </x:c>
      <x:c r="F528" t="s">
        <x:v>82</x:v>
      </x:c>
      <x:c r="G528" s="6">
        <x:v>206.78299581943</x:v>
      </x:c>
      <x:c r="H528" t="s">
        <x:v>83</x:v>
      </x:c>
      <x:c r="I528" s="6">
        <x:v>27.0994267609244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20.522</x:v>
      </x:c>
      <x:c r="R528" s="8">
        <x:v>104593.475370699</x:v>
      </x:c>
      <x:c r="S528" s="12">
        <x:v>238542.906577891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131591</x:v>
      </x:c>
      <x:c r="B529" s="1">
        <x:v>43201.3890457523</x:v>
      </x:c>
      <x:c r="C529" s="6">
        <x:v>8.79788027833333</x:v>
      </x:c>
      <x:c r="D529" s="14" t="s">
        <x:v>77</x:v>
      </x:c>
      <x:c r="E529" s="15">
        <x:v>43194.5239701389</x:v>
      </x:c>
      <x:c r="F529" t="s">
        <x:v>82</x:v>
      </x:c>
      <x:c r="G529" s="6">
        <x:v>206.964588824694</x:v>
      </x:c>
      <x:c r="H529" t="s">
        <x:v>83</x:v>
      </x:c>
      <x:c r="I529" s="6">
        <x:v>27.0787439105056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20.519</x:v>
      </x:c>
      <x:c r="R529" s="8">
        <x:v>104604.50691178</x:v>
      </x:c>
      <x:c r="S529" s="12">
        <x:v>238539.312703276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131604</x:v>
      </x:c>
      <x:c r="B530" s="1">
        <x:v>43201.3890569792</x:v>
      </x:c>
      <x:c r="C530" s="6">
        <x:v>8.814064595</x:v>
      </x:c>
      <x:c r="D530" s="14" t="s">
        <x:v>77</x:v>
      </x:c>
      <x:c r="E530" s="15">
        <x:v>43194.5239701389</x:v>
      </x:c>
      <x:c r="F530" t="s">
        <x:v>82</x:v>
      </x:c>
      <x:c r="G530" s="6">
        <x:v>206.912483023603</x:v>
      </x:c>
      <x:c r="H530" t="s">
        <x:v>83</x:v>
      </x:c>
      <x:c r="I530" s="6">
        <x:v>27.0781444094955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20.522</x:v>
      </x:c>
      <x:c r="R530" s="8">
        <x:v>104589.065885134</x:v>
      </x:c>
      <x:c r="S530" s="12">
        <x:v>238527.72749775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131610</x:v>
      </x:c>
      <x:c r="B531" s="1">
        <x:v>43201.38906875</x:v>
      </x:c>
      <x:c r="C531" s="6">
        <x:v>8.83099881666667</x:v>
      </x:c>
      <x:c r="D531" s="14" t="s">
        <x:v>77</x:v>
      </x:c>
      <x:c r="E531" s="15">
        <x:v>43194.5239701389</x:v>
      </x:c>
      <x:c r="F531" t="s">
        <x:v>82</x:v>
      </x:c>
      <x:c r="G531" s="6">
        <x:v>206.758986436648</x:v>
      </x:c>
      <x:c r="H531" t="s">
        <x:v>83</x:v>
      </x:c>
      <x:c r="I531" s="6">
        <x:v>27.0972685444913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20.524</x:v>
      </x:c>
      <x:c r="R531" s="8">
        <x:v>104593.354909513</x:v>
      </x:c>
      <x:c r="S531" s="12">
        <x:v>238536.477761094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131624</x:v>
      </x:c>
      <x:c r="B532" s="1">
        <x:v>43201.3890805903</x:v>
      </x:c>
      <x:c r="C532" s="6">
        <x:v>8.84803314166667</x:v>
      </x:c>
      <x:c r="D532" s="14" t="s">
        <x:v>77</x:v>
      </x:c>
      <x:c r="E532" s="15">
        <x:v>43194.5239701389</x:v>
      </x:c>
      <x:c r="F532" t="s">
        <x:v>82</x:v>
      </x:c>
      <x:c r="G532" s="6">
        <x:v>206.834393390312</x:v>
      </x:c>
      <x:c r="H532" t="s">
        <x:v>83</x:v>
      </x:c>
      <x:c r="I532" s="6">
        <x:v>27.094031222442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20.521</x:v>
      </x:c>
      <x:c r="R532" s="8">
        <x:v>104584.675035881</x:v>
      </x:c>
      <x:c r="S532" s="12">
        <x:v>238541.504362958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131632</x:v>
      </x:c>
      <x:c r="B533" s="1">
        <x:v>43201.3890920486</x:v>
      </x:c>
      <x:c r="C533" s="6">
        <x:v>8.864550735</x:v>
      </x:c>
      <x:c r="D533" s="14" t="s">
        <x:v>77</x:v>
      </x:c>
      <x:c r="E533" s="15">
        <x:v>43194.5239701389</x:v>
      </x:c>
      <x:c r="F533" t="s">
        <x:v>82</x:v>
      </x:c>
      <x:c r="G533" s="6">
        <x:v>207.017098330951</x:v>
      </x:c>
      <x:c r="H533" t="s">
        <x:v>83</x:v>
      </x:c>
      <x:c r="I533" s="6">
        <x:v>27.0762260069823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20.517</x:v>
      </x:c>
      <x:c r="R533" s="8">
        <x:v>104591.12445611</x:v>
      </x:c>
      <x:c r="S533" s="12">
        <x:v>238543.489097836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131644</x:v>
      </x:c>
      <x:c r="B534" s="1">
        <x:v>43201.3891035069</x:v>
      </x:c>
      <x:c r="C534" s="6">
        <x:v>8.881068375</x:v>
      </x:c>
      <x:c r="D534" s="14" t="s">
        <x:v>77</x:v>
      </x:c>
      <x:c r="E534" s="15">
        <x:v>43194.5239701389</x:v>
      </x:c>
      <x:c r="F534" t="s">
        <x:v>82</x:v>
      </x:c>
      <x:c r="G534" s="6">
        <x:v>206.887701090613</x:v>
      </x:c>
      <x:c r="H534" t="s">
        <x:v>83</x:v>
      </x:c>
      <x:c r="I534" s="6">
        <x:v>27.0791635612763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20.523</x:v>
      </x:c>
      <x:c r="R534" s="8">
        <x:v>104588.434023836</x:v>
      </x:c>
      <x:c r="S534" s="12">
        <x:v>238534.148263072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131654</x:v>
      </x:c>
      <x:c r="B535" s="1">
        <x:v>43201.3891148148</x:v>
      </x:c>
      <x:c r="C535" s="6">
        <x:v>8.89731927833333</x:v>
      </x:c>
      <x:c r="D535" s="14" t="s">
        <x:v>77</x:v>
      </x:c>
      <x:c r="E535" s="15">
        <x:v>43194.5239701389</x:v>
      </x:c>
      <x:c r="F535" t="s">
        <x:v>82</x:v>
      </x:c>
      <x:c r="G535" s="6">
        <x:v>206.998827431399</x:v>
      </x:c>
      <x:c r="H535" t="s">
        <x:v>83</x:v>
      </x:c>
      <x:c r="I535" s="6">
        <x:v>27.0822809686456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20.516</x:v>
      </x:c>
      <x:c r="R535" s="8">
        <x:v>104588.511937715</x:v>
      </x:c>
      <x:c r="S535" s="12">
        <x:v>238536.559968947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131662</x:v>
      </x:c>
      <x:c r="B536" s="1">
        <x:v>43201.3891263889</x:v>
      </x:c>
      <x:c r="C536" s="6">
        <x:v>8.91400356333333</x:v>
      </x:c>
      <x:c r="D536" s="14" t="s">
        <x:v>77</x:v>
      </x:c>
      <x:c r="E536" s="15">
        <x:v>43194.5239701389</x:v>
      </x:c>
      <x:c r="F536" t="s">
        <x:v>82</x:v>
      </x:c>
      <x:c r="G536" s="6">
        <x:v>206.848436656514</x:v>
      </x:c>
      <x:c r="H536" t="s">
        <x:v>83</x:v>
      </x:c>
      <x:c r="I536" s="6">
        <x:v>27.0917231336293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20.521</x:v>
      </x:c>
      <x:c r="R536" s="8">
        <x:v>104585.530035111</x:v>
      </x:c>
      <x:c r="S536" s="12">
        <x:v>238525.087155016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131673</x:v>
      </x:c>
      <x:c r="B537" s="1">
        <x:v>43201.3891381597</x:v>
      </x:c>
      <x:c r="C537" s="6">
        <x:v>8.93093782</x:v>
      </x:c>
      <x:c r="D537" s="14" t="s">
        <x:v>77</x:v>
      </x:c>
      <x:c r="E537" s="15">
        <x:v>43194.5239701389</x:v>
      </x:c>
      <x:c r="F537" t="s">
        <x:v>82</x:v>
      </x:c>
      <x:c r="G537" s="6">
        <x:v>206.986600557219</x:v>
      </x:c>
      <x:c r="H537" t="s">
        <x:v>83</x:v>
      </x:c>
      <x:c r="I537" s="6">
        <x:v>27.0842892999258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20.516</x:v>
      </x:c>
      <x:c r="R537" s="8">
        <x:v>104585.929097683</x:v>
      </x:c>
      <x:c r="S537" s="12">
        <x:v>238540.709329269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131681</x:v>
      </x:c>
      <x:c r="B538" s="1">
        <x:v>43201.389149919</x:v>
      </x:c>
      <x:c r="C538" s="6">
        <x:v>8.947872135</x:v>
      </x:c>
      <x:c r="D538" s="14" t="s">
        <x:v>77</x:v>
      </x:c>
      <x:c r="E538" s="15">
        <x:v>43194.5239701389</x:v>
      </x:c>
      <x:c r="F538" t="s">
        <x:v>82</x:v>
      </x:c>
      <x:c r="G538" s="6">
        <x:v>206.874831672177</x:v>
      </x:c>
      <x:c r="H538" t="s">
        <x:v>83</x:v>
      </x:c>
      <x:c r="I538" s="6">
        <x:v>27.0934916690712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20.519</x:v>
      </x:c>
      <x:c r="R538" s="8">
        <x:v>104590.257366845</x:v>
      </x:c>
      <x:c r="S538" s="12">
        <x:v>238538.476871112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131689</x:v>
      </x:c>
      <x:c r="B539" s="1">
        <x:v>43201.3891610764</x:v>
      </x:c>
      <x:c r="C539" s="6">
        <x:v>8.96395635833333</x:v>
      </x:c>
      <x:c r="D539" s="14" t="s">
        <x:v>77</x:v>
      </x:c>
      <x:c r="E539" s="15">
        <x:v>43194.5239701389</x:v>
      </x:c>
      <x:c r="F539" t="s">
        <x:v>82</x:v>
      </x:c>
      <x:c r="G539" s="6">
        <x:v>206.934690924753</x:v>
      </x:c>
      <x:c r="H539" t="s">
        <x:v>83</x:v>
      </x:c>
      <x:c r="I539" s="6">
        <x:v>27.0806023643181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20.52</x:v>
      </x:c>
      <x:c r="R539" s="8">
        <x:v>104588.692922551</x:v>
      </x:c>
      <x:c r="S539" s="12">
        <x:v>238519.384528811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131703</x:v>
      </x:c>
      <x:c r="B540" s="1">
        <x:v>43201.3891726042</x:v>
      </x:c>
      <x:c r="C540" s="6">
        <x:v>8.98054066833333</x:v>
      </x:c>
      <x:c r="D540" s="14" t="s">
        <x:v>77</x:v>
      </x:c>
      <x:c r="E540" s="15">
        <x:v>43194.5239701389</x:v>
      </x:c>
      <x:c r="F540" t="s">
        <x:v>82</x:v>
      </x:c>
      <x:c r="G540" s="6">
        <x:v>207.039403418026</x:v>
      </x:c>
      <x:c r="H540" t="s">
        <x:v>83</x:v>
      </x:c>
      <x:c r="I540" s="6">
        <x:v>27.0664541611968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20.519</x:v>
      </x:c>
      <x:c r="R540" s="8">
        <x:v>104586.331529158</x:v>
      </x:c>
      <x:c r="S540" s="12">
        <x:v>238525.690724763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131715</x:v>
      </x:c>
      <x:c r="B541" s="1">
        <x:v>43201.389184375</x:v>
      </x:c>
      <x:c r="C541" s="6">
        <x:v>8.99749160666667</x:v>
      </x:c>
      <x:c r="D541" s="14" t="s">
        <x:v>77</x:v>
      </x:c>
      <x:c r="E541" s="15">
        <x:v>43194.5239701389</x:v>
      </x:c>
      <x:c r="F541" t="s">
        <x:v>82</x:v>
      </x:c>
      <x:c r="G541" s="6">
        <x:v>206.935603095168</x:v>
      </x:c>
      <x:c r="H541" t="s">
        <x:v>83</x:v>
      </x:c>
      <x:c r="I541" s="6">
        <x:v>27.0804524889722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20.52</x:v>
      </x:c>
      <x:c r="R541" s="8">
        <x:v>104583.69177353</x:v>
      </x:c>
      <x:c r="S541" s="12">
        <x:v>238531.615135367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131723</x:v>
      </x:c>
      <x:c r="B542" s="1">
        <x:v>43201.3891960995</x:v>
      </x:c>
      <x:c r="C542" s="6">
        <x:v>9.0143759</x:v>
      </x:c>
      <x:c r="D542" s="14" t="s">
        <x:v>77</x:v>
      </x:c>
      <x:c r="E542" s="15">
        <x:v>43194.5239701389</x:v>
      </x:c>
      <x:c r="F542" t="s">
        <x:v>82</x:v>
      </x:c>
      <x:c r="G542" s="6">
        <x:v>206.914830357942</x:v>
      </x:c>
      <x:c r="H542" t="s">
        <x:v>83</x:v>
      </x:c>
      <x:c r="I542" s="6">
        <x:v>27.0808121898126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20.521</x:v>
      </x:c>
      <x:c r="R542" s="8">
        <x:v>104579.172022306</x:v>
      </x:c>
      <x:c r="S542" s="12">
        <x:v>238521.875804055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131734</x:v>
      </x:c>
      <x:c r="B543" s="1">
        <x:v>43201.3892075579</x:v>
      </x:c>
      <x:c r="C543" s="6">
        <x:v>9.03086021</x:v>
      </x:c>
      <x:c r="D543" s="14" t="s">
        <x:v>77</x:v>
      </x:c>
      <x:c r="E543" s="15">
        <x:v>43194.5239701389</x:v>
      </x:c>
      <x:c r="F543" t="s">
        <x:v>82</x:v>
      </x:c>
      <x:c r="G543" s="6">
        <x:v>206.941052790722</x:v>
      </x:c>
      <x:c r="H543" t="s">
        <x:v>83</x:v>
      </x:c>
      <x:c r="I543" s="6">
        <x:v>27.0826106945938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20.519</x:v>
      </x:c>
      <x:c r="R543" s="8">
        <x:v>104567.637173977</x:v>
      </x:c>
      <x:c r="S543" s="12">
        <x:v>238519.410790623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131740</x:v>
      </x:c>
      <x:c r="B544" s="1">
        <x:v>43201.3892191782</x:v>
      </x:c>
      <x:c r="C544" s="6">
        <x:v>9.04762777666667</x:v>
      </x:c>
      <x:c r="D544" s="14" t="s">
        <x:v>77</x:v>
      </x:c>
      <x:c r="E544" s="15">
        <x:v>43194.5239701389</x:v>
      </x:c>
      <x:c r="F544" t="s">
        <x:v>82</x:v>
      </x:c>
      <x:c r="G544" s="6">
        <x:v>206.937473901163</x:v>
      </x:c>
      <x:c r="H544" t="s">
        <x:v>83</x:v>
      </x:c>
      <x:c r="I544" s="6">
        <x:v>27.0740378304545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20.522</x:v>
      </x:c>
      <x:c r="R544" s="8">
        <x:v>104578.740185006</x:v>
      </x:c>
      <x:c r="S544" s="12">
        <x:v>238515.522359304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131751</x:v>
      </x:c>
      <x:c r="B545" s="1">
        <x:v>43201.3892307523</x:v>
      </x:c>
      <x:c r="C545" s="6">
        <x:v>9.06427867333333</x:v>
      </x:c>
      <x:c r="D545" s="14" t="s">
        <x:v>77</x:v>
      </x:c>
      <x:c r="E545" s="15">
        <x:v>43194.5239701389</x:v>
      </x:c>
      <x:c r="F545" t="s">
        <x:v>82</x:v>
      </x:c>
      <x:c r="G545" s="6">
        <x:v>206.896771528117</x:v>
      </x:c>
      <x:c r="H545" t="s">
        <x:v>83</x:v>
      </x:c>
      <x:c r="I545" s="6">
        <x:v>27.0837797232189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20.521</x:v>
      </x:c>
      <x:c r="R545" s="8">
        <x:v>104571.8383729</x:v>
      </x:c>
      <x:c r="S545" s="12">
        <x:v>238519.869442771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131760</x:v>
      </x:c>
      <x:c r="B546" s="1">
        <x:v>43201.3892421643</x:v>
      </x:c>
      <x:c r="C546" s="6">
        <x:v>9.080729655</x:v>
      </x:c>
      <x:c r="D546" s="14" t="s">
        <x:v>77</x:v>
      </x:c>
      <x:c r="E546" s="15">
        <x:v>43194.5239701389</x:v>
      </x:c>
      <x:c r="F546" t="s">
        <x:v>82</x:v>
      </x:c>
      <x:c r="G546" s="6">
        <x:v>206.942782108966</x:v>
      </x:c>
      <x:c r="H546" t="s">
        <x:v>83</x:v>
      </x:c>
      <x:c r="I546" s="6">
        <x:v>27.094540800706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20.515</x:v>
      </x:c>
      <x:c r="R546" s="8">
        <x:v>104579.17667656</x:v>
      </x:c>
      <x:c r="S546" s="12">
        <x:v>238519.576088297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131773</x:v>
      </x:c>
      <x:c r="B547" s="1">
        <x:v>43201.3892539005</x:v>
      </x:c>
      <x:c r="C547" s="6">
        <x:v>9.09759727666667</x:v>
      </x:c>
      <x:c r="D547" s="14" t="s">
        <x:v>77</x:v>
      </x:c>
      <x:c r="E547" s="15">
        <x:v>43194.5239701389</x:v>
      </x:c>
      <x:c r="F547" t="s">
        <x:v>82</x:v>
      </x:c>
      <x:c r="G547" s="6">
        <x:v>206.858832670763</x:v>
      </x:c>
      <x:c r="H547" t="s">
        <x:v>83</x:v>
      </x:c>
      <x:c r="I547" s="6">
        <x:v>27.0900145494256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20.521</x:v>
      </x:c>
      <x:c r="R547" s="8">
        <x:v>104578.75331528</x:v>
      </x:c>
      <x:c r="S547" s="12">
        <x:v>238523.043573515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131783</x:v>
      </x:c>
      <x:c r="B548" s="1">
        <x:v>43201.3892653588</x:v>
      </x:c>
      <x:c r="C548" s="6">
        <x:v>9.11411483666667</x:v>
      </x:c>
      <x:c r="D548" s="14" t="s">
        <x:v>77</x:v>
      </x:c>
      <x:c r="E548" s="15">
        <x:v>43194.5239701389</x:v>
      </x:c>
      <x:c r="F548" t="s">
        <x:v>82</x:v>
      </x:c>
      <x:c r="G548" s="6">
        <x:v>206.877072011229</x:v>
      </x:c>
      <x:c r="H548" t="s">
        <x:v>83</x:v>
      </x:c>
      <x:c r="I548" s="6">
        <x:v>27.087017035381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20.521</x:v>
      </x:c>
      <x:c r="R548" s="8">
        <x:v>104571.79513183</x:v>
      </x:c>
      <x:c r="S548" s="12">
        <x:v>238518.656590195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131793</x:v>
      </x:c>
      <x:c r="B549" s="1">
        <x:v>43201.3892767014</x:v>
      </x:c>
      <x:c r="C549" s="6">
        <x:v>9.13043243333333</x:v>
      </x:c>
      <x:c r="D549" s="14" t="s">
        <x:v>77</x:v>
      </x:c>
      <x:c r="E549" s="15">
        <x:v>43194.5239701389</x:v>
      </x:c>
      <x:c r="F549" t="s">
        <x:v>82</x:v>
      </x:c>
      <x:c r="G549" s="6">
        <x:v>206.935397072045</x:v>
      </x:c>
      <x:c r="H549" t="s">
        <x:v>83</x:v>
      </x:c>
      <x:c r="I549" s="6">
        <x:v>27.083539922442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20.519</x:v>
      </x:c>
      <x:c r="R549" s="8">
        <x:v>104570.291641562</x:v>
      </x:c>
      <x:c r="S549" s="12">
        <x:v>238529.280331425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131807</x:v>
      </x:c>
      <x:c r="B550" s="1">
        <x:v>43201.3892895486</x:v>
      </x:c>
      <x:c r="C550" s="6">
        <x:v>9.14893349666667</x:v>
      </x:c>
      <x:c r="D550" s="14" t="s">
        <x:v>77</x:v>
      </x:c>
      <x:c r="E550" s="15">
        <x:v>43194.5239701389</x:v>
      </x:c>
      <x:c r="F550" t="s">
        <x:v>82</x:v>
      </x:c>
      <x:c r="G550" s="6">
        <x:v>206.936650431671</x:v>
      </x:c>
      <x:c r="H550" t="s">
        <x:v>83</x:v>
      </x:c>
      <x:c r="I550" s="6">
        <x:v>27.0863875577711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20.518</x:v>
      </x:c>
      <x:c r="R550" s="8">
        <x:v>104584.626730618</x:v>
      </x:c>
      <x:c r="S550" s="12">
        <x:v>238523.811180569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131808</x:v>
      </x:c>
      <x:c r="B551" s="1">
        <x:v>43201.3892998843</x:v>
      </x:c>
      <x:c r="C551" s="6">
        <x:v>9.163817625</x:v>
      </x:c>
      <x:c r="D551" s="14" t="s">
        <x:v>77</x:v>
      </x:c>
      <x:c r="E551" s="15">
        <x:v>43194.5239701389</x:v>
      </x:c>
      <x:c r="F551" t="s">
        <x:v>82</x:v>
      </x:c>
      <x:c r="G551" s="6">
        <x:v>206.881839626476</x:v>
      </x:c>
      <x:c r="H551" t="s">
        <x:v>83</x:v>
      </x:c>
      <x:c r="I551" s="6">
        <x:v>27.0831802213092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20.522</x:v>
      </x:c>
      <x:c r="R551" s="8">
        <x:v>104568.25227405</x:v>
      </x:c>
      <x:c r="S551" s="12">
        <x:v>238503.061444703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131820</x:v>
      </x:c>
      <x:c r="B552" s="1">
        <x:v>43201.3893117245</x:v>
      </x:c>
      <x:c r="C552" s="6">
        <x:v>9.18090192666667</x:v>
      </x:c>
      <x:c r="D552" s="14" t="s">
        <x:v>77</x:v>
      </x:c>
      <x:c r="E552" s="15">
        <x:v>43194.5239701389</x:v>
      </x:c>
      <x:c r="F552" t="s">
        <x:v>82</x:v>
      </x:c>
      <x:c r="G552" s="6">
        <x:v>206.949992654832</x:v>
      </x:c>
      <x:c r="H552" t="s">
        <x:v>83</x:v>
      </x:c>
      <x:c r="I552" s="6">
        <x:v>27.0811419156171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20.519</x:v>
      </x:c>
      <x:c r="R552" s="8">
        <x:v>104572.290850943</x:v>
      </x:c>
      <x:c r="S552" s="12">
        <x:v>238527.846752165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131828</x:v>
      </x:c>
      <x:c r="B553" s="1">
        <x:v>43201.3893230324</x:v>
      </x:c>
      <x:c r="C553" s="6">
        <x:v>9.19716951166667</x:v>
      </x:c>
      <x:c r="D553" s="14" t="s">
        <x:v>77</x:v>
      </x:c>
      <x:c r="E553" s="15">
        <x:v>43194.5239701389</x:v>
      </x:c>
      <x:c r="F553" t="s">
        <x:v>82</x:v>
      </x:c>
      <x:c r="G553" s="6">
        <x:v>206.818736970236</x:v>
      </x:c>
      <x:c r="H553" t="s">
        <x:v>83</x:v>
      </x:c>
      <x:c r="I553" s="6">
        <x:v>27.0935516194413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20.522</x:v>
      </x:c>
      <x:c r="R553" s="8">
        <x:v>104566.358886327</x:v>
      </x:c>
      <x:c r="S553" s="12">
        <x:v>238513.681190092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131844</x:v>
      </x:c>
      <x:c r="B554" s="1">
        <x:v>43201.3893346412</x:v>
      </x:c>
      <x:c r="C554" s="6">
        <x:v>9.21387051166667</x:v>
      </x:c>
      <x:c r="D554" s="14" t="s">
        <x:v>77</x:v>
      </x:c>
      <x:c r="E554" s="15">
        <x:v>43194.5239701389</x:v>
      </x:c>
      <x:c r="F554" t="s">
        <x:v>82</x:v>
      </x:c>
      <x:c r="G554" s="6">
        <x:v>206.851198816835</x:v>
      </x:c>
      <x:c r="H554" t="s">
        <x:v>83</x:v>
      </x:c>
      <x:c r="I554" s="6">
        <x:v>27.0882160406773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20.522</x:v>
      </x:c>
      <x:c r="R554" s="8">
        <x:v>104566.337026743</x:v>
      </x:c>
      <x:c r="S554" s="12">
        <x:v>238517.063271969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131849</x:v>
      </x:c>
      <x:c r="B555" s="1">
        <x:v>43201.3893463773</x:v>
      </x:c>
      <x:c r="C555" s="6">
        <x:v>9.23080475833333</x:v>
      </x:c>
      <x:c r="D555" s="14" t="s">
        <x:v>77</x:v>
      </x:c>
      <x:c r="E555" s="15">
        <x:v>43194.5239701389</x:v>
      </x:c>
      <x:c r="F555" t="s">
        <x:v>82</x:v>
      </x:c>
      <x:c r="G555" s="6">
        <x:v>206.942441245555</x:v>
      </x:c>
      <x:c r="H555" t="s">
        <x:v>83</x:v>
      </x:c>
      <x:c r="I555" s="6">
        <x:v>27.0915432826187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20.516</x:v>
      </x:c>
      <x:c r="R555" s="8">
        <x:v>104566.263934954</x:v>
      </x:c>
      <x:c r="S555" s="12">
        <x:v>238512.419058409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131859</x:v>
      </x:c>
      <x:c r="B556" s="1">
        <x:v>43201.3893581829</x:v>
      </x:c>
      <x:c r="C556" s="6">
        <x:v>9.24780573</x:v>
      </x:c>
      <x:c r="D556" s="14" t="s">
        <x:v>77</x:v>
      </x:c>
      <x:c r="E556" s="15">
        <x:v>43194.5239701389</x:v>
      </x:c>
      <x:c r="F556" t="s">
        <x:v>82</x:v>
      </x:c>
      <x:c r="G556" s="6">
        <x:v>206.960664854096</x:v>
      </x:c>
      <x:c r="H556" t="s">
        <x:v>83</x:v>
      </x:c>
      <x:c r="I556" s="6">
        <x:v>27.0916032329546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20.515</x:v>
      </x:c>
      <x:c r="R556" s="8">
        <x:v>104567.54616494</x:v>
      </x:c>
      <x:c r="S556" s="12">
        <x:v>238527.030967319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131876</x:v>
      </x:c>
      <x:c r="B557" s="1">
        <x:v>43201.3893694444</x:v>
      </x:c>
      <x:c r="C557" s="6">
        <x:v>9.26400667</x:v>
      </x:c>
      <x:c r="D557" s="14" t="s">
        <x:v>77</x:v>
      </x:c>
      <x:c r="E557" s="15">
        <x:v>43194.5239701389</x:v>
      </x:c>
      <x:c r="F557" t="s">
        <x:v>82</x:v>
      </x:c>
      <x:c r="G557" s="6">
        <x:v>206.905063068941</x:v>
      </x:c>
      <x:c r="H557" t="s">
        <x:v>83</x:v>
      </x:c>
      <x:c r="I557" s="6">
        <x:v>27.0946307262898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20.517</x:v>
      </x:c>
      <x:c r="R557" s="8">
        <x:v>104568.686317809</x:v>
      </x:c>
      <x:c r="S557" s="12">
        <x:v>238515.135645233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131885</x:v>
      </x:c>
      <x:c r="B558" s="1">
        <x:v>43201.3893814468</x:v>
      </x:c>
      <x:c r="C558" s="6">
        <x:v>9.281241015</x:v>
      </x:c>
      <x:c r="D558" s="14" t="s">
        <x:v>77</x:v>
      </x:c>
      <x:c r="E558" s="15">
        <x:v>43194.5239701389</x:v>
      </x:c>
      <x:c r="F558" t="s">
        <x:v>82</x:v>
      </x:c>
      <x:c r="G558" s="6">
        <x:v>206.939775685249</x:v>
      </x:c>
      <x:c r="H558" t="s">
        <x:v>83</x:v>
      </x:c>
      <x:c r="I558" s="6">
        <x:v>27.0828205202151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20.519</x:v>
      </x:c>
      <x:c r="R558" s="8">
        <x:v>104566.556417202</x:v>
      </x:c>
      <x:c r="S558" s="12">
        <x:v>238515.568562462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131894</x:v>
      </x:c>
      <x:c r="B559" s="1">
        <x:v>43201.3893926736</x:v>
      </x:c>
      <x:c r="C559" s="6">
        <x:v>9.29740853333333</x:v>
      </x:c>
      <x:c r="D559" s="14" t="s">
        <x:v>77</x:v>
      </x:c>
      <x:c r="E559" s="15">
        <x:v>43194.5239701389</x:v>
      </x:c>
      <x:c r="F559" t="s">
        <x:v>82</x:v>
      </x:c>
      <x:c r="G559" s="6">
        <x:v>206.95124661776</x:v>
      </x:c>
      <x:c r="H559" t="s">
        <x:v>83</x:v>
      </x:c>
      <x:c r="I559" s="6">
        <x:v>27.0839895489125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20.518</x:v>
      </x:c>
      <x:c r="R559" s="8">
        <x:v>104555.248080826</x:v>
      </x:c>
      <x:c r="S559" s="12">
        <x:v>238517.696945403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131904</x:v>
      </x:c>
      <x:c r="B560" s="1">
        <x:v>43201.3894040162</x:v>
      </x:c>
      <x:c r="C560" s="6">
        <x:v>9.3137428</x:v>
      </x:c>
      <x:c r="D560" s="14" t="s">
        <x:v>77</x:v>
      </x:c>
      <x:c r="E560" s="15">
        <x:v>43194.5239701389</x:v>
      </x:c>
      <x:c r="F560" t="s">
        <x:v>82</x:v>
      </x:c>
      <x:c r="G560" s="6">
        <x:v>206.993352660709</x:v>
      </x:c>
      <x:c r="H560" t="s">
        <x:v>83</x:v>
      </x:c>
      <x:c r="I560" s="6">
        <x:v>27.0831802213092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20.516</x:v>
      </x:c>
      <x:c r="R560" s="8">
        <x:v>104568.539109215</x:v>
      </x:c>
      <x:c r="S560" s="12">
        <x:v>238524.945254924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131912</x:v>
      </x:c>
      <x:c r="B561" s="1">
        <x:v>43201.3894158565</x:v>
      </x:c>
      <x:c r="C561" s="6">
        <x:v>9.33081040666667</x:v>
      </x:c>
      <x:c r="D561" s="14" t="s">
        <x:v>77</x:v>
      </x:c>
      <x:c r="E561" s="15">
        <x:v>43194.5239701389</x:v>
      </x:c>
      <x:c r="F561" t="s">
        <x:v>82</x:v>
      </x:c>
      <x:c r="G561" s="6">
        <x:v>206.893985300213</x:v>
      </x:c>
      <x:c r="H561" t="s">
        <x:v>83</x:v>
      </x:c>
      <x:c r="I561" s="6">
        <x:v>27.0903442761346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20.519</x:v>
      </x:c>
      <x:c r="R561" s="8">
        <x:v>104568.741558248</x:v>
      </x:c>
      <x:c r="S561" s="12">
        <x:v>238513.030318776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131922</x:v>
      </x:c>
      <x:c r="B562" s="1">
        <x:v>43201.3894276273</x:v>
      </x:c>
      <x:c r="C562" s="6">
        <x:v>9.34777806166667</x:v>
      </x:c>
      <x:c r="D562" s="14" t="s">
        <x:v>77</x:v>
      </x:c>
      <x:c r="E562" s="15">
        <x:v>43194.5239701389</x:v>
      </x:c>
      <x:c r="F562" t="s">
        <x:v>82</x:v>
      </x:c>
      <x:c r="G562" s="6">
        <x:v>206.874336051759</x:v>
      </x:c>
      <x:c r="H562" t="s">
        <x:v>83</x:v>
      </x:c>
      <x:c r="I562" s="6">
        <x:v>27.0874666623167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20.521</x:v>
      </x:c>
      <x:c r="R562" s="8">
        <x:v>104565.701789276</x:v>
      </x:c>
      <x:c r="S562" s="12">
        <x:v>238499.583683609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131928</x:v>
      </x:c>
      <x:c r="B563" s="1">
        <x:v>43201.3894390856</x:v>
      </x:c>
      <x:c r="C563" s="6">
        <x:v>9.364262315</x:v>
      </x:c>
      <x:c r="D563" s="14" t="s">
        <x:v>77</x:v>
      </x:c>
      <x:c r="E563" s="15">
        <x:v>43194.5239701389</x:v>
      </x:c>
      <x:c r="F563" t="s">
        <x:v>82</x:v>
      </x:c>
      <x:c r="G563" s="6">
        <x:v>207.035733578553</x:v>
      </x:c>
      <x:c r="H563" t="s">
        <x:v>83</x:v>
      </x:c>
      <x:c r="I563" s="6">
        <x:v>27.0701111062886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20.518</x:v>
      </x:c>
      <x:c r="R563" s="8">
        <x:v>104559.693205234</x:v>
      </x:c>
      <x:c r="S563" s="12">
        <x:v>238499.706355103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131946</x:v>
      </x:c>
      <x:c r="B564" s="1">
        <x:v>43201.389450544</x:v>
      </x:c>
      <x:c r="C564" s="6">
        <x:v>9.38076325</x:v>
      </x:c>
      <x:c r="D564" s="14" t="s">
        <x:v>77</x:v>
      </x:c>
      <x:c r="E564" s="15">
        <x:v>43194.5239701389</x:v>
      </x:c>
      <x:c r="F564" t="s">
        <x:v>82</x:v>
      </x:c>
      <x:c r="G564" s="6">
        <x:v>206.827335184048</x:v>
      </x:c>
      <x:c r="H564" t="s">
        <x:v>83</x:v>
      </x:c>
      <x:c r="I564" s="6">
        <x:v>27.0890853197848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20.523</x:v>
      </x:c>
      <x:c r="R564" s="8">
        <x:v>104564.951538212</x:v>
      </x:c>
      <x:c r="S564" s="12">
        <x:v>238505.119909089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131948</x:v>
      </x:c>
      <x:c r="B565" s="1">
        <x:v>43201.3894623032</x:v>
      </x:c>
      <x:c r="C565" s="6">
        <x:v>9.39771418833333</x:v>
      </x:c>
      <x:c r="D565" s="14" t="s">
        <x:v>77</x:v>
      </x:c>
      <x:c r="E565" s="15">
        <x:v>43194.5239701389</x:v>
      </x:c>
      <x:c r="F565" t="s">
        <x:v>82</x:v>
      </x:c>
      <x:c r="G565" s="6">
        <x:v>206.936261599987</x:v>
      </x:c>
      <x:c r="H565" t="s">
        <x:v>83</x:v>
      </x:c>
      <x:c r="I565" s="6">
        <x:v>27.0895049718488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20.517</x:v>
      </x:c>
      <x:c r="R565" s="8">
        <x:v>104566.066655291</x:v>
      </x:c>
      <x:c r="S565" s="12">
        <x:v>238501.402318582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131965</x:v>
      </x:c>
      <x:c r="B566" s="1">
        <x:v>43201.3894740394</x:v>
      </x:c>
      <x:c r="C566" s="6">
        <x:v>9.414598505</x:v>
      </x:c>
      <x:c r="D566" s="14" t="s">
        <x:v>77</x:v>
      </x:c>
      <x:c r="E566" s="15">
        <x:v>43194.5239701389</x:v>
      </x:c>
      <x:c r="F566" t="s">
        <x:v>82</x:v>
      </x:c>
      <x:c r="G566" s="6">
        <x:v>206.867535317493</x:v>
      </x:c>
      <x:c r="H566" t="s">
        <x:v>83</x:v>
      </x:c>
      <x:c r="I566" s="6">
        <x:v>27.0946906766803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20.519</x:v>
      </x:c>
      <x:c r="R566" s="8">
        <x:v>104561.601114373</x:v>
      </x:c>
      <x:c r="S566" s="12">
        <x:v>238503.582484532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131975</x:v>
      </x:c>
      <x:c r="B567" s="1">
        <x:v>43201.3894856134</x:v>
      </x:c>
      <x:c r="C567" s="6">
        <x:v>9.43129947</x:v>
      </x:c>
      <x:c r="D567" s="14" t="s">
        <x:v>77</x:v>
      </x:c>
      <x:c r="E567" s="15">
        <x:v>43194.5239701389</x:v>
      </x:c>
      <x:c r="F567" t="s">
        <x:v>82</x:v>
      </x:c>
      <x:c r="G567" s="6">
        <x:v>206.977453537931</x:v>
      </x:c>
      <x:c r="H567" t="s">
        <x:v>83</x:v>
      </x:c>
      <x:c r="I567" s="6">
        <x:v>27.0888455186296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20.515</x:v>
      </x:c>
      <x:c r="R567" s="8">
        <x:v>104557.397866776</x:v>
      </x:c>
      <x:c r="S567" s="12">
        <x:v>238506.840644452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131986</x:v>
      </x:c>
      <x:c r="B568" s="1">
        <x:v>43201.3894970718</x:v>
      </x:c>
      <x:c r="C568" s="6">
        <x:v>9.447800335</x:v>
      </x:c>
      <x:c r="D568" s="14" t="s">
        <x:v>77</x:v>
      </x:c>
      <x:c r="E568" s="15">
        <x:v>43194.5239701389</x:v>
      </x:c>
      <x:c r="F568" t="s">
        <x:v>82</x:v>
      </x:c>
      <x:c r="G568" s="6">
        <x:v>206.928598554763</x:v>
      </x:c>
      <x:c r="H568" t="s">
        <x:v>83</x:v>
      </x:c>
      <x:c r="I568" s="6">
        <x:v>27.090763928355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20.517</x:v>
      </x:c>
      <x:c r="R568" s="8">
        <x:v>104559.963192974</x:v>
      </x:c>
      <x:c r="S568" s="12">
        <x:v>238504.200656322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131995</x:v>
      </x:c>
      <x:c r="B569" s="1">
        <x:v>43201.3895082986</x:v>
      </x:c>
      <x:c r="C569" s="6">
        <x:v>9.46396792333333</x:v>
      </x:c>
      <x:c r="D569" s="14" t="s">
        <x:v>77</x:v>
      </x:c>
      <x:c r="E569" s="15">
        <x:v>43194.5239701389</x:v>
      </x:c>
      <x:c r="F569" t="s">
        <x:v>82</x:v>
      </x:c>
      <x:c r="G569" s="6">
        <x:v>206.914185169409</x:v>
      </x:c>
      <x:c r="H569" t="s">
        <x:v>83</x:v>
      </x:c>
      <x:c r="I569" s="6">
        <x:v>27.0931319668716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20.517</x:v>
      </x:c>
      <x:c r="R569" s="8">
        <x:v>104555.983011859</x:v>
      </x:c>
      <x:c r="S569" s="12">
        <x:v>238494.636224621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132002</x:v>
      </x:c>
      <x:c r="B570" s="1">
        <x:v>43201.3895202199</x:v>
      </x:c>
      <x:c r="C570" s="6">
        <x:v>9.48108557666667</x:v>
      </x:c>
      <x:c r="D570" s="14" t="s">
        <x:v>77</x:v>
      </x:c>
      <x:c r="E570" s="15">
        <x:v>43194.5239701389</x:v>
      </x:c>
      <x:c r="F570" t="s">
        <x:v>82</x:v>
      </x:c>
      <x:c r="G570" s="6">
        <x:v>206.888173273309</x:v>
      </x:c>
      <x:c r="H570" t="s">
        <x:v>83</x:v>
      </x:c>
      <x:c r="I570" s="6">
        <x:v>27.0882460158155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20.52</x:v>
      </x:c>
      <x:c r="R570" s="8">
        <x:v>104561.792798334</x:v>
      </x:c>
      <x:c r="S570" s="12">
        <x:v>238496.223620803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132015</x:v>
      </x:c>
      <x:c r="B571" s="1">
        <x:v>43201.3895316782</x:v>
      </x:c>
      <x:c r="C571" s="6">
        <x:v>9.49758653333333</x:v>
      </x:c>
      <x:c r="D571" s="14" t="s">
        <x:v>77</x:v>
      </x:c>
      <x:c r="E571" s="15">
        <x:v>43194.5239701389</x:v>
      </x:c>
      <x:c r="F571" t="s">
        <x:v>82</x:v>
      </x:c>
      <x:c r="G571" s="6">
        <x:v>206.823897425559</x:v>
      </x:c>
      <x:c r="H571" t="s">
        <x:v>83</x:v>
      </x:c>
      <x:c r="I571" s="6">
        <x:v>27.0865973836276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20.524</x:v>
      </x:c>
      <x:c r="R571" s="8">
        <x:v>104552.885802178</x:v>
      </x:c>
      <x:c r="S571" s="12">
        <x:v>238505.323925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132026</x:v>
      </x:c>
      <x:c r="B572" s="1">
        <x:v>43201.3895429745</x:v>
      </x:c>
      <x:c r="C572" s="6">
        <x:v>9.51387081333333</x:v>
      </x:c>
      <x:c r="D572" s="14" t="s">
        <x:v>77</x:v>
      </x:c>
      <x:c r="E572" s="15">
        <x:v>43194.5239701389</x:v>
      </x:c>
      <x:c r="F572" t="s">
        <x:v>82</x:v>
      </x:c>
      <x:c r="G572" s="6">
        <x:v>206.991825537761</x:v>
      </x:c>
      <x:c r="H572" t="s">
        <x:v>83</x:v>
      </x:c>
      <x:c r="I572" s="6">
        <x:v>27.092592413645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20.513</x:v>
      </x:c>
      <x:c r="R572" s="8">
        <x:v>104557.039993818</x:v>
      </x:c>
      <x:c r="S572" s="12">
        <x:v>238510.803945136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132031</x:v>
      </x:c>
      <x:c r="B573" s="1">
        <x:v>43201.3895545486</x:v>
      </x:c>
      <x:c r="C573" s="6">
        <x:v>9.53055505</x:v>
      </x:c>
      <x:c r="D573" s="14" t="s">
        <x:v>77</x:v>
      </x:c>
      <x:c r="E573" s="15">
        <x:v>43194.5239701389</x:v>
      </x:c>
      <x:c r="F573" t="s">
        <x:v>82</x:v>
      </x:c>
      <x:c r="G573" s="6">
        <x:v>206.933476130347</x:v>
      </x:c>
      <x:c r="H573" t="s">
        <x:v>83</x:v>
      </x:c>
      <x:c r="I573" s="6">
        <x:v>27.0960695359609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20.515</x:v>
      </x:c>
      <x:c r="R573" s="8">
        <x:v>104545.774376108</x:v>
      </x:c>
      <x:c r="S573" s="12">
        <x:v>238503.764098236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132046</x:v>
      </x:c>
      <x:c r="B574" s="1">
        <x:v>43201.3895664699</x:v>
      </x:c>
      <x:c r="C574" s="6">
        <x:v>9.54773935</x:v>
      </x:c>
      <x:c r="D574" s="14" t="s">
        <x:v>77</x:v>
      </x:c>
      <x:c r="E574" s="15">
        <x:v>43194.5239701389</x:v>
      </x:c>
      <x:c r="F574" t="s">
        <x:v>82</x:v>
      </x:c>
      <x:c r="G574" s="6">
        <x:v>206.791508577584</x:v>
      </x:c>
      <x:c r="H574" t="s">
        <x:v>83</x:v>
      </x:c>
      <x:c r="I574" s="6">
        <x:v>27.1041328765718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20.52</x:v>
      </x:c>
      <x:c r="R574" s="8">
        <x:v>104554.621189769</x:v>
      </x:c>
      <x:c r="S574" s="12">
        <x:v>238502.196670522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132051</x:v>
      </x:c>
      <x:c r="B575" s="1">
        <x:v>43201.3895780903</x:v>
      </x:c>
      <x:c r="C575" s="6">
        <x:v>9.56447366833333</x:v>
      </x:c>
      <x:c r="D575" s="14" t="s">
        <x:v>77</x:v>
      </x:c>
      <x:c r="E575" s="15">
        <x:v>43194.5239701389</x:v>
      </x:c>
      <x:c r="F575" t="s">
        <x:v>82</x:v>
      </x:c>
      <x:c r="G575" s="6">
        <x:v>206.903628725377</x:v>
      </x:c>
      <x:c r="H575" t="s">
        <x:v>83</x:v>
      </x:c>
      <x:c r="I575" s="6">
        <x:v>27.0918130591372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20.518</x:v>
      </x:c>
      <x:c r="R575" s="8">
        <x:v>104559.336403805</x:v>
      </x:c>
      <x:c r="S575" s="12">
        <x:v>238498.527511633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132064</x:v>
      </x:c>
      <x:c r="B576" s="1">
        <x:v>43201.3895893866</x:v>
      </x:c>
      <x:c r="C576" s="6">
        <x:v>9.58072457166667</x:v>
      </x:c>
      <x:c r="D576" s="14" t="s">
        <x:v>77</x:v>
      </x:c>
      <x:c r="E576" s="15">
        <x:v>43194.5239701389</x:v>
      </x:c>
      <x:c r="F576" t="s">
        <x:v>82</x:v>
      </x:c>
      <x:c r="G576" s="6">
        <x:v>206.938244565434</x:v>
      </x:c>
      <x:c r="H576" t="s">
        <x:v>83</x:v>
      </x:c>
      <x:c r="I576" s="6">
        <x:v>27.0922327115418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20.516</x:v>
      </x:c>
      <x:c r="R576" s="8">
        <x:v>104555.145831532</x:v>
      </x:c>
      <x:c r="S576" s="12">
        <x:v>238504.329655974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132071</x:v>
      </x:c>
      <x:c r="B577" s="1">
        <x:v>43201.3896012384</x:v>
      </x:c>
      <x:c r="C577" s="6">
        <x:v>9.59779220333333</x:v>
      </x:c>
      <x:c r="D577" s="14" t="s">
        <x:v>77</x:v>
      </x:c>
      <x:c r="E577" s="15">
        <x:v>43194.5239701389</x:v>
      </x:c>
      <x:c r="F577" t="s">
        <x:v>82</x:v>
      </x:c>
      <x:c r="G577" s="6">
        <x:v>206.894507236058</x:v>
      </x:c>
      <x:c r="H577" t="s">
        <x:v>83</x:v>
      </x:c>
      <x:c r="I577" s="6">
        <x:v>27.0933118179664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20.518</x:v>
      </x:c>
      <x:c r="R577" s="8">
        <x:v>104548.328675028</x:v>
      </x:c>
      <x:c r="S577" s="12">
        <x:v>238511.760021816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132079</x:v>
      </x:c>
      <x:c r="B578" s="1">
        <x:v>43201.3896125347</x:v>
      </x:c>
      <x:c r="C578" s="6">
        <x:v>9.61402647166667</x:v>
      </x:c>
      <x:c r="D578" s="14" t="s">
        <x:v>77</x:v>
      </x:c>
      <x:c r="E578" s="15">
        <x:v>43194.5239701389</x:v>
      </x:c>
      <x:c r="F578" t="s">
        <x:v>82</x:v>
      </x:c>
      <x:c r="G578" s="6">
        <x:v>207.077068159493</x:v>
      </x:c>
      <x:c r="H578" t="s">
        <x:v>83</x:v>
      </x:c>
      <x:c r="I578" s="6">
        <x:v>27.0785940352434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20.513</x:v>
      </x:c>
      <x:c r="R578" s="8">
        <x:v>104553.94579863</x:v>
      </x:c>
      <x:c r="S578" s="12">
        <x:v>238500.471525525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132088</x:v>
      </x:c>
      <x:c r="B579" s="1">
        <x:v>43201.3896245718</x:v>
      </x:c>
      <x:c r="C579" s="6">
        <x:v>9.631394085</x:v>
      </x:c>
      <x:c r="D579" s="14" t="s">
        <x:v>77</x:v>
      </x:c>
      <x:c r="E579" s="15">
        <x:v>43194.5239701389</x:v>
      </x:c>
      <x:c r="F579" t="s">
        <x:v>82</x:v>
      </x:c>
      <x:c r="G579" s="6">
        <x:v>207.02896076586</x:v>
      </x:c>
      <x:c r="H579" t="s">
        <x:v>83</x:v>
      </x:c>
      <x:c r="I579" s="6">
        <x:v>27.0742776305524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20.517</x:v>
      </x:c>
      <x:c r="R579" s="8">
        <x:v>104550.17306429</x:v>
      </x:c>
      <x:c r="S579" s="12">
        <x:v>238506.450846519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132099</x:v>
      </x:c>
      <x:c r="B580" s="1">
        <x:v>43201.3896357986</x:v>
      </x:c>
      <x:c r="C580" s="6">
        <x:v>9.647544945</x:v>
      </x:c>
      <x:c r="D580" s="14" t="s">
        <x:v>77</x:v>
      </x:c>
      <x:c r="E580" s="15">
        <x:v>43194.5239701389</x:v>
      </x:c>
      <x:c r="F580" t="s">
        <x:v>82</x:v>
      </x:c>
      <x:c r="G580" s="6">
        <x:v>206.935349324222</x:v>
      </x:c>
      <x:c r="H580" t="s">
        <x:v>83</x:v>
      </x:c>
      <x:c r="I580" s="6">
        <x:v>27.0896548475989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20.517</x:v>
      </x:c>
      <x:c r="R580" s="8">
        <x:v>104554.79074545</x:v>
      </x:c>
      <x:c r="S580" s="12">
        <x:v>238501.703909067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132111</x:v>
      </x:c>
      <x:c r="B581" s="1">
        <x:v>43201.3896472569</x:v>
      </x:c>
      <x:c r="C581" s="6">
        <x:v>9.66406257333333</x:v>
      </x:c>
      <x:c r="D581" s="14" t="s">
        <x:v>77</x:v>
      </x:c>
      <x:c r="E581" s="15">
        <x:v>43194.5239701389</x:v>
      </x:c>
      <x:c r="F581" t="s">
        <x:v>82</x:v>
      </x:c>
      <x:c r="G581" s="6">
        <x:v>206.999783157477</x:v>
      </x:c>
      <x:c r="H581" t="s">
        <x:v>83</x:v>
      </x:c>
      <x:c r="I581" s="6">
        <x:v>27.0760161817739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20.518</x:v>
      </x:c>
      <x:c r="R581" s="8">
        <x:v>104560.834369972</x:v>
      </x:c>
      <x:c r="S581" s="12">
        <x:v>238493.108094614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132121</x:v>
      </x:c>
      <x:c r="B582" s="1">
        <x:v>43201.3896588773</x:v>
      </x:c>
      <x:c r="C582" s="6">
        <x:v>9.680796845</x:v>
      </x:c>
      <x:c r="D582" s="14" t="s">
        <x:v>77</x:v>
      </x:c>
      <x:c r="E582" s="15">
        <x:v>43194.5239701389</x:v>
      </x:c>
      <x:c r="F582" t="s">
        <x:v>82</x:v>
      </x:c>
      <x:c r="G582" s="6">
        <x:v>207.019589803621</x:v>
      </x:c>
      <x:c r="H582" t="s">
        <x:v>83</x:v>
      </x:c>
      <x:c r="I582" s="6">
        <x:v>27.0849787273596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20.514</x:v>
      </x:c>
      <x:c r="R582" s="8">
        <x:v>104550.264880806</x:v>
      </x:c>
      <x:c r="S582" s="12">
        <x:v>238497.353934658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132133</x:v>
      </x:c>
      <x:c r="B583" s="1">
        <x:v>43201.3896704051</x:v>
      </x:c>
      <x:c r="C583" s="6">
        <x:v>9.69739784666667</x:v>
      </x:c>
      <x:c r="D583" s="14" t="s">
        <x:v>77</x:v>
      </x:c>
      <x:c r="E583" s="15">
        <x:v>43194.5239701389</x:v>
      </x:c>
      <x:c r="F583" t="s">
        <x:v>82</x:v>
      </x:c>
      <x:c r="G583" s="6">
        <x:v>206.918454675049</x:v>
      </x:c>
      <x:c r="H583" t="s">
        <x:v>83</x:v>
      </x:c>
      <x:c r="I583" s="6">
        <x:v>27.0832701465888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20.52</x:v>
      </x:c>
      <x:c r="R583" s="8">
        <x:v>104544.901554374</x:v>
      </x:c>
      <x:c r="S583" s="12">
        <x:v>238502.563423699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132139</x:v>
      </x:c>
      <x:c r="B584" s="1">
        <x:v>43201.3896819444</x:v>
      </x:c>
      <x:c r="C584" s="6">
        <x:v>9.71399875666667</x:v>
      </x:c>
      <x:c r="D584" s="14" t="s">
        <x:v>77</x:v>
      </x:c>
      <x:c r="E584" s="15">
        <x:v>43194.5239701389</x:v>
      </x:c>
      <x:c r="F584" t="s">
        <x:v>82</x:v>
      </x:c>
      <x:c r="G584" s="6">
        <x:v>206.851064920303</x:v>
      </x:c>
      <x:c r="H584" t="s">
        <x:v>83</x:v>
      </x:c>
      <x:c r="I584" s="6">
        <x:v>27.1035033957523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20.517</x:v>
      </x:c>
      <x:c r="R584" s="8">
        <x:v>104545.208558457</x:v>
      </x:c>
      <x:c r="S584" s="12">
        <x:v>238494.926259762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132152</x:v>
      </x:c>
      <x:c r="B585" s="1">
        <x:v>43201.3896933218</x:v>
      </x:c>
      <x:c r="C585" s="6">
        <x:v>9.73039967</x:v>
      </x:c>
      <x:c r="D585" s="14" t="s">
        <x:v>77</x:v>
      </x:c>
      <x:c r="E585" s="15">
        <x:v>43194.5239701389</x:v>
      </x:c>
      <x:c r="F585" t="s">
        <x:v>82</x:v>
      </x:c>
      <x:c r="G585" s="6">
        <x:v>206.970790035816</x:v>
      </x:c>
      <x:c r="H585" t="s">
        <x:v>83</x:v>
      </x:c>
      <x:c r="I585" s="6">
        <x:v>27.1021545086805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20.511</x:v>
      </x:c>
      <x:c r="R585" s="8">
        <x:v>104541.548746385</x:v>
      </x:c>
      <x:c r="S585" s="12">
        <x:v>238492.422446181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132158</x:v>
      </x:c>
      <x:c r="B586" s="1">
        <x:v>43201.3897052083</x:v>
      </x:c>
      <x:c r="C586" s="6">
        <x:v>9.74751728833333</x:v>
      </x:c>
      <x:c r="D586" s="14" t="s">
        <x:v>77</x:v>
      </x:c>
      <x:c r="E586" s="15">
        <x:v>43194.5239701389</x:v>
      </x:c>
      <x:c r="F586" t="s">
        <x:v>82</x:v>
      </x:c>
      <x:c r="G586" s="6">
        <x:v>206.843431124344</x:v>
      </x:c>
      <x:c r="H586" t="s">
        <x:v>83</x:v>
      </x:c>
      <x:c r="I586" s="6">
        <x:v>27.1017048797776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20.518</x:v>
      </x:c>
      <x:c r="R586" s="8">
        <x:v>104547.555717223</x:v>
      </x:c>
      <x:c r="S586" s="12">
        <x:v>238504.583008934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132168</x:v>
      </x:c>
      <x:c r="B587" s="1">
        <x:v>43201.3897164699</x:v>
      </x:c>
      <x:c r="C587" s="6">
        <x:v>9.76371826166667</x:v>
      </x:c>
      <x:c r="D587" s="14" t="s">
        <x:v>77</x:v>
      </x:c>
      <x:c r="E587" s="15">
        <x:v>43194.5239701389</x:v>
      </x:c>
      <x:c r="F587" t="s">
        <x:v>82</x:v>
      </x:c>
      <x:c r="G587" s="6">
        <x:v>206.805493511015</x:v>
      </x:c>
      <x:c r="H587" t="s">
        <x:v>83</x:v>
      </x:c>
      <x:c r="I587" s="6">
        <x:v>27.1079397392787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20.518</x:v>
      </x:c>
      <x:c r="R587" s="8">
        <x:v>104541.95164283</x:v>
      </x:c>
      <x:c r="S587" s="12">
        <x:v>238497.833046449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132182</x:v>
      </x:c>
      <x:c r="B588" s="1">
        <x:v>43201.3897284375</x:v>
      </x:c>
      <x:c r="C588" s="6">
        <x:v>9.78091917333333</x:v>
      </x:c>
      <x:c r="D588" s="14" t="s">
        <x:v>77</x:v>
      </x:c>
      <x:c r="E588" s="15">
        <x:v>43194.5239701389</x:v>
      </x:c>
      <x:c r="F588" t="s">
        <x:v>82</x:v>
      </x:c>
      <x:c r="G588" s="6">
        <x:v>207.041106841266</x:v>
      </x:c>
      <x:c r="H588" t="s">
        <x:v>83</x:v>
      </x:c>
      <x:c r="I588" s="6">
        <x:v>27.0844991256513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20.513</x:v>
      </x:c>
      <x:c r="R588" s="8">
        <x:v>104544.913261279</x:v>
      </x:c>
      <x:c r="S588" s="12">
        <x:v>238503.056248194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132196</x:v>
      </x:c>
      <x:c r="B589" s="1">
        <x:v>43201.3897402778</x:v>
      </x:c>
      <x:c r="C589" s="6">
        <x:v>9.79800348666667</x:v>
      </x:c>
      <x:c r="D589" s="14" t="s">
        <x:v>77</x:v>
      </x:c>
      <x:c r="E589" s="15">
        <x:v>43194.5239701389</x:v>
      </x:c>
      <x:c r="F589" t="s">
        <x:v>82</x:v>
      </x:c>
      <x:c r="G589" s="6">
        <x:v>206.87133968214</x:v>
      </x:c>
      <x:c r="H589" t="s">
        <x:v>83</x:v>
      </x:c>
      <x:c r="I589" s="6">
        <x:v>27.0971186684014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20.518</x:v>
      </x:c>
      <x:c r="R589" s="8">
        <x:v>104546.82692945</x:v>
      </x:c>
      <x:c r="S589" s="12">
        <x:v>238501.013433604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132200</x:v>
      </x:c>
      <x:c r="B590" s="1">
        <x:v>43201.3897514699</x:v>
      </x:c>
      <x:c r="C590" s="6">
        <x:v>9.814087745</x:v>
      </x:c>
      <x:c r="D590" s="14" t="s">
        <x:v>77</x:v>
      </x:c>
      <x:c r="E590" s="15">
        <x:v>43194.5239701389</x:v>
      </x:c>
      <x:c r="F590" t="s">
        <x:v>82</x:v>
      </x:c>
      <x:c r="G590" s="6">
        <x:v>206.91997376121</x:v>
      </x:c>
      <x:c r="H590" t="s">
        <x:v>83</x:v>
      </x:c>
      <x:c r="I590" s="6">
        <x:v>27.0982877020788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20.515</x:v>
      </x:c>
      <x:c r="R590" s="8">
        <x:v>104547.941674066</x:v>
      </x:c>
      <x:c r="S590" s="12">
        <x:v>238498.346561446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132210</x:v>
      </x:c>
      <x:c r="B591" s="1">
        <x:v>43201.3897630787</x:v>
      </x:c>
      <x:c r="C591" s="6">
        <x:v>9.83082198333333</x:v>
      </x:c>
      <x:c r="D591" s="14" t="s">
        <x:v>77</x:v>
      </x:c>
      <x:c r="E591" s="15">
        <x:v>43194.5239701389</x:v>
      </x:c>
      <x:c r="F591" t="s">
        <x:v>82</x:v>
      </x:c>
      <x:c r="G591" s="6">
        <x:v>206.883379329055</x:v>
      </x:c>
      <x:c r="H591" t="s">
        <x:v>83</x:v>
      </x:c>
      <x:c r="I591" s="6">
        <x:v>27.0951403046447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20.518</x:v>
      </x:c>
      <x:c r="R591" s="8">
        <x:v>104550.782979736</x:v>
      </x:c>
      <x:c r="S591" s="12">
        <x:v>238498.450502516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132220</x:v>
      </x:c>
      <x:c r="B592" s="1">
        <x:v>43201.3897745718</x:v>
      </x:c>
      <x:c r="C592" s="6">
        <x:v>9.84738962166667</x:v>
      </x:c>
      <x:c r="D592" s="14" t="s">
        <x:v>77</x:v>
      </x:c>
      <x:c r="E592" s="15">
        <x:v>43194.5239701389</x:v>
      </x:c>
      <x:c r="F592" t="s">
        <x:v>82</x:v>
      </x:c>
      <x:c r="G592" s="6">
        <x:v>207.011376586692</x:v>
      </x:c>
      <x:c r="H592" t="s">
        <x:v>83</x:v>
      </x:c>
      <x:c r="I592" s="6">
        <x:v>27.0863276075293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20.514</x:v>
      </x:c>
      <x:c r="R592" s="8">
        <x:v>104554.561343569</x:v>
      </x:c>
      <x:c r="S592" s="12">
        <x:v>238490.050205037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132228</x:v>
      </x:c>
      <x:c r="B593" s="1">
        <x:v>43201.3897866898</x:v>
      </x:c>
      <x:c r="C593" s="6">
        <x:v>9.86485723333333</x:v>
      </x:c>
      <x:c r="D593" s="14" t="s">
        <x:v>77</x:v>
      </x:c>
      <x:c r="E593" s="15">
        <x:v>43194.5239701389</x:v>
      </x:c>
      <x:c r="F593" t="s">
        <x:v>82</x:v>
      </x:c>
      <x:c r="G593" s="6">
        <x:v>206.931200950617</x:v>
      </x:c>
      <x:c r="H593" t="s">
        <x:v>83</x:v>
      </x:c>
      <x:c r="I593" s="6">
        <x:v>27.0842293497212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20.519</x:v>
      </x:c>
      <x:c r="R593" s="8">
        <x:v>104565.779530466</x:v>
      </x:c>
      <x:c r="S593" s="12">
        <x:v>238499.116037068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132238</x:v>
      </x:c>
      <x:c r="B594" s="1">
        <x:v>43201.3897976505</x:v>
      </x:c>
      <x:c r="C594" s="6">
        <x:v>9.88057479333333</x:v>
      </x:c>
      <x:c r="D594" s="14" t="s">
        <x:v>77</x:v>
      </x:c>
      <x:c r="E594" s="15">
        <x:v>43194.5239701389</x:v>
      </x:c>
      <x:c r="F594" t="s">
        <x:v>82</x:v>
      </x:c>
      <x:c r="G594" s="6">
        <x:v>206.982175541119</x:v>
      </x:c>
      <x:c r="H594" t="s">
        <x:v>83</x:v>
      </x:c>
      <x:c r="I594" s="6">
        <x:v>27.0911236303004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20.514</x:v>
      </x:c>
      <x:c r="R594" s="8">
        <x:v>104551.524572132</x:v>
      </x:c>
      <x:c r="S594" s="12">
        <x:v>238495.352207037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132248</x:v>
      </x:c>
      <x:c r="B595" s="1">
        <x:v>43201.3898096412</x:v>
      </x:c>
      <x:c r="C595" s="6">
        <x:v>9.89787577333333</x:v>
      </x:c>
      <x:c r="D595" s="14" t="s">
        <x:v>77</x:v>
      </x:c>
      <x:c r="E595" s="15">
        <x:v>43194.5239701389</x:v>
      </x:c>
      <x:c r="F595" t="s">
        <x:v>82</x:v>
      </x:c>
      <x:c r="G595" s="6">
        <x:v>206.96734618127</x:v>
      </x:c>
      <x:c r="H595" t="s">
        <x:v>83</x:v>
      </x:c>
      <x:c r="I595" s="6">
        <x:v>27.0996665628363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20.512</x:v>
      </x:c>
      <x:c r="R595" s="8">
        <x:v>104558.431369508</x:v>
      </x:c>
      <x:c r="S595" s="12">
        <x:v>238496.702979659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132259</x:v>
      </x:c>
      <x:c r="B596" s="1">
        <x:v>43201.3898211458</x:v>
      </x:c>
      <x:c r="C596" s="6">
        <x:v>9.91444336666667</x:v>
      </x:c>
      <x:c r="D596" s="14" t="s">
        <x:v>77</x:v>
      </x:c>
      <x:c r="E596" s="15">
        <x:v>43194.5239701389</x:v>
      </x:c>
      <x:c r="F596" t="s">
        <x:v>82</x:v>
      </x:c>
      <x:c r="G596" s="6">
        <x:v>206.914474638593</x:v>
      </x:c>
      <x:c r="H596" t="s">
        <x:v>83</x:v>
      </x:c>
      <x:c r="I596" s="6">
        <x:v>27.102244434469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20.514</x:v>
      </x:c>
      <x:c r="R596" s="8">
        <x:v>104548.395259449</x:v>
      </x:c>
      <x:c r="S596" s="12">
        <x:v>238489.116217238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132276</x:v>
      </x:c>
      <x:c r="B597" s="1">
        <x:v>43201.3898323264</x:v>
      </x:c>
      <x:c r="C597" s="6">
        <x:v>9.930544295</x:v>
      </x:c>
      <x:c r="D597" s="14" t="s">
        <x:v>77</x:v>
      </x:c>
      <x:c r="E597" s="15">
        <x:v>43194.5239701389</x:v>
      </x:c>
      <x:c r="F597" t="s">
        <x:v>82</x:v>
      </x:c>
      <x:c r="G597" s="6">
        <x:v>206.933095812749</x:v>
      </x:c>
      <x:c r="H597" t="s">
        <x:v>83</x:v>
      </x:c>
      <x:c r="I597" s="6">
        <x:v>27.0747572307992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20.522</x:v>
      </x:c>
      <x:c r="R597" s="8">
        <x:v>104551.629490244</x:v>
      </x:c>
      <x:c r="S597" s="12">
        <x:v>238498.8341161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132285</x:v>
      </x:c>
      <x:c r="B598" s="1">
        <x:v>43201.3898440972</x:v>
      </x:c>
      <x:c r="C598" s="6">
        <x:v>9.94751191666667</x:v>
      </x:c>
      <x:c r="D598" s="14" t="s">
        <x:v>77</x:v>
      </x:c>
      <x:c r="E598" s="15">
        <x:v>43194.5239701389</x:v>
      </x:c>
      <x:c r="F598" t="s">
        <x:v>82</x:v>
      </x:c>
      <x:c r="G598" s="6">
        <x:v>206.891274264651</x:v>
      </x:c>
      <x:c r="H598" t="s">
        <x:v>83</x:v>
      </x:c>
      <x:c r="I598" s="6">
        <x:v>27.0877364385069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20.52</x:v>
      </x:c>
      <x:c r="R598" s="8">
        <x:v>104557.438174773</x:v>
      </x:c>
      <x:c r="S598" s="12">
        <x:v>238493.714768949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132295</x:v>
      </x:c>
      <x:c r="B599" s="1">
        <x:v>43201.3898555208</x:v>
      </x:c>
      <x:c r="C599" s="6">
        <x:v>9.96396289833333</x:v>
      </x:c>
      <x:c r="D599" s="14" t="s">
        <x:v>77</x:v>
      </x:c>
      <x:c r="E599" s="15">
        <x:v>43194.5239701389</x:v>
      </x:c>
      <x:c r="F599" t="s">
        <x:v>82</x:v>
      </x:c>
      <x:c r="G599" s="6">
        <x:v>206.887418228298</x:v>
      </x:c>
      <x:c r="H599" t="s">
        <x:v>83</x:v>
      </x:c>
      <x:c r="I599" s="6">
        <x:v>27.0914233819512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20.519</x:v>
      </x:c>
      <x:c r="R599" s="8">
        <x:v>104547.838971568</x:v>
      </x:c>
      <x:c r="S599" s="12">
        <x:v>238489.104261947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132304</x:v>
      </x:c>
      <x:c r="B600" s="1">
        <x:v>43201.3898672106</x:v>
      </x:c>
      <x:c r="C600" s="6">
        <x:v>9.980763805</x:v>
      </x:c>
      <x:c r="D600" s="14" t="s">
        <x:v>77</x:v>
      </x:c>
      <x:c r="E600" s="15">
        <x:v>43194.5239701389</x:v>
      </x:c>
      <x:c r="F600" t="s">
        <x:v>82</x:v>
      </x:c>
      <x:c r="G600" s="6">
        <x:v>206.913430403526</x:v>
      </x:c>
      <x:c r="H600" t="s">
        <x:v>83</x:v>
      </x:c>
      <x:c r="I600" s="6">
        <x:v>27.0963093376326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20.516</x:v>
      </x:c>
      <x:c r="R600" s="8">
        <x:v>104548.284130562</x:v>
      </x:c>
      <x:c r="S600" s="12">
        <x:v>238500.62921583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132311</x:v>
      </x:c>
      <x:c r="B601" s="1">
        <x:v>43201.3898787384</x:v>
      </x:c>
      <x:c r="C601" s="6">
        <x:v>9.99736473666667</x:v>
      </x:c>
      <x:c r="D601" s="14" t="s">
        <x:v>77</x:v>
      </x:c>
      <x:c r="E601" s="15">
        <x:v>43194.5239701389</x:v>
      </x:c>
      <x:c r="F601" t="s">
        <x:v>82</x:v>
      </x:c>
      <x:c r="G601" s="6">
        <x:v>206.904307975561</x:v>
      </x:c>
      <x:c r="H601" t="s">
        <x:v>83</x:v>
      </x:c>
      <x:c r="I601" s="6">
        <x:v>27.0978080984696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20.516</x:v>
      </x:c>
      <x:c r="R601" s="8">
        <x:v>104547.115995447</x:v>
      </x:c>
      <x:c r="S601" s="12">
        <x:v>238481.552896328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132325</x:v>
      </x:c>
      <x:c r="B602" s="1">
        <x:v>43201.3898905093</x:v>
      </x:c>
      <x:c r="C602" s="6">
        <x:v>10.0143156766667</x:v>
      </x:c>
      <x:c r="D602" s="14" t="s">
        <x:v>77</x:v>
      </x:c>
      <x:c r="E602" s="15">
        <x:v>43194.5239701389</x:v>
      </x:c>
      <x:c r="F602" t="s">
        <x:v>82</x:v>
      </x:c>
      <x:c r="G602" s="6">
        <x:v>206.941528919663</x:v>
      </x:c>
      <x:c r="H602" t="s">
        <x:v>83</x:v>
      </x:c>
      <x:c r="I602" s="6">
        <x:v>27.0916931584602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20.516</x:v>
      </x:c>
      <x:c r="R602" s="8">
        <x:v>104549.137692256</x:v>
      </x:c>
      <x:c r="S602" s="12">
        <x:v>238488.640073537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132331</x:v>
      </x:c>
      <x:c r="B603" s="1">
        <x:v>43201.3899017014</x:v>
      </x:c>
      <x:c r="C603" s="6">
        <x:v>10.0304165933333</x:v>
      </x:c>
      <x:c r="D603" s="14" t="s">
        <x:v>77</x:v>
      </x:c>
      <x:c r="E603" s="15">
        <x:v>43194.5239701389</x:v>
      </x:c>
      <x:c r="F603" t="s">
        <x:v>82</x:v>
      </x:c>
      <x:c r="G603" s="6">
        <x:v>206.940774916966</x:v>
      </x:c>
      <x:c r="H603" t="s">
        <x:v>83</x:v>
      </x:c>
      <x:c r="I603" s="6">
        <x:v>27.0948705278588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20.515</x:v>
      </x:c>
      <x:c r="R603" s="8">
        <x:v>104550.902386109</x:v>
      </x:c>
      <x:c r="S603" s="12">
        <x:v>238480.033485855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132340</x:v>
      </x:c>
      <x:c r="B604" s="1">
        <x:v>43201.3899135764</x:v>
      </x:c>
      <x:c r="C604" s="6">
        <x:v>10.0475342116667</x:v>
      </x:c>
      <x:c r="D604" s="14" t="s">
        <x:v>77</x:v>
      </x:c>
      <x:c r="E604" s="15">
        <x:v>43194.5239701389</x:v>
      </x:c>
      <x:c r="F604" t="s">
        <x:v>82</x:v>
      </x:c>
      <x:c r="G604" s="6">
        <x:v>206.921798376401</x:v>
      </x:c>
      <x:c r="H604" t="s">
        <x:v>83</x:v>
      </x:c>
      <x:c r="I604" s="6">
        <x:v>27.097987949815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20.515</x:v>
      </x:c>
      <x:c r="R604" s="8">
        <x:v>104545.174885242</x:v>
      </x:c>
      <x:c r="S604" s="12">
        <x:v>238485.429251265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132352</x:v>
      </x:c>
      <x:c r="B605" s="1">
        <x:v>43201.389925081</x:v>
      </x:c>
      <x:c r="C605" s="6">
        <x:v>10.06413518</x:v>
      </x:c>
      <x:c r="D605" s="14" t="s">
        <x:v>77</x:v>
      </x:c>
      <x:c r="E605" s="15">
        <x:v>43194.5239701389</x:v>
      </x:c>
      <x:c r="F605" t="s">
        <x:v>82</x:v>
      </x:c>
      <x:c r="G605" s="6">
        <x:v>206.956102845742</x:v>
      </x:c>
      <x:c r="H605" t="s">
        <x:v>83</x:v>
      </x:c>
      <x:c r="I605" s="6">
        <x:v>27.0923526122388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20.515</x:v>
      </x:c>
      <x:c r="R605" s="8">
        <x:v>104546.372533685</x:v>
      </x:c>
      <x:c r="S605" s="12">
        <x:v>238485.004909114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132359</x:v>
      </x:c>
      <x:c r="B606" s="1">
        <x:v>43201.3899368056</x:v>
      </x:c>
      <x:c r="C606" s="6">
        <x:v>10.0810194616667</x:v>
      </x:c>
      <x:c r="D606" s="14" t="s">
        <x:v>77</x:v>
      </x:c>
      <x:c r="E606" s="15">
        <x:v>43194.5239701389</x:v>
      </x:c>
      <x:c r="F606" t="s">
        <x:v>82</x:v>
      </x:c>
      <x:c r="G606" s="6">
        <x:v>206.806923736855</x:v>
      </x:c>
      <x:c r="H606" t="s">
        <x:v>83</x:v>
      </x:c>
      <x:c r="I606" s="6">
        <x:v>27.1107574199687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20.517</x:v>
      </x:c>
      <x:c r="R606" s="8">
        <x:v>104545.24465089</x:v>
      </x:c>
      <x:c r="S606" s="12">
        <x:v>238466.036996077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132368</x:v>
      </x:c>
      <x:c r="B607" s="1">
        <x:v>43201.3899483796</x:v>
      </x:c>
      <x:c r="C607" s="6">
        <x:v>10.0976704283333</x:v>
      </x:c>
      <x:c r="D607" s="14" t="s">
        <x:v>77</x:v>
      </x:c>
      <x:c r="E607" s="15">
        <x:v>43194.5239701389</x:v>
      </x:c>
      <x:c r="F607" t="s">
        <x:v>82</x:v>
      </x:c>
      <x:c r="G607" s="6">
        <x:v>206.883014485413</x:v>
      </x:c>
      <x:c r="H607" t="s">
        <x:v>83</x:v>
      </x:c>
      <x:c r="I607" s="6">
        <x:v>27.0952002550443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20.518</x:v>
      </x:c>
      <x:c r="R607" s="8">
        <x:v>104546.930453419</x:v>
      </x:c>
      <x:c r="S607" s="12">
        <x:v>238480.832594688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132382</x:v>
      </x:c>
      <x:c r="B608" s="1">
        <x:v>43201.3899599884</x:v>
      </x:c>
      <x:c r="C608" s="6">
        <x:v>10.1143880066667</x:v>
      </x:c>
      <x:c r="D608" s="14" t="s">
        <x:v>77</x:v>
      </x:c>
      <x:c r="E608" s="15">
        <x:v>43194.5239701389</x:v>
      </x:c>
      <x:c r="F608" t="s">
        <x:v>82</x:v>
      </x:c>
      <x:c r="G608" s="6">
        <x:v>206.967210914467</x:v>
      </x:c>
      <x:c r="H608" t="s">
        <x:v>83</x:v>
      </x:c>
      <x:c r="I608" s="6">
        <x:v>27.0935815946264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20.514</x:v>
      </x:c>
      <x:c r="R608" s="8">
        <x:v>104542.239828197</x:v>
      </x:c>
      <x:c r="S608" s="12">
        <x:v>238477.624596069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132393</x:v>
      </x:c>
      <x:c r="B609" s="1">
        <x:v>43201.3899715625</x:v>
      </x:c>
      <x:c r="C609" s="6">
        <x:v>10.1310389616667</x:v>
      </x:c>
      <x:c r="D609" s="14" t="s">
        <x:v>77</x:v>
      </x:c>
      <x:c r="E609" s="15">
        <x:v>43194.5239701389</x:v>
      </x:c>
      <x:c r="F609" t="s">
        <x:v>82</x:v>
      </x:c>
      <x:c r="G609" s="6">
        <x:v>206.947415062116</x:v>
      </x:c>
      <x:c r="H609" t="s">
        <x:v>83</x:v>
      </x:c>
      <x:c r="I609" s="6">
        <x:v>27.0846190260718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20.518</x:v>
      </x:c>
      <x:c r="R609" s="8">
        <x:v>104549.559372107</x:v>
      </x:c>
      <x:c r="S609" s="12">
        <x:v>238481.722846161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132400</x:v>
      </x:c>
      <x:c r="B610" s="1">
        <x:v>43201.3899830208</x:v>
      </x:c>
      <x:c r="C610" s="6">
        <x:v>10.14755659</x:v>
      </x:c>
      <x:c r="D610" s="14" t="s">
        <x:v>77</x:v>
      </x:c>
      <x:c r="E610" s="15">
        <x:v>43194.5239701389</x:v>
      </x:c>
      <x:c r="F610" t="s">
        <x:v>82</x:v>
      </x:c>
      <x:c r="G610" s="6">
        <x:v>207.063761845081</x:v>
      </x:c>
      <x:c r="H610" t="s">
        <x:v>83</x:v>
      </x:c>
      <x:c r="I610" s="6">
        <x:v>27.0777247588521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20.514</x:v>
      </x:c>
      <x:c r="R610" s="8">
        <x:v>104547.089849302</x:v>
      </x:c>
      <x:c r="S610" s="12">
        <x:v>238480.497807339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132409</x:v>
      </x:c>
      <x:c r="B611" s="1">
        <x:v>43201.3899944792</x:v>
      </x:c>
      <x:c r="C611" s="6">
        <x:v>10.1640241716667</x:v>
      </x:c>
      <x:c r="D611" s="14" t="s">
        <x:v>77</x:v>
      </x:c>
      <x:c r="E611" s="15">
        <x:v>43194.5239701389</x:v>
      </x:c>
      <x:c r="F611" t="s">
        <x:v>82</x:v>
      </x:c>
      <x:c r="G611" s="6">
        <x:v>206.964314502002</x:v>
      </x:c>
      <x:c r="H611" t="s">
        <x:v>83</x:v>
      </x:c>
      <x:c r="I611" s="6">
        <x:v>27.091003729648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20.515</x:v>
      </x:c>
      <x:c r="R611" s="8">
        <x:v>104542.835464661</x:v>
      </x:c>
      <x:c r="S611" s="12">
        <x:v>238483.570494896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132424</x:v>
      </x:c>
      <x:c r="B612" s="1">
        <x:v>43201.39000625</x:v>
      </x:c>
      <x:c r="C612" s="6">
        <x:v>10.18100844</x:v>
      </x:c>
      <x:c r="D612" s="14" t="s">
        <x:v>77</x:v>
      </x:c>
      <x:c r="E612" s="15">
        <x:v>43194.5239701389</x:v>
      </x:c>
      <x:c r="F612" t="s">
        <x:v>82</x:v>
      </x:c>
      <x:c r="G612" s="6">
        <x:v>206.91872151659</x:v>
      </x:c>
      <x:c r="H612" t="s">
        <x:v>83</x:v>
      </x:c>
      <x:c r="I612" s="6">
        <x:v>27.0954400566538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20.516</x:v>
      </x:c>
      <x:c r="R612" s="8">
        <x:v>104546.251670813</x:v>
      </x:c>
      <x:c r="S612" s="12">
        <x:v>238487.077457667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132434</x:v>
      </x:c>
      <x:c r="B613" s="1">
        <x:v>43201.3900178588</x:v>
      </x:c>
      <x:c r="C613" s="6">
        <x:v>10.1977260416667</x:v>
      </x:c>
      <x:c r="D613" s="14" t="s">
        <x:v>77</x:v>
      </x:c>
      <x:c r="E613" s="15">
        <x:v>43194.5239701389</x:v>
      </x:c>
      <x:c r="F613" t="s">
        <x:v>82</x:v>
      </x:c>
      <x:c r="G613" s="6">
        <x:v>206.852186519832</x:v>
      </x:c>
      <x:c r="H613" t="s">
        <x:v>83</x:v>
      </x:c>
      <x:c r="I613" s="6">
        <x:v>27.10026606769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20.518</x:v>
      </x:c>
      <x:c r="R613" s="8">
        <x:v>104539.089537862</x:v>
      </x:c>
      <x:c r="S613" s="12">
        <x:v>238478.758187514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132446</x:v>
      </x:c>
      <x:c r="B614" s="1">
        <x:v>43201.3900293171</x:v>
      </x:c>
      <x:c r="C614" s="6">
        <x:v>10.2141936583333</x:v>
      </x:c>
      <x:c r="D614" s="14" t="s">
        <x:v>77</x:v>
      </x:c>
      <x:c r="E614" s="15">
        <x:v>43194.5239701389</x:v>
      </x:c>
      <x:c r="F614" t="s">
        <x:v>82</x:v>
      </x:c>
      <x:c r="G614" s="6">
        <x:v>206.933244232584</x:v>
      </x:c>
      <x:c r="H614" t="s">
        <x:v>83</x:v>
      </x:c>
      <x:c r="I614" s="6">
        <x:v>27.1022144592057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20.513</x:v>
      </x:c>
      <x:c r="R614" s="8">
        <x:v>104540.326163845</x:v>
      </x:c>
      <x:c r="S614" s="12">
        <x:v>238469.061495568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132448</x:v>
      </x:c>
      <x:c r="B615" s="1">
        <x:v>43201.390040544</x:v>
      </x:c>
      <x:c r="C615" s="6">
        <x:v>10.2303612116667</x:v>
      </x:c>
      <x:c r="D615" s="14" t="s">
        <x:v>77</x:v>
      </x:c>
      <x:c r="E615" s="15">
        <x:v>43194.5239701389</x:v>
      </x:c>
      <x:c r="F615" t="s">
        <x:v>82</x:v>
      </x:c>
      <x:c r="G615" s="6">
        <x:v>206.911033279045</x:v>
      </x:c>
      <x:c r="H615" t="s">
        <x:v>83</x:v>
      </x:c>
      <x:c r="I615" s="6">
        <x:v>27.0997564885579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20.515</x:v>
      </x:c>
      <x:c r="R615" s="8">
        <x:v>104538.948588255</x:v>
      </x:c>
      <x:c r="S615" s="12">
        <x:v>238464.982375908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132464</x:v>
      </x:c>
      <x:c r="B616" s="1">
        <x:v>43201.3900525463</x:v>
      </x:c>
      <x:c r="C616" s="6">
        <x:v>10.247645555</x:v>
      </x:c>
      <x:c r="D616" s="14" t="s">
        <x:v>77</x:v>
      </x:c>
      <x:c r="E616" s="15">
        <x:v>43194.5239701389</x:v>
      </x:c>
      <x:c r="F616" t="s">
        <x:v>82</x:v>
      </x:c>
      <x:c r="G616" s="6">
        <x:v>207.015530856831</x:v>
      </x:c>
      <x:c r="H616" t="s">
        <x:v>83</x:v>
      </x:c>
      <x:c r="I616" s="6">
        <x:v>27.091753108798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20.512</x:v>
      </x:c>
      <x:c r="R616" s="8">
        <x:v>104549.506046526</x:v>
      </x:c>
      <x:c r="S616" s="12">
        <x:v>238474.10772491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132469</x:v>
      </x:c>
      <x:c r="B617" s="1">
        <x:v>43201.3900640393</x:v>
      </x:c>
      <x:c r="C617" s="6">
        <x:v>10.2642131133333</x:v>
      </x:c>
      <x:c r="D617" s="14" t="s">
        <x:v>77</x:v>
      </x:c>
      <x:c r="E617" s="15">
        <x:v>43194.5239701389</x:v>
      </x:c>
      <x:c r="F617" t="s">
        <x:v>82</x:v>
      </x:c>
      <x:c r="G617" s="6">
        <x:v>206.862583825652</x:v>
      </x:c>
      <x:c r="H617" t="s">
        <x:v>83</x:v>
      </x:c>
      <x:c r="I617" s="6">
        <x:v>27.0985574791389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20.518</x:v>
      </x:c>
      <x:c r="R617" s="8">
        <x:v>104541.26908914</x:v>
      </x:c>
      <x:c r="S617" s="12">
        <x:v>238473.911054103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132478</x:v>
      </x:c>
      <x:c r="B618" s="1">
        <x:v>43201.3900760069</x:v>
      </x:c>
      <x:c r="C618" s="6">
        <x:v>10.2814641283333</x:v>
      </x:c>
      <x:c r="D618" s="14" t="s">
        <x:v>77</x:v>
      </x:c>
      <x:c r="E618" s="15">
        <x:v>43194.5239701389</x:v>
      </x:c>
      <x:c r="F618" t="s">
        <x:v>82</x:v>
      </x:c>
      <x:c r="G618" s="6">
        <x:v>206.807345976692</x:v>
      </x:c>
      <x:c r="H618" t="s">
        <x:v>83</x:v>
      </x:c>
      <x:c r="I618" s="6">
        <x:v>27.1045825058004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20.519</x:v>
      </x:c>
      <x:c r="R618" s="8">
        <x:v>104539.257645004</x:v>
      </x:c>
      <x:c r="S618" s="12">
        <x:v>238469.526562834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132492</x:v>
      </x:c>
      <x:c r="B619" s="1">
        <x:v>43201.3900870718</x:v>
      </x:c>
      <x:c r="C619" s="6">
        <x:v>10.2973816966667</x:v>
      </x:c>
      <x:c r="D619" s="14" t="s">
        <x:v>77</x:v>
      </x:c>
      <x:c r="E619" s="15">
        <x:v>43194.5239701389</x:v>
      </x:c>
      <x:c r="F619" t="s">
        <x:v>82</x:v>
      </x:c>
      <x:c r="G619" s="6">
        <x:v>206.882467220636</x:v>
      </x:c>
      <x:c r="H619" t="s">
        <x:v>83</x:v>
      </x:c>
      <x:c r="I619" s="6">
        <x:v>27.0952901806459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20.518</x:v>
      </x:c>
      <x:c r="R619" s="8">
        <x:v>104539.907216431</x:v>
      </x:c>
      <x:c r="S619" s="12">
        <x:v>238468.586028365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132501</x:v>
      </x:c>
      <x:c r="B620" s="1">
        <x:v>43201.3900989236</x:v>
      </x:c>
      <x:c r="C620" s="6">
        <x:v>10.3144326683333</x:v>
      </x:c>
      <x:c r="D620" s="14" t="s">
        <x:v>77</x:v>
      </x:c>
      <x:c r="E620" s="15">
        <x:v>43194.5239701389</x:v>
      </x:c>
      <x:c r="F620" t="s">
        <x:v>82</x:v>
      </x:c>
      <x:c r="G620" s="6">
        <x:v>206.963813407413</x:v>
      </x:c>
      <x:c r="H620" t="s">
        <x:v>83</x:v>
      </x:c>
      <x:c r="I620" s="6">
        <x:v>27.0849787273596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20.517</x:v>
      </x:c>
      <x:c r="R620" s="8">
        <x:v>104541.449982334</x:v>
      </x:c>
      <x:c r="S620" s="12">
        <x:v>238470.929879478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132516</x:v>
      </x:c>
      <x:c r="B621" s="1">
        <x:v>43201.3901103009</x:v>
      </x:c>
      <x:c r="C621" s="6">
        <x:v>10.3308502166667</x:v>
      </x:c>
      <x:c r="D621" s="14" t="s">
        <x:v>77</x:v>
      </x:c>
      <x:c r="E621" s="15">
        <x:v>43194.5239701389</x:v>
      </x:c>
      <x:c r="F621" t="s">
        <x:v>82</x:v>
      </x:c>
      <x:c r="G621" s="6">
        <x:v>207.043500448116</x:v>
      </x:c>
      <x:c r="H621" t="s">
        <x:v>83</x:v>
      </x:c>
      <x:c r="I621" s="6">
        <x:v>27.0810519903944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20.514</x:v>
      </x:c>
      <x:c r="R621" s="8">
        <x:v>104539.880931061</x:v>
      </x:c>
      <x:c r="S621" s="12">
        <x:v>238469.38566365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132521</x:v>
      </x:c>
      <x:c r="B622" s="1">
        <x:v>43201.3901219097</x:v>
      </x:c>
      <x:c r="C622" s="6">
        <x:v>10.34755123</x:v>
      </x:c>
      <x:c r="D622" s="14" t="s">
        <x:v>77</x:v>
      </x:c>
      <x:c r="E622" s="15">
        <x:v>43194.5239701389</x:v>
      </x:c>
      <x:c r="F622" t="s">
        <x:v>82</x:v>
      </x:c>
      <x:c r="G622" s="6">
        <x:v>206.92328768623</x:v>
      </x:c>
      <x:c r="H622" t="s">
        <x:v>83</x:v>
      </x:c>
      <x:c r="I622" s="6">
        <x:v>27.1160630591762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20.509</x:v>
      </x:c>
      <x:c r="R622" s="8">
        <x:v>104539.675666412</x:v>
      </x:c>
      <x:c r="S622" s="12">
        <x:v>238472.331055256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132529</x:v>
      </x:c>
      <x:c r="B623" s="1">
        <x:v>43201.3901338773</x:v>
      </x:c>
      <x:c r="C623" s="6">
        <x:v>10.3647521416667</x:v>
      </x:c>
      <x:c r="D623" s="14" t="s">
        <x:v>77</x:v>
      </x:c>
      <x:c r="E623" s="15">
        <x:v>43194.5239701389</x:v>
      </x:c>
      <x:c r="F623" t="s">
        <x:v>82</x:v>
      </x:c>
      <x:c r="G623" s="6">
        <x:v>206.863597659759</x:v>
      </x:c>
      <x:c r="H623" t="s">
        <x:v>83</x:v>
      </x:c>
      <x:c r="I623" s="6">
        <x:v>27.1075500602205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20.515</x:v>
      </x:c>
      <x:c r="R623" s="8">
        <x:v>104540.41290417</x:v>
      </x:c>
      <x:c r="S623" s="12">
        <x:v>238467.742482989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132540</x:v>
      </x:c>
      <x:c r="B624" s="1">
        <x:v>43201.3901449884</x:v>
      </x:c>
      <x:c r="C624" s="6">
        <x:v>10.3807531066667</x:v>
      </x:c>
      <x:c r="D624" s="14" t="s">
        <x:v>77</x:v>
      </x:c>
      <x:c r="E624" s="15">
        <x:v>43194.5239701389</x:v>
      </x:c>
      <x:c r="F624" t="s">
        <x:v>82</x:v>
      </x:c>
      <x:c r="G624" s="6">
        <x:v>206.846896776533</x:v>
      </x:c>
      <x:c r="H624" t="s">
        <x:v>83</x:v>
      </x:c>
      <x:c r="I624" s="6">
        <x:v>27.1011353499189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20.518</x:v>
      </x:c>
      <x:c r="R624" s="8">
        <x:v>104536.369770589</x:v>
      </x:c>
      <x:c r="S624" s="12">
        <x:v>238468.017359817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132548</x:v>
      </x:c>
      <x:c r="B625" s="1">
        <x:v>43201.3901566782</x:v>
      </x:c>
      <x:c r="C625" s="6">
        <x:v>10.3976040233333</x:v>
      </x:c>
      <x:c r="D625" s="14" t="s">
        <x:v>77</x:v>
      </x:c>
      <x:c r="E625" s="15">
        <x:v>43194.5239701389</x:v>
      </x:c>
      <x:c r="F625" t="s">
        <x:v>82</x:v>
      </x:c>
      <x:c r="G625" s="6">
        <x:v>206.834563629781</x:v>
      </x:c>
      <x:c r="H625" t="s">
        <x:v>83</x:v>
      </x:c>
      <x:c r="I625" s="6">
        <x:v>27.1153736253586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20.514</x:v>
      </x:c>
      <x:c r="R625" s="8">
        <x:v>104540.14327268</x:v>
      </x:c>
      <x:c r="S625" s="12">
        <x:v>238470.295678948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132563</x:v>
      </x:c>
      <x:c r="B626" s="1">
        <x:v>43201.390168206</x:v>
      </x:c>
      <x:c r="C626" s="6">
        <x:v>10.4142383083333</x:v>
      </x:c>
      <x:c r="D626" s="14" t="s">
        <x:v>77</x:v>
      </x:c>
      <x:c r="E626" s="15">
        <x:v>43194.5239701389</x:v>
      </x:c>
      <x:c r="F626" t="s">
        <x:v>82</x:v>
      </x:c>
      <x:c r="G626" s="6">
        <x:v>206.745614302615</x:v>
      </x:c>
      <x:c r="H626" t="s">
        <x:v>83</x:v>
      </x:c>
      <x:c r="I626" s="6">
        <x:v>27.1238866441554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20.516</x:v>
      </x:c>
      <x:c r="R626" s="8">
        <x:v>104538.15296578</x:v>
      </x:c>
      <x:c r="S626" s="12">
        <x:v>238472.828665296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132575</x:v>
      </x:c>
      <x:c r="B627" s="1">
        <x:v>43201.3901798611</x:v>
      </x:c>
      <x:c r="C627" s="6">
        <x:v>10.43100591</x:v>
      </x:c>
      <x:c r="D627" s="14" t="s">
        <x:v>77</x:v>
      </x:c>
      <x:c r="E627" s="15">
        <x:v>43194.5239701389</x:v>
      </x:c>
      <x:c r="F627" t="s">
        <x:v>82</x:v>
      </x:c>
      <x:c r="G627" s="6">
        <x:v>206.911712041694</x:v>
      </x:c>
      <x:c r="H627" t="s">
        <x:v>83</x:v>
      </x:c>
      <x:c r="I627" s="6">
        <x:v>27.1057515420766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20.513</x:v>
      </x:c>
      <x:c r="R627" s="8">
        <x:v>104535.999699239</x:v>
      </x:c>
      <x:c r="S627" s="12">
        <x:v>238470.054295554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132579</x:v>
      </x:c>
      <x:c r="B628" s="1">
        <x:v>43201.3901911227</x:v>
      </x:c>
      <x:c r="C628" s="6">
        <x:v>10.44720685</x:v>
      </x:c>
      <x:c r="D628" s="14" t="s">
        <x:v>77</x:v>
      </x:c>
      <x:c r="E628" s="15">
        <x:v>43194.5239701389</x:v>
      </x:c>
      <x:c r="F628" t="s">
        <x:v>82</x:v>
      </x:c>
      <x:c r="G628" s="6">
        <x:v>206.889842664286</x:v>
      </x:c>
      <x:c r="H628" t="s">
        <x:v>83</x:v>
      </x:c>
      <x:c r="I628" s="6">
        <x:v>27.1062910974188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20.514</x:v>
      </x:c>
      <x:c r="R628" s="8">
        <x:v>104535.162421469</x:v>
      </x:c>
      <x:c r="S628" s="12">
        <x:v>238464.982574789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132592</x:v>
      </x:c>
      <x:c r="B629" s="1">
        <x:v>43201.3902031597</x:v>
      </x:c>
      <x:c r="C629" s="6">
        <x:v>10.4645244866667</x:v>
      </x:c>
      <x:c r="D629" s="14" t="s">
        <x:v>77</x:v>
      </x:c>
      <x:c r="E629" s="15">
        <x:v>43194.5239701389</x:v>
      </x:c>
      <x:c r="F629" t="s">
        <x:v>82</x:v>
      </x:c>
      <x:c r="G629" s="6">
        <x:v>206.902118626894</x:v>
      </x:c>
      <x:c r="H629" t="s">
        <x:v>83</x:v>
      </x:c>
      <x:c r="I629" s="6">
        <x:v>27.0981678011699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20.516</x:v>
      </x:c>
      <x:c r="R629" s="8">
        <x:v>104536.175890652</x:v>
      </x:c>
      <x:c r="S629" s="12">
        <x:v>238474.514202415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132600</x:v>
      </x:c>
      <x:c r="B630" s="1">
        <x:v>43201.3902145833</x:v>
      </x:c>
      <x:c r="C630" s="6">
        <x:v>10.4809920816667</x:v>
      </x:c>
      <x:c r="D630" s="14" t="s">
        <x:v>77</x:v>
      </x:c>
      <x:c r="E630" s="15">
        <x:v>43194.5239701389</x:v>
      </x:c>
      <x:c r="F630" t="s">
        <x:v>82</x:v>
      </x:c>
      <x:c r="G630" s="6">
        <x:v>206.982311950269</x:v>
      </x:c>
      <x:c r="H630" t="s">
        <x:v>83</x:v>
      </x:c>
      <x:c r="I630" s="6">
        <x:v>27.0972085940548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20.512</x:v>
      </x:c>
      <x:c r="R630" s="8">
        <x:v>104540.881958542</x:v>
      </x:c>
      <x:c r="S630" s="12">
        <x:v>238476.730176265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132608</x:v>
      </x:c>
      <x:c r="B631" s="1">
        <x:v>43201.3902263079</x:v>
      </x:c>
      <x:c r="C631" s="6">
        <x:v>10.4978763516667</x:v>
      </x:c>
      <x:c r="D631" s="14" t="s">
        <x:v>77</x:v>
      </x:c>
      <x:c r="E631" s="15">
        <x:v>43194.5239701389</x:v>
      </x:c>
      <x:c r="F631" t="s">
        <x:v>82</x:v>
      </x:c>
      <x:c r="G631" s="6">
        <x:v>206.946565632372</x:v>
      </x:c>
      <x:c r="H631" t="s">
        <x:v>83</x:v>
      </x:c>
      <x:c r="I631" s="6">
        <x:v>27.1000262657358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20.513</x:v>
      </x:c>
      <x:c r="R631" s="8">
        <x:v>104545.386090646</x:v>
      </x:c>
      <x:c r="S631" s="12">
        <x:v>238480.825439447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132623</x:v>
      </x:c>
      <x:c r="B632" s="1">
        <x:v>43201.3902378125</x:v>
      </x:c>
      <x:c r="C632" s="6">
        <x:v>10.51441066</x:v>
      </x:c>
      <x:c r="D632" s="14" t="s">
        <x:v>77</x:v>
      </x:c>
      <x:c r="E632" s="15">
        <x:v>43194.5239701389</x:v>
      </x:c>
      <x:c r="F632" t="s">
        <x:v>82</x:v>
      </x:c>
      <x:c r="G632" s="6">
        <x:v>206.96244245801</x:v>
      </x:c>
      <x:c r="H632" t="s">
        <x:v>83</x:v>
      </x:c>
      <x:c r="I632" s="6">
        <x:v>27.0974184205879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20.513</x:v>
      </x:c>
      <x:c r="R632" s="8">
        <x:v>104535.145018048</x:v>
      </x:c>
      <x:c r="S632" s="12">
        <x:v>238470.931910137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132632</x:v>
      </x:c>
      <x:c r="B633" s="1">
        <x:v>43201.3902489236</x:v>
      </x:c>
      <x:c r="C633" s="6">
        <x:v>10.5304115566667</x:v>
      </x:c>
      <x:c r="D633" s="14" t="s">
        <x:v>77</x:v>
      </x:c>
      <x:c r="E633" s="15">
        <x:v>43194.5239701389</x:v>
      </x:c>
      <x:c r="F633" t="s">
        <x:v>82</x:v>
      </x:c>
      <x:c r="G633" s="6">
        <x:v>206.986851647809</x:v>
      </x:c>
      <x:c r="H633" t="s">
        <x:v>83</x:v>
      </x:c>
      <x:c r="I633" s="6">
        <x:v>27.0995166866401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20.511</x:v>
      </x:c>
      <x:c r="R633" s="8">
        <x:v>104542.943703545</x:v>
      </x:c>
      <x:c r="S633" s="12">
        <x:v>238474.742939642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132639</x:v>
      </x:c>
      <x:c r="B634" s="1">
        <x:v>43201.3902606134</x:v>
      </x:c>
      <x:c r="C634" s="6">
        <x:v>10.547279145</x:v>
      </x:c>
      <x:c r="D634" s="14" t="s">
        <x:v>77</x:v>
      </x:c>
      <x:c r="E634" s="15">
        <x:v>43194.5239701389</x:v>
      </x:c>
      <x:c r="F634" t="s">
        <x:v>82</x:v>
      </x:c>
      <x:c r="G634" s="6">
        <x:v>206.879522405041</x:v>
      </x:c>
      <x:c r="H634" t="s">
        <x:v>83</x:v>
      </x:c>
      <x:c r="I634" s="6">
        <x:v>27.0988272562208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20.517</x:v>
      </x:c>
      <x:c r="R634" s="8">
        <x:v>104538.594880439</x:v>
      </x:c>
      <x:c r="S634" s="12">
        <x:v>238468.472883549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132654</x:v>
      </x:c>
      <x:c r="B635" s="1">
        <x:v>43201.3902726042</x:v>
      </x:c>
      <x:c r="C635" s="6">
        <x:v>10.5645301833333</x:v>
      </x:c>
      <x:c r="D635" s="14" t="s">
        <x:v>77</x:v>
      </x:c>
      <x:c r="E635" s="15">
        <x:v>43194.5239701389</x:v>
      </x:c>
      <x:c r="F635" t="s">
        <x:v>82</x:v>
      </x:c>
      <x:c r="G635" s="6">
        <x:v>206.979049994028</x:v>
      </x:c>
      <x:c r="H635" t="s">
        <x:v>83</x:v>
      </x:c>
      <x:c r="I635" s="6">
        <x:v>27.0946906766803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20.513</x:v>
      </x:c>
      <x:c r="R635" s="8">
        <x:v>104541.099479241</x:v>
      </x:c>
      <x:c r="S635" s="12">
        <x:v>238479.884270219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132661</x:v>
      </x:c>
      <x:c r="B636" s="1">
        <x:v>43201.3902841088</x:v>
      </x:c>
      <x:c r="C636" s="6">
        <x:v>10.5810977283333</x:v>
      </x:c>
      <x:c r="D636" s="14" t="s">
        <x:v>77</x:v>
      </x:c>
      <x:c r="E636" s="15">
        <x:v>43194.5239701389</x:v>
      </x:c>
      <x:c r="F636" t="s">
        <x:v>82</x:v>
      </x:c>
      <x:c r="G636" s="6">
        <x:v>206.97633561353</x:v>
      </x:c>
      <x:c r="H636" t="s">
        <x:v>83</x:v>
      </x:c>
      <x:c r="I636" s="6">
        <x:v>27.092082835677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20.514</x:v>
      </x:c>
      <x:c r="R636" s="8">
        <x:v>104532.406849854</x:v>
      </x:c>
      <x:c r="S636" s="12">
        <x:v>238464.067000791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132674</x:v>
      </x:c>
      <x:c r="B637" s="1">
        <x:v>43201.3902953704</x:v>
      </x:c>
      <x:c r="C637" s="6">
        <x:v>10.59733202</x:v>
      </x:c>
      <x:c r="D637" s="14" t="s">
        <x:v>77</x:v>
      </x:c>
      <x:c r="E637" s="15">
        <x:v>43194.5239701389</x:v>
      </x:c>
      <x:c r="F637" t="s">
        <x:v>82</x:v>
      </x:c>
      <x:c r="G637" s="6">
        <x:v>207.031776372035</x:v>
      </x:c>
      <x:c r="H637" t="s">
        <x:v>83</x:v>
      </x:c>
      <x:c r="I637" s="6">
        <x:v>27.0890853197848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20.512</x:v>
      </x:c>
      <x:c r="R637" s="8">
        <x:v>104540.935088136</x:v>
      </x:c>
      <x:c r="S637" s="12">
        <x:v>238469.705797686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132684</x:v>
      </x:c>
      <x:c r="B638" s="1">
        <x:v>43201.3903070602</x:v>
      </x:c>
      <x:c r="C638" s="6">
        <x:v>10.6141829616667</x:v>
      </x:c>
      <x:c r="D638" s="14" t="s">
        <x:v>77</x:v>
      </x:c>
      <x:c r="E638" s="15">
        <x:v>43194.5239701389</x:v>
      </x:c>
      <x:c r="F638" t="s">
        <x:v>82</x:v>
      </x:c>
      <x:c r="G638" s="6">
        <x:v>206.810571565752</x:v>
      </x:c>
      <x:c r="H638" t="s">
        <x:v>83</x:v>
      </x:c>
      <x:c r="I638" s="6">
        <x:v>27.1101579132405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20.517</x:v>
      </x:c>
      <x:c r="R638" s="8">
        <x:v>104538.529326977</x:v>
      </x:c>
      <x:c r="S638" s="12">
        <x:v>238478.935518297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132690</x:v>
      </x:c>
      <x:c r="B639" s="1">
        <x:v>43201.3903187153</x:v>
      </x:c>
      <x:c r="C639" s="6">
        <x:v>10.6309671866667</x:v>
      </x:c>
      <x:c r="D639" s="14" t="s">
        <x:v>77</x:v>
      </x:c>
      <x:c r="E639" s="15">
        <x:v>43194.5239701389</x:v>
      </x:c>
      <x:c r="F639" t="s">
        <x:v>82</x:v>
      </x:c>
      <x:c r="G639" s="6">
        <x:v>207.058610442445</x:v>
      </x:c>
      <x:c r="H639" t="s">
        <x:v>83</x:v>
      </x:c>
      <x:c r="I639" s="6">
        <x:v>27.0846789762836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20.512</x:v>
      </x:c>
      <x:c r="R639" s="8">
        <x:v>104543.361380922</x:v>
      </x:c>
      <x:c r="S639" s="12">
        <x:v>238471.892503502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132700</x:v>
      </x:c>
      <x:c r="B640" s="1">
        <x:v>43201.3903302083</x:v>
      </x:c>
      <x:c r="C640" s="6">
        <x:v>10.6475015066667</x:v>
      </x:c>
      <x:c r="D640" s="14" t="s">
        <x:v>77</x:v>
      </x:c>
      <x:c r="E640" s="15">
        <x:v>43194.5239701389</x:v>
      </x:c>
      <x:c r="F640" t="s">
        <x:v>82</x:v>
      </x:c>
      <x:c r="G640" s="6">
        <x:v>206.871860555586</x:v>
      </x:c>
      <x:c r="H640" t="s">
        <x:v>83</x:v>
      </x:c>
      <x:c r="I640" s="6">
        <x:v>27.1000862162232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20.517</x:v>
      </x:c>
      <x:c r="R640" s="8">
        <x:v>104537.653364858</x:v>
      </x:c>
      <x:c r="S640" s="12">
        <x:v>238461.55849346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132715</x:v>
      </x:c>
      <x:c r="B641" s="1">
        <x:v>43201.3903420949</x:v>
      </x:c>
      <x:c r="C641" s="6">
        <x:v>10.6645857616667</x:v>
      </x:c>
      <x:c r="D641" s="14" t="s">
        <x:v>77</x:v>
      </x:c>
      <x:c r="E641" s="15">
        <x:v>43194.5239701389</x:v>
      </x:c>
      <x:c r="F641" t="s">
        <x:v>82</x:v>
      </x:c>
      <x:c r="G641" s="6">
        <x:v>206.880456660287</x:v>
      </x:c>
      <x:c r="H641" t="s">
        <x:v>83</x:v>
      </x:c>
      <x:c r="I641" s="6">
        <x:v>27.116992296284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20.511</x:v>
      </x:c>
      <x:c r="R641" s="8">
        <x:v>104539.771152605</x:v>
      </x:c>
      <x:c r="S641" s="12">
        <x:v>238467.290687424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132724</x:v>
      </x:c>
      <x:c r="B642" s="1">
        <x:v>43201.3903535532</x:v>
      </x:c>
      <x:c r="C642" s="6">
        <x:v>10.6811367183333</x:v>
      </x:c>
      <x:c r="D642" s="14" t="s">
        <x:v>77</x:v>
      </x:c>
      <x:c r="E642" s="15">
        <x:v>43194.5239701389</x:v>
      </x:c>
      <x:c r="F642" t="s">
        <x:v>82</x:v>
      </x:c>
      <x:c r="G642" s="6">
        <x:v>206.88601117358</x:v>
      </x:c>
      <x:c r="H642" t="s">
        <x:v>83</x:v>
      </x:c>
      <x:c r="I642" s="6">
        <x:v>27.1069205787603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20.514</x:v>
      </x:c>
      <x:c r="R642" s="8">
        <x:v>104538.56966632</x:v>
      </x:c>
      <x:c r="S642" s="12">
        <x:v>238455.243955941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132730</x:v>
      </x:c>
      <x:c r="B643" s="1">
        <x:v>43201.3903649306</x:v>
      </x:c>
      <x:c r="C643" s="6">
        <x:v>10.6975043266667</x:v>
      </x:c>
      <x:c r="D643" s="14" t="s">
        <x:v>77</x:v>
      </x:c>
      <x:c r="E643" s="15">
        <x:v>43194.5239701389</x:v>
      </x:c>
      <x:c r="F643" t="s">
        <x:v>82</x:v>
      </x:c>
      <x:c r="G643" s="6">
        <x:v>206.852624174299</x:v>
      </x:c>
      <x:c r="H643" t="s">
        <x:v>83</x:v>
      </x:c>
      <x:c r="I643" s="6">
        <x:v>27.1124060640213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20.514</x:v>
      </x:c>
      <x:c r="R643" s="8">
        <x:v>104534.758081475</x:v>
      </x:c>
      <x:c r="S643" s="12">
        <x:v>238451.422399319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132741</x:v>
      </x:c>
      <x:c r="B644" s="1">
        <x:v>43201.3903765046</x:v>
      </x:c>
      <x:c r="C644" s="6">
        <x:v>10.7141552583333</x:v>
      </x:c>
      <x:c r="D644" s="14" t="s">
        <x:v>77</x:v>
      </x:c>
      <x:c r="E644" s="15">
        <x:v>43194.5239701389</x:v>
      </x:c>
      <x:c r="F644" t="s">
        <x:v>82</x:v>
      </x:c>
      <x:c r="G644" s="6">
        <x:v>206.883665821332</x:v>
      </x:c>
      <x:c r="H644" t="s">
        <x:v>83</x:v>
      </x:c>
      <x:c r="I644" s="6">
        <x:v>27.1042527776931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20.515</x:v>
      </x:c>
      <x:c r="R644" s="8">
        <x:v>104538.450667469</x:v>
      </x:c>
      <x:c r="S644" s="12">
        <x:v>238459.086308052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132748</x:v>
      </x:c>
      <x:c r="B645" s="1">
        <x:v>43201.3903877662</x:v>
      </x:c>
      <x:c r="C645" s="6">
        <x:v>10.7303894683333</x:v>
      </x:c>
      <x:c r="D645" s="14" t="s">
        <x:v>77</x:v>
      </x:c>
      <x:c r="E645" s="15">
        <x:v>43194.5239701389</x:v>
      </x:c>
      <x:c r="F645" t="s">
        <x:v>82</x:v>
      </x:c>
      <x:c r="G645" s="6">
        <x:v>206.898026988811</x:v>
      </x:c>
      <x:c r="H645" t="s">
        <x:v>83</x:v>
      </x:c>
      <x:c r="I645" s="6">
        <x:v>27.107999689907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20.513</x:v>
      </x:c>
      <x:c r="R645" s="8">
        <x:v>104530.044254233</x:v>
      </x:c>
      <x:c r="S645" s="12">
        <x:v>238456.226428544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132759</x:v>
      </x:c>
      <x:c r="B646" s="1">
        <x:v>43201.3903996528</x:v>
      </x:c>
      <x:c r="C646" s="6">
        <x:v>10.747523815</x:v>
      </x:c>
      <x:c r="D646" s="14" t="s">
        <x:v>77</x:v>
      </x:c>
      <x:c r="E646" s="15">
        <x:v>43194.5239701389</x:v>
      </x:c>
      <x:c r="F646" t="s">
        <x:v>82</x:v>
      </x:c>
      <x:c r="G646" s="6">
        <x:v>206.88767958637</x:v>
      </x:c>
      <x:c r="H646" t="s">
        <x:v>83</x:v>
      </x:c>
      <x:c r="I646" s="6">
        <x:v>27.1035933215767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20.515</x:v>
      </x:c>
      <x:c r="R646" s="8">
        <x:v>104527.707063863</x:v>
      </x:c>
      <x:c r="S646" s="12">
        <x:v>238451.707558307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132775</x:v>
      </x:c>
      <x:c r="B647" s="1">
        <x:v>43201.3904109143</x:v>
      </x:c>
      <x:c r="C647" s="6">
        <x:v>10.763691345</x:v>
      </x:c>
      <x:c r="D647" s="14" t="s">
        <x:v>77</x:v>
      </x:c>
      <x:c r="E647" s="15">
        <x:v>43194.5239701389</x:v>
      </x:c>
      <x:c r="F647" t="s">
        <x:v>82</x:v>
      </x:c>
      <x:c r="G647" s="6">
        <x:v>206.879104778403</x:v>
      </x:c>
      <x:c r="H647" t="s">
        <x:v>83</x:v>
      </x:c>
      <x:c r="I647" s="6">
        <x:v>27.1050021598016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20.515</x:v>
      </x:c>
      <x:c r="R647" s="8">
        <x:v>104523.069817872</x:v>
      </x:c>
      <x:c r="S647" s="12">
        <x:v>238457.151075036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132780</x:v>
      </x:c>
      <x:c r="B648" s="1">
        <x:v>43201.3904229167</x:v>
      </x:c>
      <x:c r="C648" s="6">
        <x:v>10.7809757233333</x:v>
      </x:c>
      <x:c r="D648" s="14" t="s">
        <x:v>77</x:v>
      </x:c>
      <x:c r="E648" s="15">
        <x:v>43194.5239701389</x:v>
      </x:c>
      <x:c r="F648" t="s">
        <x:v>82</x:v>
      </x:c>
      <x:c r="G648" s="6">
        <x:v>206.894247660983</x:v>
      </x:c>
      <x:c r="H648" t="s">
        <x:v>83</x:v>
      </x:c>
      <x:c r="I648" s="6">
        <x:v>27.1025142118469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20.515</x:v>
      </x:c>
      <x:c r="R648" s="8">
        <x:v>104527.359547722</x:v>
      </x:c>
      <x:c r="S648" s="12">
        <x:v>238456.896980469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132795</x:v>
      </x:c>
      <x:c r="B649" s="1">
        <x:v>43201.3904344097</x:v>
      </x:c>
      <x:c r="C649" s="6">
        <x:v>10.7975599516667</x:v>
      </x:c>
      <x:c r="D649" s="14" t="s">
        <x:v>77</x:v>
      </x:c>
      <x:c r="E649" s="15">
        <x:v>43194.5239701389</x:v>
      </x:c>
      <x:c r="F649" t="s">
        <x:v>82</x:v>
      </x:c>
      <x:c r="G649" s="6">
        <x:v>206.952928522382</x:v>
      </x:c>
      <x:c r="H649" t="s">
        <x:v>83</x:v>
      </x:c>
      <x:c r="I649" s="6">
        <x:v>27.1020346076339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20.512</x:v>
      </x:c>
      <x:c r="R649" s="8">
        <x:v>104528.11400856</x:v>
      </x:c>
      <x:c r="S649" s="12">
        <x:v>238460.216047126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132806</x:v>
      </x:c>
      <x:c r="B650" s="1">
        <x:v>43201.3904457986</x:v>
      </x:c>
      <x:c r="C650" s="6">
        <x:v>10.8139275466667</x:v>
      </x:c>
      <x:c r="D650" s="14" t="s">
        <x:v>77</x:v>
      </x:c>
      <x:c r="E650" s="15">
        <x:v>43194.5239701389</x:v>
      </x:c>
      <x:c r="F650" t="s">
        <x:v>82</x:v>
      </x:c>
      <x:c r="G650" s="6">
        <x:v>206.99289786588</x:v>
      </x:c>
      <x:c r="H650" t="s">
        <x:v>83</x:v>
      </x:c>
      <x:c r="I650" s="6">
        <x:v>27.0954700318562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20.512</x:v>
      </x:c>
      <x:c r="R650" s="8">
        <x:v>104527.440885451</x:v>
      </x:c>
      <x:c r="S650" s="12">
        <x:v>238458.224106448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132810</x:v>
      </x:c>
      <x:c r="B651" s="1">
        <x:v>43201.3904575232</x:v>
      </x:c>
      <x:c r="C651" s="6">
        <x:v>10.83082851</x:v>
      </x:c>
      <x:c r="D651" s="14" t="s">
        <x:v>77</x:v>
      </x:c>
      <x:c r="E651" s="15">
        <x:v>43194.5239701389</x:v>
      </x:c>
      <x:c r="F651" t="s">
        <x:v>82</x:v>
      </x:c>
      <x:c r="G651" s="6">
        <x:v>207.0196627518</x:v>
      </x:c>
      <x:c r="H651" t="s">
        <x:v>83</x:v>
      </x:c>
      <x:c r="I651" s="6">
        <x:v>27.1002360924449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20.509</x:v>
      </x:c>
      <x:c r="R651" s="8">
        <x:v>104526.925646102</x:v>
      </x:c>
      <x:c r="S651" s="12">
        <x:v>238457.261322355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132819</x:v>
      </x:c>
      <x:c r="B652" s="1">
        <x:v>43201.3904690625</x:v>
      </x:c>
      <x:c r="C652" s="6">
        <x:v>10.8474294316667</x:v>
      </x:c>
      <x:c r="D652" s="14" t="s">
        <x:v>77</x:v>
      </x:c>
      <x:c r="E652" s="15">
        <x:v>43194.5239701389</x:v>
      </x:c>
      <x:c r="F652" t="s">
        <x:v>82</x:v>
      </x:c>
      <x:c r="G652" s="6">
        <x:v>206.857942286672</x:v>
      </x:c>
      <x:c r="H652" t="s">
        <x:v>83</x:v>
      </x:c>
      <x:c r="I652" s="6">
        <x:v>27.1084792949728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20.515</x:v>
      </x:c>
      <x:c r="R652" s="8">
        <x:v>104524.594825742</x:v>
      </x:c>
      <x:c r="S652" s="12">
        <x:v>238455.062829741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132834</x:v>
      </x:c>
      <x:c r="B653" s="1">
        <x:v>43201.3904805556</x:v>
      </x:c>
      <x:c r="C653" s="6">
        <x:v>10.86401374</x:v>
      </x:c>
      <x:c r="D653" s="14" t="s">
        <x:v>77</x:v>
      </x:c>
      <x:c r="E653" s="15">
        <x:v>43194.5239701389</x:v>
      </x:c>
      <x:c r="F653" t="s">
        <x:v>82</x:v>
      </x:c>
      <x:c r="G653" s="6">
        <x:v>206.941638482485</x:v>
      </x:c>
      <x:c r="H653" t="s">
        <x:v>83</x:v>
      </x:c>
      <x:c r="I653" s="6">
        <x:v>27.1008355974013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20.513</x:v>
      </x:c>
      <x:c r="R653" s="8">
        <x:v>104521.199254497</x:v>
      </x:c>
      <x:c r="S653" s="12">
        <x:v>238456.778295533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132838</x:v>
      </x:c>
      <x:c r="B654" s="1">
        <x:v>43201.3904919792</x:v>
      </x:c>
      <x:c r="C654" s="6">
        <x:v>10.8804479483333</x:v>
      </x:c>
      <x:c r="D654" s="14" t="s">
        <x:v>77</x:v>
      </x:c>
      <x:c r="E654" s="15">
        <x:v>43194.5239701389</x:v>
      </x:c>
      <x:c r="F654" t="s">
        <x:v>82</x:v>
      </x:c>
      <x:c r="G654" s="6">
        <x:v>206.853618706242</x:v>
      </x:c>
      <x:c r="H654" t="s">
        <x:v>83</x:v>
      </x:c>
      <x:c r="I654" s="6">
        <x:v>27.1030837419389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20.517</x:v>
      </x:c>
      <x:c r="R654" s="8">
        <x:v>104524.610138606</x:v>
      </x:c>
      <x:c r="S654" s="12">
        <x:v>238452.07516061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132849</x:v>
      </x:c>
      <x:c r="B655" s="1">
        <x:v>43201.3905044792</x:v>
      </x:c>
      <x:c r="C655" s="6">
        <x:v>10.8984656316667</x:v>
      </x:c>
      <x:c r="D655" s="14" t="s">
        <x:v>77</x:v>
      </x:c>
      <x:c r="E655" s="15">
        <x:v>43194.5239701389</x:v>
      </x:c>
      <x:c r="F655" t="s">
        <x:v>82</x:v>
      </x:c>
      <x:c r="G655" s="6">
        <x:v>206.940493923449</x:v>
      </x:c>
      <x:c r="H655" t="s">
        <x:v>83</x:v>
      </x:c>
      <x:c r="I655" s="6">
        <x:v>27.107130405901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20.511</x:v>
      </x:c>
      <x:c r="R655" s="8">
        <x:v>104535.709804857</x:v>
      </x:c>
      <x:c r="S655" s="12">
        <x:v>238460.231378485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132864</x:v>
      </x:c>
      <x:c r="B656" s="1">
        <x:v>43201.3905153935</x:v>
      </x:c>
      <x:c r="C656" s="6">
        <x:v>10.9141498983333</x:v>
      </x:c>
      <x:c r="D656" s="14" t="s">
        <x:v>77</x:v>
      </x:c>
      <x:c r="E656" s="15">
        <x:v>43194.5239701389</x:v>
      </x:c>
      <x:c r="F656" t="s">
        <x:v>82</x:v>
      </x:c>
      <x:c r="G656" s="6">
        <x:v>206.962053556608</x:v>
      </x:c>
      <x:c r="H656" t="s">
        <x:v>83</x:v>
      </x:c>
      <x:c r="I656" s="6">
        <x:v>27.1005358449097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20.512</x:v>
      </x:c>
      <x:c r="R656" s="8">
        <x:v>104528.409795486</x:v>
      </x:c>
      <x:c r="S656" s="12">
        <x:v>238454.186047767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132870</x:v>
      </x:c>
      <x:c r="B657" s="1">
        <x:v>43201.3905271181</x:v>
      </x:c>
      <x:c r="C657" s="6">
        <x:v>10.93105078</x:v>
      </x:c>
      <x:c r="D657" s="14" t="s">
        <x:v>77</x:v>
      </x:c>
      <x:c r="E657" s="15">
        <x:v>43194.5239701389</x:v>
      </x:c>
      <x:c r="F657" t="s">
        <x:v>82</x:v>
      </x:c>
      <x:c r="G657" s="6">
        <x:v>206.929644326009</x:v>
      </x:c>
      <x:c r="H657" t="s">
        <x:v>83</x:v>
      </x:c>
      <x:c r="I657" s="6">
        <x:v>27.0966990153856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20.515</x:v>
      </x:c>
      <x:c r="R657" s="8">
        <x:v>104523.948082634</x:v>
      </x:c>
      <x:c r="S657" s="12">
        <x:v>238456.233046661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132879</x:v>
      </x:c>
      <x:c r="B658" s="1">
        <x:v>43201.3905386574</x:v>
      </x:c>
      <x:c r="C658" s="6">
        <x:v>10.9476684516667</x:v>
      </x:c>
      <x:c r="D658" s="14" t="s">
        <x:v>77</x:v>
      </x:c>
      <x:c r="E658" s="15">
        <x:v>43194.5239701389</x:v>
      </x:c>
      <x:c r="F658" t="s">
        <x:v>82</x:v>
      </x:c>
      <x:c r="G658" s="6">
        <x:v>206.989041922536</x:v>
      </x:c>
      <x:c r="H658" t="s">
        <x:v>83</x:v>
      </x:c>
      <x:c r="I658" s="6">
        <x:v>27.0991569837947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20.511</x:v>
      </x:c>
      <x:c r="R658" s="8">
        <x:v>104523.511450053</x:v>
      </x:c>
      <x:c r="S658" s="12">
        <x:v>238442.177364906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132890</x:v>
      </x:c>
      <x:c r="B659" s="1">
        <x:v>43201.3905503125</x:v>
      </x:c>
      <x:c r="C659" s="6">
        <x:v>10.9644193833333</x:v>
      </x:c>
      <x:c r="D659" s="14" t="s">
        <x:v>77</x:v>
      </x:c>
      <x:c r="E659" s="15">
        <x:v>43194.5239701389</x:v>
      </x:c>
      <x:c r="F659" t="s">
        <x:v>82</x:v>
      </x:c>
      <x:c r="G659" s="6">
        <x:v>207.034353082246</x:v>
      </x:c>
      <x:c r="H659" t="s">
        <x:v>83</x:v>
      </x:c>
      <x:c r="I659" s="6">
        <x:v>27.0856082047044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20.513</x:v>
      </x:c>
      <x:c r="R659" s="8">
        <x:v>104530.37560427</x:v>
      </x:c>
      <x:c r="S659" s="12">
        <x:v>238456.719887191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132905</x:v>
      </x:c>
      <x:c r="B660" s="1">
        <x:v>43201.3905616898</x:v>
      </x:c>
      <x:c r="C660" s="6">
        <x:v>10.9808369666667</x:v>
      </x:c>
      <x:c r="D660" s="14" t="s">
        <x:v>77</x:v>
      </x:c>
      <x:c r="E660" s="15">
        <x:v>43194.5239701389</x:v>
      </x:c>
      <x:c r="F660" t="s">
        <x:v>82</x:v>
      </x:c>
      <x:c r="G660" s="6">
        <x:v>207.053884566736</x:v>
      </x:c>
      <x:c r="H660" t="s">
        <x:v>83</x:v>
      </x:c>
      <x:c r="I660" s="6">
        <x:v>27.0824008689865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20.513</x:v>
      </x:c>
      <x:c r="R660" s="8">
        <x:v>104523.311033685</x:v>
      </x:c>
      <x:c r="S660" s="12">
        <x:v>238454.922320158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132912</x:v>
      </x:c>
      <x:c r="B661" s="1">
        <x:v>43201.3905734143</x:v>
      </x:c>
      <x:c r="C661" s="6">
        <x:v>10.997721305</x:v>
      </x:c>
      <x:c r="D661" s="14" t="s">
        <x:v>77</x:v>
      </x:c>
      <x:c r="E661" s="15">
        <x:v>43194.5239701389</x:v>
      </x:c>
      <x:c r="F661" t="s">
        <x:v>82</x:v>
      </x:c>
      <x:c r="G661" s="6">
        <x:v>206.748896920238</x:v>
      </x:c>
      <x:c r="H661" t="s">
        <x:v>83</x:v>
      </x:c>
      <x:c r="I661" s="6">
        <x:v>27.1233470859852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20.516</x:v>
      </x:c>
      <x:c r="R661" s="8">
        <x:v>104525.480198805</x:v>
      </x:c>
      <x:c r="S661" s="12">
        <x:v>238447.653955983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132923</x:v>
      </x:c>
      <x:c r="B662" s="1">
        <x:v>43201.3905846875</x:v>
      </x:c>
      <x:c r="C662" s="6">
        <x:v>11.0139388566667</x:v>
      </x:c>
      <x:c r="D662" s="14" t="s">
        <x:v>77</x:v>
      </x:c>
      <x:c r="E662" s="15">
        <x:v>43194.5239701389</x:v>
      </x:c>
      <x:c r="F662" t="s">
        <x:v>82</x:v>
      </x:c>
      <x:c r="G662" s="6">
        <x:v>206.912728946333</x:v>
      </x:c>
      <x:c r="H662" t="s">
        <x:v>83</x:v>
      </x:c>
      <x:c r="I662" s="6">
        <x:v>27.1147441424309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20.51</x:v>
      </x:c>
      <x:c r="R662" s="8">
        <x:v>104517.877953832</x:v>
      </x:c>
      <x:c r="S662" s="12">
        <x:v>238448.13350907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132931</x:v>
      </x:c>
      <x:c r="B663" s="1">
        <x:v>43201.3905961458</x:v>
      </x:c>
      <x:c r="C663" s="6">
        <x:v>11.0304397683333</x:v>
      </x:c>
      <x:c r="D663" s="14" t="s">
        <x:v>77</x:v>
      </x:c>
      <x:c r="E663" s="15">
        <x:v>43194.5239701389</x:v>
      </x:c>
      <x:c r="F663" t="s">
        <x:v>82</x:v>
      </x:c>
      <x:c r="G663" s="6">
        <x:v>206.811972832991</x:v>
      </x:c>
      <x:c r="H663" t="s">
        <x:v>83</x:v>
      </x:c>
      <x:c r="I663" s="6">
        <x:v>27.1160330837897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20.515</x:v>
      </x:c>
      <x:c r="R663" s="8">
        <x:v>104512.617530068</x:v>
      </x:c>
      <x:c r="S663" s="12">
        <x:v>238442.37247678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132947</x:v>
      </x:c>
      <x:c r="B664" s="1">
        <x:v>43201.3906080208</x:v>
      </x:c>
      <x:c r="C664" s="6">
        <x:v>11.04755741</x:v>
      </x:c>
      <x:c r="D664" s="14" t="s">
        <x:v>77</x:v>
      </x:c>
      <x:c r="E664" s="15">
        <x:v>43194.5239701389</x:v>
      </x:c>
      <x:c r="F664" t="s">
        <x:v>82</x:v>
      </x:c>
      <x:c r="G664" s="6">
        <x:v>206.933949183692</x:v>
      </x:c>
      <x:c r="H664" t="s">
        <x:v>83</x:v>
      </x:c>
      <x:c r="I664" s="6">
        <x:v>27.1051520362435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20.512</x:v>
      </x:c>
      <x:c r="R664" s="8">
        <x:v>104523.984445891</x:v>
      </x:c>
      <x:c r="S664" s="12">
        <x:v>238449.084448959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132953</x:v>
      </x:c>
      <x:c r="B665" s="1">
        <x:v>43201.3906197106</x:v>
      </x:c>
      <x:c r="C665" s="6">
        <x:v>11.06437501</x:v>
      </x:c>
      <x:c r="D665" s="14" t="s">
        <x:v>77</x:v>
      </x:c>
      <x:c r="E665" s="15">
        <x:v>43194.5239701389</x:v>
      </x:c>
      <x:c r="F665" t="s">
        <x:v>82</x:v>
      </x:c>
      <x:c r="G665" s="6">
        <x:v>206.898548059866</x:v>
      </x:c>
      <x:c r="H665" t="s">
        <x:v>83</x:v>
      </x:c>
      <x:c r="I665" s="6">
        <x:v>27.1109672473481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20.512</x:v>
      </x:c>
      <x:c r="R665" s="8">
        <x:v>104520.342828078</x:v>
      </x:c>
      <x:c r="S665" s="12">
        <x:v>238450.101085262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132966</x:v>
      </x:c>
      <x:c r="B666" s="1">
        <x:v>43201.3906312153</x:v>
      </x:c>
      <x:c r="C666" s="6">
        <x:v>11.0809426133333</x:v>
      </x:c>
      <x:c r="D666" s="14" t="s">
        <x:v>77</x:v>
      </x:c>
      <x:c r="E666" s="15">
        <x:v>43194.5239701389</x:v>
      </x:c>
      <x:c r="F666" t="s">
        <x:v>82</x:v>
      </x:c>
      <x:c r="G666" s="6">
        <x:v>206.915751897524</x:v>
      </x:c>
      <x:c r="H666" t="s">
        <x:v>83</x:v>
      </x:c>
      <x:c r="I666" s="6">
        <x:v>27.1020346076339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20.514</x:v>
      </x:c>
      <x:c r="R666" s="8">
        <x:v>104507.816532073</x:v>
      </x:c>
      <x:c r="S666" s="12">
        <x:v>238436.448486602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132975</x:v>
      </x:c>
      <x:c r="B667" s="1">
        <x:v>43201.3906426273</x:v>
      </x:c>
      <x:c r="C667" s="6">
        <x:v>11.0973601966667</x:v>
      </x:c>
      <x:c r="D667" s="14" t="s">
        <x:v>77</x:v>
      </x:c>
      <x:c r="E667" s="15">
        <x:v>43194.5239701389</x:v>
      </x:c>
      <x:c r="F667" t="s">
        <x:v>82</x:v>
      </x:c>
      <x:c r="G667" s="6">
        <x:v>206.84934037238</x:v>
      </x:c>
      <x:c r="H667" t="s">
        <x:v>83</x:v>
      </x:c>
      <x:c r="I667" s="6">
        <x:v>27.112945620433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20.514</x:v>
      </x:c>
      <x:c r="R667" s="8">
        <x:v>104505.704204696</x:v>
      </x:c>
      <x:c r="S667" s="12">
        <x:v>238449.360982728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132984</x:v>
      </x:c>
      <x:c r="B668" s="1">
        <x:v>43201.3906545486</x:v>
      </x:c>
      <x:c r="C668" s="6">
        <x:v>11.1145445083333</x:v>
      </x:c>
      <x:c r="D668" s="14" t="s">
        <x:v>77</x:v>
      </x:c>
      <x:c r="E668" s="15">
        <x:v>43194.5239701389</x:v>
      </x:c>
      <x:c r="F668" t="s">
        <x:v>82</x:v>
      </x:c>
      <x:c r="G668" s="6">
        <x:v>206.919507129938</x:v>
      </x:c>
      <x:c r="H668" t="s">
        <x:v>83</x:v>
      </x:c>
      <x:c r="I668" s="6">
        <x:v>27.1105775679389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20.511</x:v>
      </x:c>
      <x:c r="R668" s="8">
        <x:v>104515.244449931</x:v>
      </x:c>
      <x:c r="S668" s="12">
        <x:v>238453.461108764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132994</x:v>
      </x:c>
      <x:c r="B669" s="1">
        <x:v>43201.3906661227</x:v>
      </x:c>
      <x:c r="C669" s="6">
        <x:v>11.13121211</x:v>
      </x:c>
      <x:c r="D669" s="14" t="s">
        <x:v>77</x:v>
      </x:c>
      <x:c r="E669" s="15">
        <x:v>43194.5239701389</x:v>
      </x:c>
      <x:c r="F669" t="s">
        <x:v>82</x:v>
      </x:c>
      <x:c r="G669" s="6">
        <x:v>206.868131416444</x:v>
      </x:c>
      <x:c r="H669" t="s">
        <x:v>83</x:v>
      </x:c>
      <x:c r="I669" s="6">
        <x:v>27.1098581599167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20.514</x:v>
      </x:c>
      <x:c r="R669" s="8">
        <x:v>104512.689261067</x:v>
      </x:c>
      <x:c r="S669" s="12">
        <x:v>238453.215356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133006</x:v>
      </x:c>
      <x:c r="B670" s="1">
        <x:v>43201.3906776273</x:v>
      </x:c>
      <x:c r="C670" s="6">
        <x:v>11.1477797266667</x:v>
      </x:c>
      <x:c r="D670" s="14" t="s">
        <x:v>77</x:v>
      </x:c>
      <x:c r="E670" s="15">
        <x:v>43194.5239701389</x:v>
      </x:c>
      <x:c r="F670" t="s">
        <x:v>82</x:v>
      </x:c>
      <x:c r="G670" s="6">
        <x:v>207.072362265692</x:v>
      </x:c>
      <x:c r="H670" t="s">
        <x:v>83</x:v>
      </x:c>
      <x:c r="I670" s="6">
        <x:v>27.1007456716511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20.506</x:v>
      </x:c>
      <x:c r="R670" s="8">
        <x:v>104507.248063134</x:v>
      </x:c>
      <x:c r="S670" s="12">
        <x:v>238439.157194187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133014</x:v>
      </x:c>
      <x:c r="B671" s="1">
        <x:v>43201.3906887384</x:v>
      </x:c>
      <x:c r="C671" s="6">
        <x:v>11.1637639516667</x:v>
      </x:c>
      <x:c r="D671" s="14" t="s">
        <x:v>77</x:v>
      </x:c>
      <x:c r="E671" s="15">
        <x:v>43194.5239701389</x:v>
      </x:c>
      <x:c r="F671" t="s">
        <x:v>82</x:v>
      </x:c>
      <x:c r="G671" s="6">
        <x:v>206.998921024321</x:v>
      </x:c>
      <x:c r="H671" t="s">
        <x:v>83</x:v>
      </x:c>
      <x:c r="I671" s="6">
        <x:v>27.0944808503182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20.512</x:v>
      </x:c>
      <x:c r="R671" s="8">
        <x:v>104508.321724015</x:v>
      </x:c>
      <x:c r="S671" s="12">
        <x:v>238446.183288348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133023</x:v>
      </x:c>
      <x:c r="B672" s="1">
        <x:v>43201.3907004282</x:v>
      </x:c>
      <x:c r="C672" s="6">
        <x:v>11.1806149266667</x:v>
      </x:c>
      <x:c r="D672" s="14" t="s">
        <x:v>77</x:v>
      </x:c>
      <x:c r="E672" s="15">
        <x:v>43194.5239701389</x:v>
      </x:c>
      <x:c r="F672" t="s">
        <x:v>82</x:v>
      </x:c>
      <x:c r="G672" s="6">
        <x:v>206.956578508627</x:v>
      </x:c>
      <x:c r="H672" t="s">
        <x:v>83</x:v>
      </x:c>
      <x:c r="I672" s="6">
        <x:v>27.1014351024637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20.512</x:v>
      </x:c>
      <x:c r="R672" s="8">
        <x:v>104506.023739533</x:v>
      </x:c>
      <x:c r="S672" s="12">
        <x:v>238445.396074486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133035</x:v>
      </x:c>
      <x:c r="B673" s="1">
        <x:v>43201.3907119213</x:v>
      </x:c>
      <x:c r="C673" s="6">
        <x:v>11.1971658616667</x:v>
      </x:c>
      <x:c r="D673" s="14" t="s">
        <x:v>77</x:v>
      </x:c>
      <x:c r="E673" s="15">
        <x:v>43194.5239701389</x:v>
      </x:c>
      <x:c r="F673" t="s">
        <x:v>82</x:v>
      </x:c>
      <x:c r="G673" s="6">
        <x:v>206.952672079891</x:v>
      </x:c>
      <x:c r="H673" t="s">
        <x:v>83</x:v>
      </x:c>
      <x:c r="I673" s="6">
        <x:v>27.1112370254273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20.509</x:v>
      </x:c>
      <x:c r="R673" s="8">
        <x:v>104502.107044219</x:v>
      </x:c>
      <x:c r="S673" s="12">
        <x:v>238440.868566574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133045</x:v>
      </x:c>
      <x:c r="B674" s="1">
        <x:v>43201.3907236458</x:v>
      </x:c>
      <x:c r="C674" s="6">
        <x:v>11.2140501416667</x:v>
      </x:c>
      <x:c r="D674" s="14" t="s">
        <x:v>77</x:v>
      </x:c>
      <x:c r="E674" s="15">
        <x:v>43194.5239701389</x:v>
      </x:c>
      <x:c r="F674" t="s">
        <x:v>82</x:v>
      </x:c>
      <x:c r="G674" s="6">
        <x:v>206.958062574851</x:v>
      </x:c>
      <x:c r="H674" t="s">
        <x:v>83</x:v>
      </x:c>
      <x:c r="I674" s="6">
        <x:v>27.0981378259435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20.513</x:v>
      </x:c>
      <x:c r="R674" s="8">
        <x:v>104501.863064708</x:v>
      </x:c>
      <x:c r="S674" s="12">
        <x:v>238436.638437097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133054</x:v>
      </x:c>
      <x:c r="B675" s="1">
        <x:v>43201.3907353819</x:v>
      </x:c>
      <x:c r="C675" s="6">
        <x:v>11.2309511166667</x:v>
      </x:c>
      <x:c r="D675" s="14" t="s">
        <x:v>77</x:v>
      </x:c>
      <x:c r="E675" s="15">
        <x:v>43194.5239701389</x:v>
      </x:c>
      <x:c r="F675" t="s">
        <x:v>82</x:v>
      </x:c>
      <x:c r="G675" s="6">
        <x:v>206.889998663708</x:v>
      </x:c>
      <x:c r="H675" t="s">
        <x:v>83</x:v>
      </x:c>
      <x:c r="I675" s="6">
        <x:v>27.1093186040011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20.513</x:v>
      </x:c>
      <x:c r="R675" s="8">
        <x:v>104509.444219585</x:v>
      </x:c>
      <x:c r="S675" s="12">
        <x:v>238443.81557409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133061</x:v>
      </x:c>
      <x:c r="B676" s="1">
        <x:v>43201.3907466435</x:v>
      </x:c>
      <x:c r="C676" s="6">
        <x:v>11.2471687033333</x:v>
      </x:c>
      <x:c r="D676" s="14" t="s">
        <x:v>77</x:v>
      </x:c>
      <x:c r="E676" s="15">
        <x:v>43194.5239701389</x:v>
      </x:c>
      <x:c r="F676" t="s">
        <x:v>82</x:v>
      </x:c>
      <x:c r="G676" s="6">
        <x:v>206.958768517938</x:v>
      </x:c>
      <x:c r="H676" t="s">
        <x:v>83</x:v>
      </x:c>
      <x:c r="I676" s="6">
        <x:v>27.1010753994133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20.512</x:v>
      </x:c>
      <x:c r="R676" s="8">
        <x:v>104509.620919907</x:v>
      </x:c>
      <x:c r="S676" s="12">
        <x:v>238445.057575139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133074</x:v>
      </x:c>
      <x:c r="B677" s="1">
        <x:v>43201.3907585648</x:v>
      </x:c>
      <x:c r="C677" s="6">
        <x:v>11.2643363433333</x:v>
      </x:c>
      <x:c r="D677" s="14" t="s">
        <x:v>77</x:v>
      </x:c>
      <x:c r="E677" s="15">
        <x:v>43194.5239701389</x:v>
      </x:c>
      <x:c r="F677" t="s">
        <x:v>82</x:v>
      </x:c>
      <x:c r="G677" s="6">
        <x:v>207.062565159067</x:v>
      </x:c>
      <x:c r="H677" t="s">
        <x:v>83</x:v>
      </x:c>
      <x:c r="I677" s="6">
        <x:v>27.0931919172358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20.509</x:v>
      </x:c>
      <x:c r="R677" s="8">
        <x:v>104508.346975611</x:v>
      </x:c>
      <x:c r="S677" s="12">
        <x:v>238447.278639685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133080</x:v>
      </x:c>
      <x:c r="B678" s="1">
        <x:v>43201.3907702199</x:v>
      </x:c>
      <x:c r="C678" s="6">
        <x:v>11.28110391</x:v>
      </x:c>
      <x:c r="D678" s="14" t="s">
        <x:v>77</x:v>
      </x:c>
      <x:c r="E678" s="15">
        <x:v>43194.5239701389</x:v>
      </x:c>
      <x:c r="F678" t="s">
        <x:v>82</x:v>
      </x:c>
      <x:c r="G678" s="6">
        <x:v>207.01368342157</x:v>
      </x:c>
      <x:c r="H678" t="s">
        <x:v>83</x:v>
      </x:c>
      <x:c r="I678" s="6">
        <x:v>27.0951103294451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20.511</x:v>
      </x:c>
      <x:c r="R678" s="8">
        <x:v>104504.086689673</x:v>
      </x:c>
      <x:c r="S678" s="12">
        <x:v>238446.128800161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133092</x:v>
      </x:c>
      <x:c r="B679" s="1">
        <x:v>43201.390781331</x:v>
      </x:c>
      <x:c r="C679" s="6">
        <x:v>11.2971381816667</x:v>
      </x:c>
      <x:c r="D679" s="14" t="s">
        <x:v>77</x:v>
      </x:c>
      <x:c r="E679" s="15">
        <x:v>43194.5239701389</x:v>
      </x:c>
      <x:c r="F679" t="s">
        <x:v>82</x:v>
      </x:c>
      <x:c r="G679" s="6">
        <x:v>206.923470190687</x:v>
      </x:c>
      <x:c r="H679" t="s">
        <x:v>83</x:v>
      </x:c>
      <x:c r="I679" s="6">
        <x:v>27.1160330837897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20.509</x:v>
      </x:c>
      <x:c r="R679" s="8">
        <x:v>104509.497319455</x:v>
      </x:c>
      <x:c r="S679" s="12">
        <x:v>238448.880674531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133099</x:v>
      </x:c>
      <x:c r="B680" s="1">
        <x:v>43201.3907931366</x:v>
      </x:c>
      <x:c r="C680" s="6">
        <x:v>11.314089155</x:v>
      </x:c>
      <x:c r="D680" s="14" t="s">
        <x:v>77</x:v>
      </x:c>
      <x:c r="E680" s="15">
        <x:v>43194.5239701389</x:v>
      </x:c>
      <x:c r="F680" t="s">
        <x:v>82</x:v>
      </x:c>
      <x:c r="G680" s="6">
        <x:v>206.959035512724</x:v>
      </x:c>
      <x:c r="H680" t="s">
        <x:v>83</x:v>
      </x:c>
      <x:c r="I680" s="6">
        <x:v>27.1132453740324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20.508</x:v>
      </x:c>
      <x:c r="R680" s="8">
        <x:v>104495.500699826</x:v>
      </x:c>
      <x:c r="S680" s="12">
        <x:v>238438.333527188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133116</x:v>
      </x:c>
      <x:c r="B681" s="1">
        <x:v>43201.3908048611</x:v>
      </x:c>
      <x:c r="C681" s="6">
        <x:v>11.3310067416667</x:v>
      </x:c>
      <x:c r="D681" s="14" t="s">
        <x:v>77</x:v>
      </x:c>
      <x:c r="E681" s="15">
        <x:v>43194.5239701389</x:v>
      </x:c>
      <x:c r="F681" t="s">
        <x:v>82</x:v>
      </x:c>
      <x:c r="G681" s="6">
        <x:v>206.838998071117</x:v>
      </x:c>
      <x:c r="H681" t="s">
        <x:v>83</x:v>
      </x:c>
      <x:c r="I681" s="6">
        <x:v>27.1085392456107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20.516</x:v>
      </x:c>
      <x:c r="R681" s="8">
        <x:v>104511.499169528</x:v>
      </x:c>
      <x:c r="S681" s="12">
        <x:v>238433.068945484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133118</x:v>
      </x:c>
      <x:c r="B682" s="1">
        <x:v>43201.3908165162</x:v>
      </x:c>
      <x:c r="C682" s="6">
        <x:v>11.347774365</x:v>
      </x:c>
      <x:c r="D682" s="14" t="s">
        <x:v>77</x:v>
      </x:c>
      <x:c r="E682" s="15">
        <x:v>43194.5239701389</x:v>
      </x:c>
      <x:c r="F682" t="s">
        <x:v>82</x:v>
      </x:c>
      <x:c r="G682" s="6">
        <x:v>206.901858751797</x:v>
      </x:c>
      <x:c r="H682" t="s">
        <x:v>83</x:v>
      </x:c>
      <x:c r="I682" s="6">
        <x:v>27.1073702083627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20.513</x:v>
      </x:c>
      <x:c r="R682" s="8">
        <x:v>104498.389451788</x:v>
      </x:c>
      <x:c r="S682" s="12">
        <x:v>238443.051189248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133129</x:v>
      </x:c>
      <x:c r="B683" s="1">
        <x:v>43201.3908279745</x:v>
      </x:c>
      <x:c r="C683" s="6">
        <x:v>11.3642752533333</x:v>
      </x:c>
      <x:c r="D683" s="14" t="s">
        <x:v>77</x:v>
      </x:c>
      <x:c r="E683" s="15">
        <x:v>43194.5239701389</x:v>
      </x:c>
      <x:c r="F683" t="s">
        <x:v>82</x:v>
      </x:c>
      <x:c r="G683" s="6">
        <x:v>206.891328502082</x:v>
      </x:c>
      <x:c r="H683" t="s">
        <x:v>83</x:v>
      </x:c>
      <x:c r="I683" s="6">
        <x:v>27.1029938161282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20.515</x:v>
      </x:c>
      <x:c r="R683" s="8">
        <x:v>104498.784351813</x:v>
      </x:c>
      <x:c r="S683" s="12">
        <x:v>238438.926945803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133140</x:v>
      </x:c>
      <x:c r="B684" s="1">
        <x:v>43201.3908396644</x:v>
      </x:c>
      <x:c r="C684" s="6">
        <x:v>11.3810929</x:v>
      </x:c>
      <x:c r="D684" s="14" t="s">
        <x:v>77</x:v>
      </x:c>
      <x:c r="E684" s="15">
        <x:v>43194.5239701389</x:v>
      </x:c>
      <x:c r="F684" t="s">
        <x:v>82</x:v>
      </x:c>
      <x:c r="G684" s="6">
        <x:v>206.985868300813</x:v>
      </x:c>
      <x:c r="H684" t="s">
        <x:v>83</x:v>
      </x:c>
      <x:c r="I684" s="6">
        <x:v>27.1088389988158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20.508</x:v>
      </x:c>
      <x:c r="R684" s="8">
        <x:v>104503.912386514</x:v>
      </x:c>
      <x:c r="S684" s="12">
        <x:v>238441.75522135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133150</x:v>
      </x:c>
      <x:c r="B685" s="1">
        <x:v>43201.3908513079</x:v>
      </x:c>
      <x:c r="C685" s="6">
        <x:v>11.3978938416667</x:v>
      </x:c>
      <x:c r="D685" s="14" t="s">
        <x:v>77</x:v>
      </x:c>
      <x:c r="E685" s="15">
        <x:v>43194.5239701389</x:v>
      </x:c>
      <x:c r="F685" t="s">
        <x:v>82</x:v>
      </x:c>
      <x:c r="G685" s="6">
        <x:v>206.889032806976</x:v>
      </x:c>
      <x:c r="H685" t="s">
        <x:v>83</x:v>
      </x:c>
      <x:c r="I685" s="6">
        <x:v>27.1155834530273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20.511</x:v>
      </x:c>
      <x:c r="R685" s="8">
        <x:v>104502.223895774</x:v>
      </x:c>
      <x:c r="S685" s="12">
        <x:v>238438.164868262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133160</x:v>
      </x:c>
      <x:c r="B686" s="1">
        <x:v>43201.3908628819</x:v>
      </x:c>
      <x:c r="C686" s="6">
        <x:v>11.4145281266667</x:v>
      </x:c>
      <x:c r="D686" s="14" t="s">
        <x:v>77</x:v>
      </x:c>
      <x:c r="E686" s="15">
        <x:v>43194.5239701389</x:v>
      </x:c>
      <x:c r="F686" t="s">
        <x:v>82</x:v>
      </x:c>
      <x:c r="G686" s="6">
        <x:v>206.865676965682</x:v>
      </x:c>
      <x:c r="H686" t="s">
        <x:v>83</x:v>
      </x:c>
      <x:c r="I686" s="6">
        <x:v>27.1194203041364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20.511</x:v>
      </x:c>
      <x:c r="R686" s="8">
        <x:v>104502.853770072</x:v>
      </x:c>
      <x:c r="S686" s="12">
        <x:v>238444.06224039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133177</x:v>
      </x:c>
      <x:c r="B687" s="1">
        <x:v>43201.3908744213</x:v>
      </x:c>
      <x:c r="C687" s="6">
        <x:v>11.431179035</x:v>
      </x:c>
      <x:c r="D687" s="14" t="s">
        <x:v>77</x:v>
      </x:c>
      <x:c r="E687" s="15">
        <x:v>43194.5239701389</x:v>
      </x:c>
      <x:c r="F687" t="s">
        <x:v>82</x:v>
      </x:c>
      <x:c r="G687" s="6">
        <x:v>206.925894286985</x:v>
      </x:c>
      <x:c r="H687" t="s">
        <x:v>83</x:v>
      </x:c>
      <x:c r="I687" s="6">
        <x:v>27.1095284312914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20.511</x:v>
      </x:c>
      <x:c r="R687" s="8">
        <x:v>104493.900700493</x:v>
      </x:c>
      <x:c r="S687" s="12">
        <x:v>238432.105613441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133179</x:v>
      </x:c>
      <x:c r="B688" s="1">
        <x:v>43201.3908859954</x:v>
      </x:c>
      <x:c r="C688" s="6">
        <x:v>11.44781339</x:v>
      </x:c>
      <x:c r="D688" s="14" t="s">
        <x:v>77</x:v>
      </x:c>
      <x:c r="E688" s="15">
        <x:v>43194.5239701389</x:v>
      </x:c>
      <x:c r="F688" t="s">
        <x:v>82</x:v>
      </x:c>
      <x:c r="G688" s="6">
        <x:v>206.899330338572</x:v>
      </x:c>
      <x:c r="H688" t="s">
        <x:v>83</x:v>
      </x:c>
      <x:c r="I688" s="6">
        <x:v>27.1047323822231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20.514</x:v>
      </x:c>
      <x:c r="R688" s="8">
        <x:v>104494.748462916</x:v>
      </x:c>
      <x:c r="S688" s="12">
        <x:v>238438.651213953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133191</x:v>
      </x:c>
      <x:c r="B689" s="1">
        <x:v>43201.3908972222</x:v>
      </x:c>
      <x:c r="C689" s="6">
        <x:v>11.4639809316667</x:v>
      </x:c>
      <x:c r="D689" s="14" t="s">
        <x:v>77</x:v>
      </x:c>
      <x:c r="E689" s="15">
        <x:v>43194.5239701389</x:v>
      </x:c>
      <x:c r="F689" t="s">
        <x:v>82</x:v>
      </x:c>
      <x:c r="G689" s="6">
        <x:v>206.989041922536</x:v>
      </x:c>
      <x:c r="H689" t="s">
        <x:v>83</x:v>
      </x:c>
      <x:c r="I689" s="6">
        <x:v>27.0991569837947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20.511</x:v>
      </x:c>
      <x:c r="R689" s="8">
        <x:v>104496.766925492</x:v>
      </x:c>
      <x:c r="S689" s="12">
        <x:v>238415.576181256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133202</x:v>
      </x:c>
      <x:c r="B690" s="1">
        <x:v>43201.3909090278</x:v>
      </x:c>
      <x:c r="C690" s="6">
        <x:v>11.4809818583333</x:v>
      </x:c>
      <x:c r="D690" s="14" t="s">
        <x:v>77</x:v>
      </x:c>
      <x:c r="E690" s="15">
        <x:v>43194.5239701389</x:v>
      </x:c>
      <x:c r="F690" t="s">
        <x:v>82</x:v>
      </x:c>
      <x:c r="G690" s="6">
        <x:v>206.910904029226</x:v>
      </x:c>
      <x:c r="H690" t="s">
        <x:v>83</x:v>
      </x:c>
      <x:c r="I690" s="6">
        <x:v>27.1150438961918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20.51</x:v>
      </x:c>
      <x:c r="R690" s="8">
        <x:v>104504.023318908</x:v>
      </x:c>
      <x:c r="S690" s="12">
        <x:v>238434.547588604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133209</x:v>
      </x:c>
      <x:c r="B691" s="1">
        <x:v>43201.3909203356</x:v>
      </x:c>
      <x:c r="C691" s="6">
        <x:v>11.49726616</x:v>
      </x:c>
      <x:c r="D691" s="14" t="s">
        <x:v>77</x:v>
      </x:c>
      <x:c r="E691" s="15">
        <x:v>43194.5239701389</x:v>
      </x:c>
      <x:c r="F691" t="s">
        <x:v>82</x:v>
      </x:c>
      <x:c r="G691" s="6">
        <x:v>206.927850325028</x:v>
      </x:c>
      <x:c r="H691" t="s">
        <x:v>83</x:v>
      </x:c>
      <x:c r="I691" s="6">
        <x:v>27.1153136745984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20.509</x:v>
      </x:c>
      <x:c r="R691" s="8">
        <x:v>104498.757324733</x:v>
      </x:c>
      <x:c r="S691" s="12">
        <x:v>238435.95605718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133219</x:v>
      </x:c>
      <x:c r="B692" s="1">
        <x:v>43201.3909321759</x:v>
      </x:c>
      <x:c r="C692" s="6">
        <x:v>11.5143338133333</x:v>
      </x:c>
      <x:c r="D692" s="14" t="s">
        <x:v>77</x:v>
      </x:c>
      <x:c r="E692" s="15">
        <x:v>43194.5239701389</x:v>
      </x:c>
      <x:c r="F692" t="s">
        <x:v>82</x:v>
      </x:c>
      <x:c r="G692" s="6">
        <x:v>206.893412193702</x:v>
      </x:c>
      <x:c r="H692" t="s">
        <x:v>83</x:v>
      </x:c>
      <x:c r="I692" s="6">
        <x:v>27.1148640439319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20.511</x:v>
      </x:c>
      <x:c r="R692" s="8">
        <x:v>104494.462991287</x:v>
      </x:c>
      <x:c r="S692" s="12">
        <x:v>238427.610841713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133233</x:v>
      </x:c>
      <x:c r="B693" s="1">
        <x:v>43201.3909435995</x:v>
      </x:c>
      <x:c r="C693" s="6">
        <x:v>11.5307513966667</x:v>
      </x:c>
      <x:c r="D693" s="14" t="s">
        <x:v>77</x:v>
      </x:c>
      <x:c r="E693" s="15">
        <x:v>43194.5239701389</x:v>
      </x:c>
      <x:c r="F693" t="s">
        <x:v>82</x:v>
      </x:c>
      <x:c r="G693" s="6">
        <x:v>207.000289458638</x:v>
      </x:c>
      <x:c r="H693" t="s">
        <x:v>83</x:v>
      </x:c>
      <x:c r="I693" s="6">
        <x:v>27.1064709492189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20.508</x:v>
      </x:c>
      <x:c r="R693" s="8">
        <x:v>104496.59984125</x:v>
      </x:c>
      <x:c r="S693" s="12">
        <x:v>238441.169114343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133241</x:v>
      </x:c>
      <x:c r="B694" s="1">
        <x:v>43201.3909552083</x:v>
      </x:c>
      <x:c r="C694" s="6">
        <x:v>11.54751901</x:v>
      </x:c>
      <x:c r="D694" s="14" t="s">
        <x:v>77</x:v>
      </x:c>
      <x:c r="E694" s="15">
        <x:v>43194.5239701389</x:v>
      </x:c>
      <x:c r="F694" t="s">
        <x:v>82</x:v>
      </x:c>
      <x:c r="G694" s="6">
        <x:v>206.965472997368</x:v>
      </x:c>
      <x:c r="H694" t="s">
        <x:v>83</x:v>
      </x:c>
      <x:c r="I694" s="6">
        <x:v>27.1060812703308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20.51</x:v>
      </x:c>
      <x:c r="R694" s="8">
        <x:v>104498.555045884</x:v>
      </x:c>
      <x:c r="S694" s="12">
        <x:v>238439.975929485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133256</x:v>
      </x:c>
      <x:c r="B695" s="1">
        <x:v>43201.3909670486</x:v>
      </x:c>
      <x:c r="C695" s="6">
        <x:v>11.564553265</x:v>
      </x:c>
      <x:c r="D695" s="14" t="s">
        <x:v>77</x:v>
      </x:c>
      <x:c r="E695" s="15">
        <x:v>43194.5239701389</x:v>
      </x:c>
      <x:c r="F695" t="s">
        <x:v>82</x:v>
      </x:c>
      <x:c r="G695" s="6">
        <x:v>206.914579970976</x:v>
      </x:c>
      <x:c r="H695" t="s">
        <x:v>83</x:v>
      </x:c>
      <x:c r="I695" s="6">
        <x:v>27.1113869021474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20.511</x:v>
      </x:c>
      <x:c r="R695" s="8">
        <x:v>104492.784713584</x:v>
      </x:c>
      <x:c r="S695" s="12">
        <x:v>238436.893934152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133258</x:v>
      </x:c>
      <x:c r="B696" s="1">
        <x:v>43201.3909782407</x:v>
      </x:c>
      <x:c r="C696" s="6">
        <x:v>11.5806541716667</x:v>
      </x:c>
      <x:c r="D696" s="14" t="s">
        <x:v>77</x:v>
      </x:c>
      <x:c r="E696" s="15">
        <x:v>43194.5239701389</x:v>
      </x:c>
      <x:c r="F696" t="s">
        <x:v>82</x:v>
      </x:c>
      <x:c r="G696" s="6">
        <x:v>206.874881833888</x:v>
      </x:c>
      <x:c r="H696" t="s">
        <x:v>83</x:v>
      </x:c>
      <x:c r="I696" s="6">
        <x:v>27.1087490728514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20.514</x:v>
      </x:c>
      <x:c r="R696" s="8">
        <x:v>104492.354077417</x:v>
      </x:c>
      <x:c r="S696" s="12">
        <x:v>238428.791655573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133271</x:v>
      </x:c>
      <x:c r="B697" s="1">
        <x:v>43201.3909900116</x:v>
      </x:c>
      <x:c r="C697" s="6">
        <x:v>11.5976051333333</x:v>
      </x:c>
      <x:c r="D697" s="14" t="s">
        <x:v>77</x:v>
      </x:c>
      <x:c r="E697" s="15">
        <x:v>43194.5239701389</x:v>
      </x:c>
      <x:c r="F697" t="s">
        <x:v>82</x:v>
      </x:c>
      <x:c r="G697" s="6">
        <x:v>207.064349131898</x:v>
      </x:c>
      <x:c r="H697" t="s">
        <x:v>83</x:v>
      </x:c>
      <x:c r="I697" s="6">
        <x:v>27.0990071076208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20.507</x:v>
      </x:c>
      <x:c r="R697" s="8">
        <x:v>104491.020714428</x:v>
      </x:c>
      <x:c r="S697" s="12">
        <x:v>238440.265516512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133283</x:v>
      </x:c>
      <x:c r="B698" s="1">
        <x:v>43201.3910014699</x:v>
      </x:c>
      <x:c r="C698" s="6">
        <x:v>11.6141394433333</x:v>
      </x:c>
      <x:c r="D698" s="14" t="s">
        <x:v>77</x:v>
      </x:c>
      <x:c r="E698" s="15">
        <x:v>43194.5239701389</x:v>
      </x:c>
      <x:c r="F698" t="s">
        <x:v>82</x:v>
      </x:c>
      <x:c r="G698" s="6">
        <x:v>206.827026380542</x:v>
      </x:c>
      <x:c r="H698" t="s">
        <x:v>83</x:v>
      </x:c>
      <x:c r="I698" s="6">
        <x:v>27.1227176015632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20.512</x:v>
      </x:c>
      <x:c r="R698" s="8">
        <x:v>104486.770962</x:v>
      </x:c>
      <x:c r="S698" s="12">
        <x:v>238430.252239784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133288</x:v>
      </x:c>
      <x:c r="B699" s="1">
        <x:v>43201.3910131134</x:v>
      </x:c>
      <x:c r="C699" s="6">
        <x:v>11.63090702</x:v>
      </x:c>
      <x:c r="D699" s="14" t="s">
        <x:v>77</x:v>
      </x:c>
      <x:c r="E699" s="15">
        <x:v>43194.5239701389</x:v>
      </x:c>
      <x:c r="F699" t="s">
        <x:v>82</x:v>
      </x:c>
      <x:c r="G699" s="6">
        <x:v>206.858041713335</x:v>
      </x:c>
      <x:c r="H699" t="s">
        <x:v>83</x:v>
      </x:c>
      <x:c r="I699" s="6">
        <x:v>27.1176217796333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20.512</x:v>
      </x:c>
      <x:c r="R699" s="8">
        <x:v>104493.153650316</x:v>
      </x:c>
      <x:c r="S699" s="12">
        <x:v>238428.897186904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133300</x:v>
      </x:c>
      <x:c r="B700" s="1">
        <x:v>43201.3910247338</x:v>
      </x:c>
      <x:c r="C700" s="6">
        <x:v>11.647624645</x:v>
      </x:c>
      <x:c r="D700" s="14" t="s">
        <x:v>77</x:v>
      </x:c>
      <x:c r="E700" s="15">
        <x:v>43194.5239701389</x:v>
      </x:c>
      <x:c r="F700" t="s">
        <x:v>82</x:v>
      </x:c>
      <x:c r="G700" s="6">
        <x:v>206.858167867962</x:v>
      </x:c>
      <x:c r="H700" t="s">
        <x:v>83</x:v>
      </x:c>
      <x:c r="I700" s="6">
        <x:v>27.1237067914226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20.51</x:v>
      </x:c>
      <x:c r="R700" s="8">
        <x:v>104499.252387683</x:v>
      </x:c>
      <x:c r="S700" s="12">
        <x:v>238442.770566466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133313</x:v>
      </x:c>
      <x:c r="B701" s="1">
        <x:v>43201.3910363426</x:v>
      </x:c>
      <x:c r="C701" s="6">
        <x:v>11.66434227</x:v>
      </x:c>
      <x:c r="D701" s="14" t="s">
        <x:v>77</x:v>
      </x:c>
      <x:c r="E701" s="15">
        <x:v>43194.5239701389</x:v>
      </x:c>
      <x:c r="F701" t="s">
        <x:v>82</x:v>
      </x:c>
      <x:c r="G701" s="6">
        <x:v>206.945736419483</x:v>
      </x:c>
      <x:c r="H701" t="s">
        <x:v>83</x:v>
      </x:c>
      <x:c r="I701" s="6">
        <x:v>27.112376088668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20.509</x:v>
      </x:c>
      <x:c r="R701" s="8">
        <x:v>104494.285295743</x:v>
      </x:c>
      <x:c r="S701" s="12">
        <x:v>238428.657854133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133319</x:v>
      </x:c>
      <x:c r="B702" s="1">
        <x:v>43201.3910479977</x:v>
      </x:c>
      <x:c r="C702" s="6">
        <x:v>11.6811098483333</x:v>
      </x:c>
      <x:c r="D702" s="14" t="s">
        <x:v>77</x:v>
      </x:c>
      <x:c r="E702" s="15">
        <x:v>43194.5239701389</x:v>
      </x:c>
      <x:c r="F702" t="s">
        <x:v>82</x:v>
      </x:c>
      <x:c r="G702" s="6">
        <x:v>206.938070843029</x:v>
      </x:c>
      <x:c r="H702" t="s">
        <x:v>83</x:v>
      </x:c>
      <x:c r="I702" s="6">
        <x:v>27.1136350537518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20.509</x:v>
      </x:c>
      <x:c r="R702" s="8">
        <x:v>104487.541005734</x:v>
      </x:c>
      <x:c r="S702" s="12">
        <x:v>238431.543307984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133332</x:v>
      </x:c>
      <x:c r="B703" s="1">
        <x:v>43201.3910591435</x:v>
      </x:c>
      <x:c r="C703" s="6">
        <x:v>11.697177425</x:v>
      </x:c>
      <x:c r="D703" s="14" t="s">
        <x:v>77</x:v>
      </x:c>
      <x:c r="E703" s="15">
        <x:v>43194.5239701389</x:v>
      </x:c>
      <x:c r="F703" t="s">
        <x:v>82</x:v>
      </x:c>
      <x:c r="G703" s="6">
        <x:v>206.899224775953</x:v>
      </x:c>
      <x:c r="H703" t="s">
        <x:v>83</x:v>
      </x:c>
      <x:c r="I703" s="6">
        <x:v>27.1169623208898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20.51</x:v>
      </x:c>
      <x:c r="R703" s="8">
        <x:v>104484.057273634</x:v>
      </x:c>
      <x:c r="S703" s="12">
        <x:v>238426.67803025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133340</x:v>
      </x:c>
      <x:c r="B704" s="1">
        <x:v>43201.3910710301</x:v>
      </x:c>
      <x:c r="C704" s="6">
        <x:v>11.7142951133333</x:v>
      </x:c>
      <x:c r="D704" s="14" t="s">
        <x:v>77</x:v>
      </x:c>
      <x:c r="E704" s="15">
        <x:v>43194.5239701389</x:v>
      </x:c>
      <x:c r="F704" t="s">
        <x:v>82</x:v>
      </x:c>
      <x:c r="G704" s="6">
        <x:v>206.89995471833</x:v>
      </x:c>
      <x:c r="H704" t="s">
        <x:v>83</x:v>
      </x:c>
      <x:c r="I704" s="6">
        <x:v>27.1168424193138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20.51</x:v>
      </x:c>
      <x:c r="R704" s="8">
        <x:v>104484.432065954</x:v>
      </x:c>
      <x:c r="S704" s="12">
        <x:v>238422.039993525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133353</x:v>
      </x:c>
      <x:c r="B705" s="1">
        <x:v>43201.3910826389</x:v>
      </x:c>
      <x:c r="C705" s="6">
        <x:v>11.7309793283333</x:v>
      </x:c>
      <x:c r="D705" s="14" t="s">
        <x:v>77</x:v>
      </x:c>
      <x:c r="E705" s="15">
        <x:v>43194.5239701389</x:v>
      </x:c>
      <x:c r="F705" t="s">
        <x:v>82</x:v>
      </x:c>
      <x:c r="G705" s="6">
        <x:v>206.872428109929</x:v>
      </x:c>
      <x:c r="H705" t="s">
        <x:v>83</x:v>
      </x:c>
      <x:c r="I705" s="6">
        <x:v>27.118311213912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20.511</x:v>
      </x:c>
      <x:c r="R705" s="8">
        <x:v>104484.220637624</x:v>
      </x:c>
      <x:c r="S705" s="12">
        <x:v>238428.425927363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133360</x:v>
      </x:c>
      <x:c r="B706" s="1">
        <x:v>43201.3910940625</x:v>
      </x:c>
      <x:c r="C706" s="6">
        <x:v>11.747413605</x:v>
      </x:c>
      <x:c r="D706" s="14" t="s">
        <x:v>77</x:v>
      </x:c>
      <x:c r="E706" s="15">
        <x:v>43194.5239701389</x:v>
      </x:c>
      <x:c r="F706" t="s">
        <x:v>82</x:v>
      </x:c>
      <x:c r="G706" s="6">
        <x:v>206.907565892419</x:v>
      </x:c>
      <x:c r="H706" t="s">
        <x:v>83</x:v>
      </x:c>
      <x:c r="I706" s="6">
        <x:v>27.1216984365578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20.508</x:v>
      </x:c>
      <x:c r="R706" s="8">
        <x:v>104486.500859515</x:v>
      </x:c>
      <x:c r="S706" s="12">
        <x:v>238426.86872485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133375</x:v>
      </x:c>
      <x:c r="B707" s="1">
        <x:v>43201.3911057523</x:v>
      </x:c>
      <x:c r="C707" s="6">
        <x:v>11.7642978733333</x:v>
      </x:c>
      <x:c r="D707" s="14" t="s">
        <x:v>77</x:v>
      </x:c>
      <x:c r="E707" s="15">
        <x:v>43194.5239701389</x:v>
      </x:c>
      <x:c r="F707" t="s">
        <x:v>82</x:v>
      </x:c>
      <x:c r="G707" s="6">
        <x:v>206.87701709926</x:v>
      </x:c>
      <x:c r="H707" t="s">
        <x:v>83</x:v>
      </x:c>
      <x:c r="I707" s="6">
        <x:v>27.1145043394426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20.512</x:v>
      </x:c>
      <x:c r="R707" s="8">
        <x:v>104483.616944124</x:v>
      </x:c>
      <x:c r="S707" s="12">
        <x:v>238434.700021465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133379</x:v>
      </x:c>
      <x:c r="B708" s="1">
        <x:v>43201.3911171643</x:v>
      </x:c>
      <x:c r="C708" s="6">
        <x:v>11.7806987866667</x:v>
      </x:c>
      <x:c r="D708" s="14" t="s">
        <x:v>77</x:v>
      </x:c>
      <x:c r="E708" s="15">
        <x:v>43194.5239701389</x:v>
      </x:c>
      <x:c r="F708" t="s">
        <x:v>82</x:v>
      </x:c>
      <x:c r="G708" s="6">
        <x:v>206.866196411196</x:v>
      </x:c>
      <x:c r="H708" t="s">
        <x:v>83</x:v>
      </x:c>
      <x:c r="I708" s="6">
        <x:v>27.1223878716746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20.51</x:v>
      </x:c>
      <x:c r="R708" s="8">
        <x:v>104484.944211571</x:v>
      </x:c>
      <x:c r="S708" s="12">
        <x:v>238436.466415081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133389</x:v>
      </x:c>
      <x:c r="B709" s="1">
        <x:v>43201.391128669</x:v>
      </x:c>
      <x:c r="C709" s="6">
        <x:v>11.7972497083333</x:v>
      </x:c>
      <x:c r="D709" s="14" t="s">
        <x:v>77</x:v>
      </x:c>
      <x:c r="E709" s="15">
        <x:v>43194.5239701389</x:v>
      </x:c>
      <x:c r="F709" t="s">
        <x:v>82</x:v>
      </x:c>
      <x:c r="G709" s="6">
        <x:v>207.036004249865</x:v>
      </x:c>
      <x:c r="H709" t="s">
        <x:v>83</x:v>
      </x:c>
      <x:c r="I709" s="6">
        <x:v>27.109768233925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20.505</x:v>
      </x:c>
      <x:c r="R709" s="8">
        <x:v>104484.707846353</x:v>
      </x:c>
      <x:c r="S709" s="12">
        <x:v>238432.883676089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133398</x:v>
      </x:c>
      <x:c r="B710" s="1">
        <x:v>43201.3911404745</x:v>
      </x:c>
      <x:c r="C710" s="6">
        <x:v>11.8142840566667</x:v>
      </x:c>
      <x:c r="D710" s="14" t="s">
        <x:v>77</x:v>
      </x:c>
      <x:c r="E710" s="15">
        <x:v>43194.5239701389</x:v>
      </x:c>
      <x:c r="F710" t="s">
        <x:v>82</x:v>
      </x:c>
      <x:c r="G710" s="6">
        <x:v>206.872638076423</x:v>
      </x:c>
      <x:c r="H710" t="s">
        <x:v>83</x:v>
      </x:c>
      <x:c r="I710" s="6">
        <x:v>27.1152237484603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20.512</x:v>
      </x:c>
      <x:c r="R710" s="8">
        <x:v>104482.257176723</x:v>
      </x:c>
      <x:c r="S710" s="12">
        <x:v>238435.838606788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133411</x:v>
      </x:c>
      <x:c r="B711" s="1">
        <x:v>43201.3911521644</x:v>
      </x:c>
      <x:c r="C711" s="6">
        <x:v>11.8311016566667</x:v>
      </x:c>
      <x:c r="D711" s="14" t="s">
        <x:v>77</x:v>
      </x:c>
      <x:c r="E711" s="15">
        <x:v>43194.5239701389</x:v>
      </x:c>
      <x:c r="F711" t="s">
        <x:v>82</x:v>
      </x:c>
      <x:c r="G711" s="6">
        <x:v>206.91775902775</x:v>
      </x:c>
      <x:c r="H711" t="s">
        <x:v>83</x:v>
      </x:c>
      <x:c r="I711" s="6">
        <x:v>27.1017048797776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20.514</x:v>
      </x:c>
      <x:c r="R711" s="8">
        <x:v>104487.62372046</x:v>
      </x:c>
      <x:c r="S711" s="12">
        <x:v>238428.396106371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133425</x:v>
      </x:c>
      <x:c r="B712" s="1">
        <x:v>43201.3911632755</x:v>
      </x:c>
      <x:c r="C712" s="6">
        <x:v>11.847085895</x:v>
      </x:c>
      <x:c r="D712" s="14" t="s">
        <x:v>77</x:v>
      </x:c>
      <x:c r="E712" s="15">
        <x:v>43194.5239701389</x:v>
      </x:c>
      <x:c r="F712" t="s">
        <x:v>82</x:v>
      </x:c>
      <x:c r="G712" s="6">
        <x:v>206.91478835461</x:v>
      </x:c>
      <x:c r="H712" t="s">
        <x:v>83</x:v>
      </x:c>
      <x:c r="I712" s="6">
        <x:v>27.1082994430644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20.512</x:v>
      </x:c>
      <x:c r="R712" s="8">
        <x:v>104485.53409864</x:v>
      </x:c>
      <x:c r="S712" s="12">
        <x:v>238432.455564138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133428</x:v>
      </x:c>
      <x:c r="B713" s="1">
        <x:v>43201.3911748843</x:v>
      </x:c>
      <x:c r="C713" s="6">
        <x:v>11.8638201433333</x:v>
      </x:c>
      <x:c r="D713" s="14" t="s">
        <x:v>77</x:v>
      </x:c>
      <x:c r="E713" s="15">
        <x:v>43194.5239701389</x:v>
      </x:c>
      <x:c r="F713" t="s">
        <x:v>82</x:v>
      </x:c>
      <x:c r="G713" s="6">
        <x:v>207.037509542954</x:v>
      </x:c>
      <x:c r="H713" t="s">
        <x:v>83</x:v>
      </x:c>
      <x:c r="I713" s="6">
        <x:v>27.1034134699307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20.507</x:v>
      </x:c>
      <x:c r="R713" s="8">
        <x:v>104473.943829124</x:v>
      </x:c>
      <x:c r="S713" s="12">
        <x:v>238416.668411698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133443</x:v>
      </x:c>
      <x:c r="B714" s="1">
        <x:v>43201.3911865394</x:v>
      </x:c>
      <x:c r="C714" s="6">
        <x:v>11.8805878366667</x:v>
      </x:c>
      <x:c r="D714" s="14" t="s">
        <x:v>77</x:v>
      </x:c>
      <x:c r="E714" s="15">
        <x:v>43194.5239701389</x:v>
      </x:c>
      <x:c r="F714" t="s">
        <x:v>82</x:v>
      </x:c>
      <x:c r="G714" s="6">
        <x:v>206.924408632024</x:v>
      </x:c>
      <x:c r="H714" t="s">
        <x:v>83</x:v>
      </x:c>
      <x:c r="I714" s="6">
        <x:v>27.1128257190012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20.51</x:v>
      </x:c>
      <x:c r="R714" s="8">
        <x:v>104481.324164913</x:v>
      </x:c>
      <x:c r="S714" s="12">
        <x:v>238430.274989877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133452</x:v>
      </x:c>
      <x:c r="B715" s="1">
        <x:v>43201.3911982639</x:v>
      </x:c>
      <x:c r="C715" s="6">
        <x:v>11.8975220933333</x:v>
      </x:c>
      <x:c r="D715" s="14" t="s">
        <x:v>77</x:v>
      </x:c>
      <x:c r="E715" s="15">
        <x:v>43194.5239701389</x:v>
      </x:c>
      <x:c r="F715" t="s">
        <x:v>82</x:v>
      </x:c>
      <x:c r="G715" s="6">
        <x:v>206.947063950713</x:v>
      </x:c>
      <x:c r="H715" t="s">
        <x:v>83</x:v>
      </x:c>
      <x:c r="I715" s="6">
        <x:v>27.1060512950339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20.511</x:v>
      </x:c>
      <x:c r="R715" s="8">
        <x:v>104485.512193818</x:v>
      </x:c>
      <x:c r="S715" s="12">
        <x:v>238427.025225497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133458</x:v>
      </x:c>
      <x:c r="B716" s="1">
        <x:v>43201.3912100347</x:v>
      </x:c>
      <x:c r="C716" s="6">
        <x:v>11.9144563616667</x:v>
      </x:c>
      <x:c r="D716" s="14" t="s">
        <x:v>77</x:v>
      </x:c>
      <x:c r="E716" s="15">
        <x:v>43194.5239701389</x:v>
      </x:c>
      <x:c r="F716" t="s">
        <x:v>82</x:v>
      </x:c>
      <x:c r="G716" s="6">
        <x:v>206.925711795228</x:v>
      </x:c>
      <x:c r="H716" t="s">
        <x:v>83</x:v>
      </x:c>
      <x:c r="I716" s="6">
        <x:v>27.1095584066202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20.511</x:v>
      </x:c>
      <x:c r="R716" s="8">
        <x:v>104478.011925574</x:v>
      </x:c>
      <x:c r="S716" s="12">
        <x:v>238426.490187337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133471</x:v>
      </x:c>
      <x:c r="B717" s="1">
        <x:v>43201.3912212616</x:v>
      </x:c>
      <x:c r="C717" s="6">
        <x:v>11.93062395</x:v>
      </x:c>
      <x:c r="D717" s="14" t="s">
        <x:v>77</x:v>
      </x:c>
      <x:c r="E717" s="15">
        <x:v>43194.5239701389</x:v>
      </x:c>
      <x:c r="F717" t="s">
        <x:v>82</x:v>
      </x:c>
      <x:c r="G717" s="6">
        <x:v>207.012885620362</x:v>
      </x:c>
      <x:c r="H717" t="s">
        <x:v>83</x:v>
      </x:c>
      <x:c r="I717" s="6">
        <x:v>27.1044026541017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20.508</x:v>
      </x:c>
      <x:c r="R717" s="8">
        <x:v>104478.961393281</x:v>
      </x:c>
      <x:c r="S717" s="12">
        <x:v>238434.509254442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133479</x:v>
      </x:c>
      <x:c r="B718" s="1">
        <x:v>43201.3912327893</x:v>
      </x:c>
      <x:c r="C718" s="6">
        <x:v>11.94720819</x:v>
      </x:c>
      <x:c r="D718" s="14" t="s">
        <x:v>77</x:v>
      </x:c>
      <x:c r="E718" s="15">
        <x:v>43194.5239701389</x:v>
      </x:c>
      <x:c r="F718" t="s">
        <x:v>82</x:v>
      </x:c>
      <x:c r="G718" s="6">
        <x:v>206.874772550128</x:v>
      </x:c>
      <x:c r="H718" t="s">
        <x:v>83</x:v>
      </x:c>
      <x:c r="I718" s="6">
        <x:v>27.1209790261523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20.51</x:v>
      </x:c>
      <x:c r="R718" s="8">
        <x:v>104472.983572878</x:v>
      </x:c>
      <x:c r="S718" s="12">
        <x:v>238424.354435627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133489</x:v>
      </x:c>
      <x:c r="B719" s="1">
        <x:v>43201.3912443287</x:v>
      </x:c>
      <x:c r="C719" s="6">
        <x:v>11.9638258616667</x:v>
      </x:c>
      <x:c r="D719" s="14" t="s">
        <x:v>77</x:v>
      </x:c>
      <x:c r="E719" s="15">
        <x:v>43194.5239701389</x:v>
      </x:c>
      <x:c r="F719" t="s">
        <x:v>82</x:v>
      </x:c>
      <x:c r="G719" s="6">
        <x:v>206.912858532743</x:v>
      </x:c>
      <x:c r="H719" t="s">
        <x:v>83</x:v>
      </x:c>
      <x:c r="I719" s="6">
        <x:v>27.1208291490043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20.508</x:v>
      </x:c>
      <x:c r="R719" s="8">
        <x:v>104478.939397308</x:v>
      </x:c>
      <x:c r="S719" s="12">
        <x:v>238427.313036024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133498</x:v>
      </x:c>
      <x:c r="B720" s="1">
        <x:v>43201.3912562847</x:v>
      </x:c>
      <x:c r="C720" s="6">
        <x:v>11.98102682</x:v>
      </x:c>
      <x:c r="D720" s="14" t="s">
        <x:v>77</x:v>
      </x:c>
      <x:c r="E720" s="15">
        <x:v>43194.5239701389</x:v>
      </x:c>
      <x:c r="F720" t="s">
        <x:v>82</x:v>
      </x:c>
      <x:c r="G720" s="6">
        <x:v>206.955044836105</x:v>
      </x:c>
      <x:c r="H720" t="s">
        <x:v>83</x:v>
      </x:c>
      <x:c r="I720" s="6">
        <x:v>27.1108473459867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20.509</x:v>
      </x:c>
      <x:c r="R720" s="8">
        <x:v>104479.794835343</x:v>
      </x:c>
      <x:c r="S720" s="12">
        <x:v>238426.148394631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133513</x:v>
      </x:c>
      <x:c r="B721" s="1">
        <x:v>43201.3912677083</x:v>
      </x:c>
      <x:c r="C721" s="6">
        <x:v>11.9974944366667</x:v>
      </x:c>
      <x:c r="D721" s="14" t="s">
        <x:v>77</x:v>
      </x:c>
      <x:c r="E721" s="15">
        <x:v>43194.5239701389</x:v>
      </x:c>
      <x:c r="F721" t="s">
        <x:v>82</x:v>
      </x:c>
      <x:c r="G721" s="6">
        <x:v>206.823742558435</x:v>
      </x:c>
      <x:c r="H721" t="s">
        <x:v>83</x:v>
      </x:c>
      <x:c r="I721" s="6">
        <x:v>27.123257159632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20.512</x:v>
      </x:c>
      <x:c r="R721" s="8">
        <x:v>104476.055195976</x:v>
      </x:c>
      <x:c r="S721" s="12">
        <x:v>238431.179363751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133520</x:v>
      </x:c>
      <x:c r="B722" s="1">
        <x:v>43201.3912792824</x:v>
      </x:c>
      <x:c r="C722" s="6">
        <x:v>12.014178675</x:v>
      </x:c>
      <x:c r="D722" s="14" t="s">
        <x:v>77</x:v>
      </x:c>
      <x:c r="E722" s="15">
        <x:v>43194.5239701389</x:v>
      </x:c>
      <x:c r="F722" t="s">
        <x:v>82</x:v>
      </x:c>
      <x:c r="G722" s="6">
        <x:v>206.861058987287</x:v>
      </x:c>
      <x:c r="H722" t="s">
        <x:v>83</x:v>
      </x:c>
      <x:c r="I722" s="6">
        <x:v>27.1262846815162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20.509</x:v>
      </x:c>
      <x:c r="R722" s="8">
        <x:v>104481.029344278</x:v>
      </x:c>
      <x:c r="S722" s="12">
        <x:v>238425.222111978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133531</x:v>
      </x:c>
      <x:c r="B723" s="1">
        <x:v>43201.3912908218</x:v>
      </x:c>
      <x:c r="C723" s="6">
        <x:v>12.0307962783333</x:v>
      </x:c>
      <x:c r="D723" s="14" t="s">
        <x:v>77</x:v>
      </x:c>
      <x:c r="E723" s="15">
        <x:v>43194.5239701389</x:v>
      </x:c>
      <x:c r="F723" t="s">
        <x:v>82</x:v>
      </x:c>
      <x:c r="G723" s="6">
        <x:v>206.933690585961</x:v>
      </x:c>
      <x:c r="H723" t="s">
        <x:v>83</x:v>
      </x:c>
      <x:c r="I723" s="6">
        <x:v>27.1143544625834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20.509</x:v>
      </x:c>
      <x:c r="R723" s="8">
        <x:v>104473.880020698</x:v>
      </x:c>
      <x:c r="S723" s="12">
        <x:v>238410.873600418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133542</x:v>
      </x:c>
      <x:c r="B724" s="1">
        <x:v>43201.3913024653</x:v>
      </x:c>
      <x:c r="C724" s="6">
        <x:v>12.047530515</x:v>
      </x:c>
      <x:c r="D724" s="14" t="s">
        <x:v>77</x:v>
      </x:c>
      <x:c r="E724" s="15">
        <x:v>43194.5239701389</x:v>
      </x:c>
      <x:c r="F724" t="s">
        <x:v>82</x:v>
      </x:c>
      <x:c r="G724" s="6">
        <x:v>206.899616414916</x:v>
      </x:c>
      <x:c r="H724" t="s">
        <x:v>83</x:v>
      </x:c>
      <x:c r="I724" s="6">
        <x:v>27.1138448813113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20.511</x:v>
      </x:c>
      <x:c r="R724" s="8">
        <x:v>104469.519432044</x:v>
      </x:c>
      <x:c r="S724" s="12">
        <x:v>238429.513600491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133549</x:v>
      </x:c>
      <x:c r="B725" s="1">
        <x:v>43201.3913141204</x:v>
      </x:c>
      <x:c r="C725" s="6">
        <x:v>12.06431481</x:v>
      </x:c>
      <x:c r="D725" s="14" t="s">
        <x:v>77</x:v>
      </x:c>
      <x:c r="E725" s="15">
        <x:v>43194.5239701389</x:v>
      </x:c>
      <x:c r="F725" t="s">
        <x:v>82</x:v>
      </x:c>
      <x:c r="G725" s="6">
        <x:v>206.979637700907</x:v>
      </x:c>
      <x:c r="H725" t="s">
        <x:v>83</x:v>
      </x:c>
      <x:c r="I725" s="6">
        <x:v>27.1129156450747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20.507</x:v>
      </x:c>
      <x:c r="R725" s="8">
        <x:v>104477.377590605</x:v>
      </x:c>
      <x:c r="S725" s="12">
        <x:v>238422.998688255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133561</x:v>
      </x:c>
      <x:c r="B726" s="1">
        <x:v>43201.3913256134</x:v>
      </x:c>
      <x:c r="C726" s="6">
        <x:v>12.0808824133333</x:v>
      </x:c>
      <x:c r="D726" s="14" t="s">
        <x:v>77</x:v>
      </x:c>
      <x:c r="E726" s="15">
        <x:v>43194.5239701389</x:v>
      </x:c>
      <x:c r="F726" t="s">
        <x:v>82</x:v>
      </x:c>
      <x:c r="G726" s="6">
        <x:v>206.89974537673</x:v>
      </x:c>
      <x:c r="H726" t="s">
        <x:v>83</x:v>
      </x:c>
      <x:c r="I726" s="6">
        <x:v>27.1199298862548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20.509</x:v>
      </x:c>
      <x:c r="R726" s="8">
        <x:v>104465.463720088</x:v>
      </x:c>
      <x:c r="S726" s="12">
        <x:v>238419.715904374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133569</x:v>
      </x:c>
      <x:c r="B727" s="1">
        <x:v>43201.391337581</x:v>
      </x:c>
      <x:c r="C727" s="6">
        <x:v>12.0980834633333</x:v>
      </x:c>
      <x:c r="D727" s="14" t="s">
        <x:v>77</x:v>
      </x:c>
      <x:c r="E727" s="15">
        <x:v>43194.5239701389</x:v>
      </x:c>
      <x:c r="F727" t="s">
        <x:v>82</x:v>
      </x:c>
      <x:c r="G727" s="6">
        <x:v>206.909782609786</x:v>
      </x:c>
      <x:c r="H727" t="s">
        <x:v>83</x:v>
      </x:c>
      <x:c r="I727" s="6">
        <x:v>27.1182812385055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20.509</x:v>
      </x:c>
      <x:c r="R727" s="8">
        <x:v>104474.289126765</x:v>
      </x:c>
      <x:c r="S727" s="12">
        <x:v>238413.394672646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133584</x:v>
      </x:c>
      <x:c r="B728" s="1">
        <x:v>43201.3913489931</x:v>
      </x:c>
      <x:c r="C728" s="6">
        <x:v>12.1145343533333</x:v>
      </x:c>
      <x:c r="D728" s="14" t="s">
        <x:v>77</x:v>
      </x:c>
      <x:c r="E728" s="15">
        <x:v>43194.5239701389</x:v>
      </x:c>
      <x:c r="F728" t="s">
        <x:v>82</x:v>
      </x:c>
      <x:c r="G728" s="6">
        <x:v>206.993170081561</x:v>
      </x:c>
      <x:c r="H728" t="s">
        <x:v>83</x:v>
      </x:c>
      <x:c r="I728" s="6">
        <x:v>27.1076399861531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20.508</x:v>
      </x:c>
      <x:c r="R728" s="8">
        <x:v>104471.297321668</x:v>
      </x:c>
      <x:c r="S728" s="12">
        <x:v>238411.693011565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133595</x:v>
      </x:c>
      <x:c r="B729" s="1">
        <x:v>43201.3913601042</x:v>
      </x:c>
      <x:c r="C729" s="6">
        <x:v>12.1305352383333</x:v>
      </x:c>
      <x:c r="D729" s="14" t="s">
        <x:v>77</x:v>
      </x:c>
      <x:c r="E729" s="15">
        <x:v>43194.5239701389</x:v>
      </x:c>
      <x:c r="F729" t="s">
        <x:v>82</x:v>
      </x:c>
      <x:c r="G729" s="6">
        <x:v>206.913953571355</x:v>
      </x:c>
      <x:c r="H729" t="s">
        <x:v>83</x:v>
      </x:c>
      <x:c r="I729" s="6">
        <x:v>27.1206492964352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20.508</x:v>
      </x:c>
      <x:c r="R729" s="8">
        <x:v>104471.766510848</x:v>
      </x:c>
      <x:c r="S729" s="12">
        <x:v>238421.964345346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133598</x:v>
      </x:c>
      <x:c r="B730" s="1">
        <x:v>43201.3913721065</x:v>
      </x:c>
      <x:c r="C730" s="6">
        <x:v>12.1478362283333</x:v>
      </x:c>
      <x:c r="D730" s="14" t="s">
        <x:v>77</x:v>
      </x:c>
      <x:c r="E730" s="15">
        <x:v>43194.5239701389</x:v>
      </x:c>
      <x:c r="F730" t="s">
        <x:v>82</x:v>
      </x:c>
      <x:c r="G730" s="6">
        <x:v>206.994630455264</x:v>
      </x:c>
      <x:c r="H730" t="s">
        <x:v>83</x:v>
      </x:c>
      <x:c r="I730" s="6">
        <x:v>27.1074001836719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20.508</x:v>
      </x:c>
      <x:c r="R730" s="8">
        <x:v>104476.561530529</x:v>
      </x:c>
      <x:c r="S730" s="12">
        <x:v>238438.870787648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133616</x:v>
      </x:c>
      <x:c r="B731" s="1">
        <x:v>43201.3913837153</x:v>
      </x:c>
      <x:c r="C731" s="6">
        <x:v>12.16453716</x:v>
      </x:c>
      <x:c r="D731" s="14" t="s">
        <x:v>77</x:v>
      </x:c>
      <x:c r="E731" s="15">
        <x:v>43194.5239701389</x:v>
      </x:c>
      <x:c r="F731" t="s">
        <x:v>82</x:v>
      </x:c>
      <x:c r="G731" s="6">
        <x:v>206.966933148876</x:v>
      </x:c>
      <x:c r="H731" t="s">
        <x:v>83</x:v>
      </x:c>
      <x:c r="I731" s="6">
        <x:v>27.1058414679615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20.51</x:v>
      </x:c>
      <x:c r="R731" s="8">
        <x:v>104464.926073625</x:v>
      </x:c>
      <x:c r="S731" s="12">
        <x:v>238408.60546893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133626</x:v>
      </x:c>
      <x:c r="B732" s="1">
        <x:v>43201.3913967593</x:v>
      </x:c>
      <x:c r="C732" s="6">
        <x:v>12.183338185</x:v>
      </x:c>
      <x:c r="D732" s="14" t="s">
        <x:v>77</x:v>
      </x:c>
      <x:c r="E732" s="15">
        <x:v>43194.5239701389</x:v>
      </x:c>
      <x:c r="F732" t="s">
        <x:v>82</x:v>
      </x:c>
      <x:c r="G732" s="6">
        <x:v>206.956347182995</x:v>
      </x:c>
      <x:c r="H732" t="s">
        <x:v>83</x:v>
      </x:c>
      <x:c r="I732" s="6">
        <x:v>27.1075800355311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20.51</x:v>
      </x:c>
      <x:c r="R732" s="8">
        <x:v>104471.29752192</x:v>
      </x:c>
      <x:c r="S732" s="12">
        <x:v>238414.138244547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133630</x:v>
      </x:c>
      <x:c r="B733" s="1">
        <x:v>43201.3914068287</x:v>
      </x:c>
      <x:c r="C733" s="6">
        <x:v>12.19783906</x:v>
      </x:c>
      <x:c r="D733" s="14" t="s">
        <x:v>77</x:v>
      </x:c>
      <x:c r="E733" s="15">
        <x:v>43194.5239701389</x:v>
      </x:c>
      <x:c r="F733" t="s">
        <x:v>82</x:v>
      </x:c>
      <x:c r="G733" s="6">
        <x:v>206.930248615156</x:v>
      </x:c>
      <x:c r="H733" t="s">
        <x:v>83</x:v>
      </x:c>
      <x:c r="I733" s="6">
        <x:v>27.111866507697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20.51</x:v>
      </x:c>
      <x:c r="R733" s="8">
        <x:v>104476.354174871</x:v>
      </x:c>
      <x:c r="S733" s="12">
        <x:v>238414.059786684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133639</x:v>
      </x:c>
      <x:c r="B734" s="1">
        <x:v>43201.391418831</x:v>
      </x:c>
      <x:c r="C734" s="6">
        <x:v>12.2150900166667</x:v>
      </x:c>
      <x:c r="D734" s="14" t="s">
        <x:v>77</x:v>
      </x:c>
      <x:c r="E734" s="15">
        <x:v>43194.5239701389</x:v>
      </x:c>
      <x:c r="F734" t="s">
        <x:v>82</x:v>
      </x:c>
      <x:c r="G734" s="6">
        <x:v>206.914970833946</x:v>
      </x:c>
      <x:c r="H734" t="s">
        <x:v>83</x:v>
      </x:c>
      <x:c r="I734" s="6">
        <x:v>27.1082694677471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20.512</x:v>
      </x:c>
      <x:c r="R734" s="8">
        <x:v>104471.593337293</x:v>
      </x:c>
      <x:c r="S734" s="12">
        <x:v>238408.293482537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133651</x:v>
      </x:c>
      <x:c r="B735" s="1">
        <x:v>43201.3914297801</x:v>
      </x:c>
      <x:c r="C735" s="6">
        <x:v>12.2308575533333</x:v>
      </x:c>
      <x:c r="D735" s="14" t="s">
        <x:v>77</x:v>
      </x:c>
      <x:c r="E735" s="15">
        <x:v>43194.5239701389</x:v>
      </x:c>
      <x:c r="F735" t="s">
        <x:v>82</x:v>
      </x:c>
      <x:c r="G735" s="6">
        <x:v>207.044082320645</x:v>
      </x:c>
      <x:c r="H735" t="s">
        <x:v>83</x:v>
      </x:c>
      <x:c r="I735" s="6">
        <x:v>27.1023343602587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20.507</x:v>
      </x:c>
      <x:c r="R735" s="8">
        <x:v>104460.145388299</x:v>
      </x:c>
      <x:c r="S735" s="12">
        <x:v>238402.457563448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133667</x:v>
      </x:c>
      <x:c r="B736" s="1">
        <x:v>43201.3914413194</x:v>
      </x:c>
      <x:c r="C736" s="6">
        <x:v>12.2475085083333</x:v>
      </x:c>
      <x:c r="D736" s="14" t="s">
        <x:v>77</x:v>
      </x:c>
      <x:c r="E736" s="15">
        <x:v>43194.5239701389</x:v>
      </x:c>
      <x:c r="F736" t="s">
        <x:v>82</x:v>
      </x:c>
      <x:c r="G736" s="6">
        <x:v>206.917421215296</x:v>
      </x:c>
      <x:c r="H736" t="s">
        <x:v>83</x:v>
      </x:c>
      <x:c r="I736" s="6">
        <x:v>27.1200797633628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20.508</x:v>
      </x:c>
      <x:c r="R736" s="8">
        <x:v>104463.076121985</x:v>
      </x:c>
      <x:c r="S736" s="12">
        <x:v>238411.384168881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133676</x:v>
      </x:c>
      <x:c r="B737" s="1">
        <x:v>43201.3914530093</x:v>
      </x:c>
      <x:c r="C737" s="6">
        <x:v>12.2643261083333</x:v>
      </x:c>
      <x:c r="D737" s="14" t="s">
        <x:v>77</x:v>
      </x:c>
      <x:c r="E737" s="15">
        <x:v>43194.5239701389</x:v>
      </x:c>
      <x:c r="F737" t="s">
        <x:v>82</x:v>
      </x:c>
      <x:c r="G737" s="6">
        <x:v>206.844483257939</x:v>
      </x:c>
      <x:c r="H737" t="s">
        <x:v>83</x:v>
      </x:c>
      <x:c r="I737" s="6">
        <x:v>27.1259549512779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20.51</x:v>
      </x:c>
      <x:c r="R737" s="8">
        <x:v>104462.869981718</x:v>
      </x:c>
      <x:c r="S737" s="12">
        <x:v>238412.137125045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133683</x:v>
      </x:c>
      <x:c r="B738" s="1">
        <x:v>43201.3914642014</x:v>
      </x:c>
      <x:c r="C738" s="6">
        <x:v>12.2804603783333</x:v>
      </x:c>
      <x:c r="D738" s="14" t="s">
        <x:v>77</x:v>
      </x:c>
      <x:c r="E738" s="15">
        <x:v>43194.5239701389</x:v>
      </x:c>
      <x:c r="F738" t="s">
        <x:v>82</x:v>
      </x:c>
      <x:c r="G738" s="6">
        <x:v>206.880401669691</x:v>
      </x:c>
      <x:c r="H738" t="s">
        <x:v>83</x:v>
      </x:c>
      <x:c r="I738" s="6">
        <x:v>27.1231072823816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20.509</x:v>
      </x:c>
      <x:c r="R738" s="8">
        <x:v>104467.780252635</x:v>
      </x:c>
      <x:c r="S738" s="12">
        <x:v>238403.044322323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133696</x:v>
      </x:c>
      <x:c r="B739" s="1">
        <x:v>43201.3914757755</x:v>
      </x:c>
      <x:c r="C739" s="6">
        <x:v>12.2970946516667</x:v>
      </x:c>
      <x:c r="D739" s="14" t="s">
        <x:v>77</x:v>
      </x:c>
      <x:c r="E739" s="15">
        <x:v>43194.5239701389</x:v>
      </x:c>
      <x:c r="F739" t="s">
        <x:v>82</x:v>
      </x:c>
      <x:c r="G739" s="6">
        <x:v>206.90506435585</x:v>
      </x:c>
      <x:c r="H739" t="s">
        <x:v>83</x:v>
      </x:c>
      <x:c r="I739" s="6">
        <x:v>27.1160031084037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20.51</x:v>
      </x:c>
      <x:c r="R739" s="8">
        <x:v>104464.321112515</x:v>
      </x:c>
      <x:c r="S739" s="12">
        <x:v>238411.587171964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133702</x:v>
      </x:c>
      <x:c r="B740" s="1">
        <x:v>43201.3914877315</x:v>
      </x:c>
      <x:c r="C740" s="6">
        <x:v>12.31431228</x:v>
      </x:c>
      <x:c r="D740" s="14" t="s">
        <x:v>77</x:v>
      </x:c>
      <x:c r="E740" s="15">
        <x:v>43194.5239701389</x:v>
      </x:c>
      <x:c r="F740" t="s">
        <x:v>82</x:v>
      </x:c>
      <x:c r="G740" s="6">
        <x:v>206.902455829723</x:v>
      </x:c>
      <x:c r="H740" t="s">
        <x:v>83</x:v>
      </x:c>
      <x:c r="I740" s="6">
        <x:v>27.1225377488927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20.508</x:v>
      </x:c>
      <x:c r="R740" s="8">
        <x:v>104460.799469126</x:v>
      </x:c>
      <x:c r="S740" s="12">
        <x:v>238411.921387644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133708</x:v>
      </x:c>
      <x:c r="B741" s="1">
        <x:v>43201.3914993403</x:v>
      </x:c>
      <x:c r="C741" s="6">
        <x:v>12.3310632333333</x:v>
      </x:c>
      <x:c r="D741" s="14" t="s">
        <x:v>77</x:v>
      </x:c>
      <x:c r="E741" s="15">
        <x:v>43194.5239701389</x:v>
      </x:c>
      <x:c r="F741" t="s">
        <x:v>82</x:v>
      </x:c>
      <x:c r="G741" s="6">
        <x:v>207.003091801972</x:v>
      </x:c>
      <x:c r="H741" t="s">
        <x:v>83</x:v>
      </x:c>
      <x:c r="I741" s="6">
        <x:v>27.1212787804689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20.503</x:v>
      </x:c>
      <x:c r="R741" s="8">
        <x:v>104455.488703351</x:v>
      </x:c>
      <x:c r="S741" s="12">
        <x:v>238409.977734573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133724</x:v>
      </x:c>
      <x:c r="B742" s="1">
        <x:v>43201.3915107639</x:v>
      </x:c>
      <x:c r="C742" s="6">
        <x:v>12.3475141683333</x:v>
      </x:c>
      <x:c r="D742" s="14" t="s">
        <x:v>77</x:v>
      </x:c>
      <x:c r="E742" s="15">
        <x:v>43194.5239701389</x:v>
      </x:c>
      <x:c r="F742" t="s">
        <x:v>82</x:v>
      </x:c>
      <x:c r="G742" s="6">
        <x:v>206.824319007959</x:v>
      </x:c>
      <x:c r="H742" t="s">
        <x:v>83</x:v>
      </x:c>
      <x:c r="I742" s="6">
        <x:v>27.1201097387852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20.513</x:v>
      </x:c>
      <x:c r="R742" s="8">
        <x:v>104457.213975011</x:v>
      </x:c>
      <x:c r="S742" s="12">
        <x:v>238411.981644697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133735</x:v>
      </x:c>
      <x:c r="B743" s="1">
        <x:v>43201.3915226042</x:v>
      </x:c>
      <x:c r="C743" s="6">
        <x:v>12.364565095</x:v>
      </x:c>
      <x:c r="D743" s="14" t="s">
        <x:v>77</x:v>
      </x:c>
      <x:c r="E743" s="15">
        <x:v>43194.5239701389</x:v>
      </x:c>
      <x:c r="F743" t="s">
        <x:v>82</x:v>
      </x:c>
      <x:c r="G743" s="6">
        <x:v>206.979503377203</x:v>
      </x:c>
      <x:c r="H743" t="s">
        <x:v>83</x:v>
      </x:c>
      <x:c r="I743" s="6">
        <x:v>27.1068306528473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20.509</x:v>
      </x:c>
      <x:c r="R743" s="8">
        <x:v>104453.461433149</x:v>
      </x:c>
      <x:c r="S743" s="12">
        <x:v>238417.257498224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133742</x:v>
      </x:c>
      <x:c r="B744" s="1">
        <x:v>43201.3915336458</x:v>
      </x:c>
      <x:c r="C744" s="6">
        <x:v>12.38041604</x:v>
      </x:c>
      <x:c r="D744" s="14" t="s">
        <x:v>77</x:v>
      </x:c>
      <x:c r="E744" s="15">
        <x:v>43194.5239701389</x:v>
      </x:c>
      <x:c r="F744" t="s">
        <x:v>82</x:v>
      </x:c>
      <x:c r="G744" s="6">
        <x:v>206.997392006299</x:v>
      </x:c>
      <x:c r="H744" t="s">
        <x:v>83</x:v>
      </x:c>
      <x:c r="I744" s="6">
        <x:v>27.1038930743407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20.509</x:v>
      </x:c>
      <x:c r="R744" s="8">
        <x:v>104453.40718232</x:v>
      </x:c>
      <x:c r="S744" s="12">
        <x:v>238400.852484949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133749</x:v>
      </x:c>
      <x:c r="B745" s="1">
        <x:v>43201.3915455208</x:v>
      </x:c>
      <x:c r="C745" s="6">
        <x:v>12.3975336816667</x:v>
      </x:c>
      <x:c r="D745" s="14" t="s">
        <x:v>77</x:v>
      </x:c>
      <x:c r="E745" s="15">
        <x:v>43194.5239701389</x:v>
      </x:c>
      <x:c r="F745" t="s">
        <x:v>82</x:v>
      </x:c>
      <x:c r="G745" s="6">
        <x:v>206.889370696809</x:v>
      </x:c>
      <x:c r="H745" t="s">
        <x:v>83</x:v>
      </x:c>
      <x:c r="I745" s="6">
        <x:v>27.1185809925819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20.51</x:v>
      </x:c>
      <x:c r="R745" s="8">
        <x:v>104459.72648911</x:v>
      </x:c>
      <x:c r="S745" s="12">
        <x:v>238402.186205625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133765</x:v>
      </x:c>
      <x:c r="B746" s="1">
        <x:v>43201.3915573727</x:v>
      </x:c>
      <x:c r="C746" s="6">
        <x:v>12.4146179466667</x:v>
      </x:c>
      <x:c r="D746" s="14" t="s">
        <x:v>77</x:v>
      </x:c>
      <x:c r="E746" s="15">
        <x:v>43194.5239701389</x:v>
      </x:c>
      <x:c r="F746" t="s">
        <x:v>82</x:v>
      </x:c>
      <x:c r="G746" s="6">
        <x:v>207.055198276964</x:v>
      </x:c>
      <x:c r="H746" t="s">
        <x:v>83</x:v>
      </x:c>
      <x:c r="I746" s="6">
        <x:v>27.1035633463021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20.506</x:v>
      </x:c>
      <x:c r="R746" s="8">
        <x:v>104454.807477269</x:v>
      </x:c>
      <x:c r="S746" s="12">
        <x:v>238398.766391175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133770</x:v>
      </x:c>
      <x:c r="B747" s="1">
        <x:v>43201.3915684838</x:v>
      </x:c>
      <x:c r="C747" s="6">
        <x:v>12.4306188316667</x:v>
      </x:c>
      <x:c r="D747" s="14" t="s">
        <x:v>77</x:v>
      </x:c>
      <x:c r="E747" s="15">
        <x:v>43194.5239701389</x:v>
      </x:c>
      <x:c r="F747" t="s">
        <x:v>82</x:v>
      </x:c>
      <x:c r="G747" s="6">
        <x:v>206.87127763526</x:v>
      </x:c>
      <x:c r="H747" t="s">
        <x:v>83</x:v>
      </x:c>
      <x:c r="I747" s="6">
        <x:v>27.1246060551834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20.509</x:v>
      </x:c>
      <x:c r="R747" s="8">
        <x:v>104552.602083724</x:v>
      </x:c>
      <x:c r="S747" s="12">
        <x:v>238406.0457503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133781</x:v>
      </x:c>
      <x:c r="B748" s="1">
        <x:v>43201.3915800926</x:v>
      </x:c>
      <x:c r="C748" s="6">
        <x:v>12.4473197983333</x:v>
      </x:c>
      <x:c r="D748" s="14" t="s">
        <x:v>77</x:v>
      </x:c>
      <x:c r="E748" s="15">
        <x:v>43194.5239701389</x:v>
      </x:c>
      <x:c r="F748" t="s">
        <x:v>82</x:v>
      </x:c>
      <x:c r="G748" s="6">
        <x:v>206.943312750147</x:v>
      </x:c>
      <x:c r="H748" t="s">
        <x:v>83</x:v>
      </x:c>
      <x:c r="I748" s="6">
        <x:v>27.1188807466842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20.507</x:v>
      </x:c>
      <x:c r="R748" s="8">
        <x:v>104555.415920157</x:v>
      </x:c>
      <x:c r="S748" s="12">
        <x:v>238408.900976491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133791</x:v>
      </x:c>
      <x:c r="B749" s="1">
        <x:v>43201.3915917477</x:v>
      </x:c>
      <x:c r="C749" s="6">
        <x:v>12.4641207516667</x:v>
      </x:c>
      <x:c r="D749" s="14" t="s">
        <x:v>77</x:v>
      </x:c>
      <x:c r="E749" s="15">
        <x:v>43194.5239701389</x:v>
      </x:c>
      <x:c r="F749" t="s">
        <x:v>82</x:v>
      </x:c>
      <x:c r="G749" s="6">
        <x:v>206.864919131146</x:v>
      </x:c>
      <x:c r="H749" t="s">
        <x:v>83</x:v>
      </x:c>
      <x:c r="I749" s="6">
        <x:v>27.1225976997816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20.51</x:v>
      </x:c>
      <x:c r="R749" s="8">
        <x:v>104553.359202013</x:v>
      </x:c>
      <x:c r="S749" s="12">
        <x:v>238392.383833549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133799</x:v>
      </x:c>
      <x:c r="B750" s="1">
        <x:v>43201.3916032407</x:v>
      </x:c>
      <x:c r="C750" s="6">
        <x:v>12.480688355</x:v>
      </x:c>
      <x:c r="D750" s="14" t="s">
        <x:v>77</x:v>
      </x:c>
      <x:c r="E750" s="15">
        <x:v>43194.5239701389</x:v>
      </x:c>
      <x:c r="F750" t="s">
        <x:v>82</x:v>
      </x:c>
      <x:c r="G750" s="6">
        <x:v>206.936037551178</x:v>
      </x:c>
      <x:c r="H750" t="s">
        <x:v>83</x:v>
      </x:c>
      <x:c r="I750" s="6">
        <x:v>27.1170222716792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20.508</x:v>
      </x:c>
      <x:c r="R750" s="8">
        <x:v>104553.818257547</x:v>
      </x:c>
      <x:c r="S750" s="12">
        <x:v>238403.315890481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133813</x:v>
      </x:c>
      <x:c r="B751" s="1">
        <x:v>43201.3916150463</x:v>
      </x:c>
      <x:c r="C751" s="6">
        <x:v>12.4976559866667</x:v>
      </x:c>
      <x:c r="D751" s="14" t="s">
        <x:v>77</x:v>
      </x:c>
      <x:c r="E751" s="15">
        <x:v>43194.5239701389</x:v>
      </x:c>
      <x:c r="F751" t="s">
        <x:v>82</x:v>
      </x:c>
      <x:c r="G751" s="6">
        <x:v>206.940286304726</x:v>
      </x:c>
      <x:c r="H751" t="s">
        <x:v>83</x:v>
      </x:c>
      <x:c r="I751" s="6">
        <x:v>27.1102178639085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20.51</x:v>
      </x:c>
      <x:c r="R751" s="8">
        <x:v>104557.568961984</x:v>
      </x:c>
      <x:c r="S751" s="12">
        <x:v>238416.793963277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133821</x:v>
      </x:c>
      <x:c r="B752" s="1">
        <x:v>43201.3916263542</x:v>
      </x:c>
      <x:c r="C752" s="6">
        <x:v>12.5139402433333</x:v>
      </x:c>
      <x:c r="D752" s="14" t="s">
        <x:v>77</x:v>
      </x:c>
      <x:c r="E752" s="15">
        <x:v>43194.5239701389</x:v>
      </x:c>
      <x:c r="F752" t="s">
        <x:v>82</x:v>
      </x:c>
      <x:c r="G752" s="6">
        <x:v>207.005583444578</x:v>
      </x:c>
      <x:c r="H752" t="s">
        <x:v>83</x:v>
      </x:c>
      <x:c r="I752" s="6">
        <x:v>27.1056016656084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20.508</x:v>
      </x:c>
      <x:c r="R752" s="8">
        <x:v>104554.781227083</x:v>
      </x:c>
      <x:c r="S752" s="12">
        <x:v>238416.468407983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133829</x:v>
      </x:c>
      <x:c r="B753" s="1">
        <x:v>43201.3916377662</x:v>
      </x:c>
      <x:c r="C753" s="6">
        <x:v>12.5303911316667</x:v>
      </x:c>
      <x:c r="D753" s="14" t="s">
        <x:v>77</x:v>
      </x:c>
      <x:c r="E753" s="15">
        <x:v>43194.5239701389</x:v>
      </x:c>
      <x:c r="F753" t="s">
        <x:v>82</x:v>
      </x:c>
      <x:c r="G753" s="6">
        <x:v>206.977994785852</x:v>
      </x:c>
      <x:c r="H753" t="s">
        <x:v>83</x:v>
      </x:c>
      <x:c r="I753" s="6">
        <x:v>27.1131854233108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20.507</x:v>
      </x:c>
      <x:c r="R753" s="8">
        <x:v>104547.282744923</x:v>
      </x:c>
      <x:c r="S753" s="12">
        <x:v>238400.269748748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133841</x:v>
      </x:c>
      <x:c r="B754" s="1">
        <x:v>43201.3916496181</x:v>
      </x:c>
      <x:c r="C754" s="6">
        <x:v>12.5474588433333</x:v>
      </x:c>
      <x:c r="D754" s="14" t="s">
        <x:v>77</x:v>
      </x:c>
      <x:c r="E754" s="15">
        <x:v>43194.5239701389</x:v>
      </x:c>
      <x:c r="F754" t="s">
        <x:v>82</x:v>
      </x:c>
      <x:c r="G754" s="6">
        <x:v>206.994765558889</x:v>
      </x:c>
      <x:c r="H754" t="s">
        <x:v>83</x:v>
      </x:c>
      <x:c r="I754" s="6">
        <x:v>27.1134851769316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20.506</x:v>
      </x:c>
      <x:c r="R754" s="8">
        <x:v>104552.161414788</x:v>
      </x:c>
      <x:c r="S754" s="12">
        <x:v>238398.335683919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133852</x:v>
      </x:c>
      <x:c r="B755" s="1">
        <x:v>43201.3916611458</x:v>
      </x:c>
      <x:c r="C755" s="6">
        <x:v>12.5640264016667</x:v>
      </x:c>
      <x:c r="D755" s="14" t="s">
        <x:v>77</x:v>
      </x:c>
      <x:c r="E755" s="15">
        <x:v>43194.5239701389</x:v>
      </x:c>
      <x:c r="F755" t="s">
        <x:v>82</x:v>
      </x:c>
      <x:c r="G755" s="6">
        <x:v>207.046660087653</x:v>
      </x:c>
      <x:c r="H755" t="s">
        <x:v>83</x:v>
      </x:c>
      <x:c r="I755" s="6">
        <x:v>27.0988572314536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20.508</x:v>
      </x:c>
      <x:c r="R755" s="8">
        <x:v>104548.673712568</x:v>
      </x:c>
      <x:c r="S755" s="12">
        <x:v>238395.592524527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133864</x:v>
      </x:c>
      <x:c r="B756" s="1">
        <x:v>43201.3916726042</x:v>
      </x:c>
      <x:c r="C756" s="6">
        <x:v>12.5805606883333</x:v>
      </x:c>
      <x:c r="D756" s="14" t="s">
        <x:v>77</x:v>
      </x:c>
      <x:c r="E756" s="15">
        <x:v>43194.5239701389</x:v>
      </x:c>
      <x:c r="F756" t="s">
        <x:v>82</x:v>
      </x:c>
      <x:c r="G756" s="6">
        <x:v>206.798962527244</x:v>
      </x:c>
      <x:c r="H756" t="s">
        <x:v>83</x:v>
      </x:c>
      <x:c r="I756" s="6">
        <x:v>27.1242763251103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20.513</x:v>
      </x:c>
      <x:c r="R756" s="8">
        <x:v>104551.868423546</x:v>
      </x:c>
      <x:c r="S756" s="12">
        <x:v>238385.254722941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133868</x:v>
      </x:c>
      <x:c r="B757" s="1">
        <x:v>43201.391684456</x:v>
      </x:c>
      <x:c r="C757" s="6">
        <x:v>12.597578285</x:v>
      </x:c>
      <x:c r="D757" s="14" t="s">
        <x:v>77</x:v>
      </x:c>
      <x:c r="E757" s="15">
        <x:v>43194.5239701389</x:v>
      </x:c>
      <x:c r="F757" t="s">
        <x:v>82</x:v>
      </x:c>
      <x:c r="G757" s="6">
        <x:v>206.784308127869</x:v>
      </x:c>
      <x:c r="H757" t="s">
        <x:v>83</x:v>
      </x:c>
      <x:c r="I757" s="6">
        <x:v>27.1327893664852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20.511</x:v>
      </x:c>
      <x:c r="R757" s="8">
        <x:v>104543.64489434</x:v>
      </x:c>
      <x:c r="S757" s="12">
        <x:v>238399.036233978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133880</x:v>
      </x:c>
      <x:c r="B758" s="1">
        <x:v>43201.3916956829</x:v>
      </x:c>
      <x:c r="C758" s="6">
        <x:v>12.6137958483333</x:v>
      </x:c>
      <x:c r="D758" s="14" t="s">
        <x:v>77</x:v>
      </x:c>
      <x:c r="E758" s="15">
        <x:v>43194.5239701389</x:v>
      </x:c>
      <x:c r="F758" t="s">
        <x:v>82</x:v>
      </x:c>
      <x:c r="G758" s="6">
        <x:v>206.950248893602</x:v>
      </x:c>
      <x:c r="H758" t="s">
        <x:v>83</x:v>
      </x:c>
      <x:c r="I758" s="6">
        <x:v>27.1177416812366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20.507</x:v>
      </x:c>
      <x:c r="R758" s="8">
        <x:v>104550.755370331</x:v>
      </x:c>
      <x:c r="S758" s="12">
        <x:v>238394.784711846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133892</x:v>
      </x:c>
      <x:c r="B759" s="1">
        <x:v>43201.3917076736</x:v>
      </x:c>
      <x:c r="C759" s="6">
        <x:v>12.6310468516667</x:v>
      </x:c>
      <x:c r="D759" s="14" t="s">
        <x:v>77</x:v>
      </x:c>
      <x:c r="E759" s="15">
        <x:v>43194.5239701389</x:v>
      </x:c>
      <x:c r="F759" t="s">
        <x:v>82</x:v>
      </x:c>
      <x:c r="G759" s="6">
        <x:v>206.911763497417</x:v>
      </x:c>
      <x:c r="H759" t="s">
        <x:v>83</x:v>
      </x:c>
      <x:c r="I759" s="6">
        <x:v>27.1210090015829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20.508</x:v>
      </x:c>
      <x:c r="R759" s="8">
        <x:v>104554.081151943</x:v>
      </x:c>
      <x:c r="S759" s="12">
        <x:v>238400.810583569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133902</x:v>
      </x:c>
      <x:c r="B760" s="1">
        <x:v>43201.391719294</x:v>
      </x:c>
      <x:c r="C760" s="6">
        <x:v>12.6477978283333</x:v>
      </x:c>
      <x:c r="D760" s="14" t="s">
        <x:v>77</x:v>
      </x:c>
      <x:c r="E760" s="15">
        <x:v>43194.5239701389</x:v>
      </x:c>
      <x:c r="F760" t="s">
        <x:v>82</x:v>
      </x:c>
      <x:c r="G760" s="6">
        <x:v>206.893175700916</x:v>
      </x:c>
      <x:c r="H760" t="s">
        <x:v>83</x:v>
      </x:c>
      <x:c r="I760" s="6">
        <x:v>27.1210090015829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20.509</x:v>
      </x:c>
      <x:c r="R760" s="8">
        <x:v>104550.817005048</x:v>
      </x:c>
      <x:c r="S760" s="12">
        <x:v>238397.048474498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133908</x:v>
      </x:c>
      <x:c r="B761" s="1">
        <x:v>43201.3917305208</x:v>
      </x:c>
      <x:c r="C761" s="6">
        <x:v>12.6639487116667</x:v>
      </x:c>
      <x:c r="D761" s="14" t="s">
        <x:v>77</x:v>
      </x:c>
      <x:c r="E761" s="15">
        <x:v>43194.5239701389</x:v>
      </x:c>
      <x:c r="F761" t="s">
        <x:v>82</x:v>
      </x:c>
      <x:c r="G761" s="6">
        <x:v>206.983945574606</x:v>
      </x:c>
      <x:c r="H761" t="s">
        <x:v>83</x:v>
      </x:c>
      <x:c r="I761" s="6">
        <x:v>27.1213687067698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20.504</x:v>
      </x:c>
      <x:c r="R761" s="8">
        <x:v>104552.879152096</x:v>
      </x:c>
      <x:c r="S761" s="12">
        <x:v>238395.803661113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133923</x:v>
      </x:c>
      <x:c r="B762" s="1">
        <x:v>43201.3917423958</x:v>
      </x:c>
      <x:c r="C762" s="6">
        <x:v>12.6810330116667</x:v>
      </x:c>
      <x:c r="D762" s="14" t="s">
        <x:v>77</x:v>
      </x:c>
      <x:c r="E762" s="15">
        <x:v>43194.5239701389</x:v>
      </x:c>
      <x:c r="F762" t="s">
        <x:v>82</x:v>
      </x:c>
      <x:c r="G762" s="6">
        <x:v>206.862575130469</x:v>
      </x:c>
      <x:c r="H762" t="s">
        <x:v>83</x:v>
      </x:c>
      <x:c r="I762" s="6">
        <x:v>27.1199298862548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20.511</x:v>
      </x:c>
      <x:c r="R762" s="8">
        <x:v>104544.286298243</x:v>
      </x:c>
      <x:c r="S762" s="12">
        <x:v>238394.569827221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133935</x:v>
      </x:c>
      <x:c r="B763" s="1">
        <x:v>43201.391753669</x:v>
      </x:c>
      <x:c r="C763" s="6">
        <x:v>12.6972506333333</x:v>
      </x:c>
      <x:c r="D763" s="14" t="s">
        <x:v>77</x:v>
      </x:c>
      <x:c r="E763" s="15">
        <x:v>43194.5239701389</x:v>
      </x:c>
      <x:c r="F763" t="s">
        <x:v>82</x:v>
      </x:c>
      <x:c r="G763" s="6">
        <x:v>206.855767299783</x:v>
      </x:c>
      <x:c r="H763" t="s">
        <x:v>83</x:v>
      </x:c>
      <x:c r="I763" s="6">
        <x:v>27.1271539704831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20.509</x:v>
      </x:c>
      <x:c r="R763" s="8">
        <x:v>104539.911215556</x:v>
      </x:c>
      <x:c r="S763" s="12">
        <x:v>238397.988025169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133946</x:v>
      </x:c>
      <x:c r="B764" s="1">
        <x:v>43201.3917656597</x:v>
      </x:c>
      <x:c r="C764" s="6">
        <x:v>12.714568225</x:v>
      </x:c>
      <x:c r="D764" s="14" t="s">
        <x:v>77</x:v>
      </x:c>
      <x:c r="E764" s="15">
        <x:v>43194.5239701389</x:v>
      </x:c>
      <x:c r="F764" t="s">
        <x:v>82</x:v>
      </x:c>
      <x:c r="G764" s="6">
        <x:v>206.901570307664</x:v>
      </x:c>
      <x:c r="H764" t="s">
        <x:v>83</x:v>
      </x:c>
      <x:c r="I764" s="6">
        <x:v>27.1196301320583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20.509</x:v>
      </x:c>
      <x:c r="R764" s="8">
        <x:v>104547.921943394</x:v>
      </x:c>
      <x:c r="S764" s="12">
        <x:v>238394.17179847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133956</x:v>
      </x:c>
      <x:c r="B765" s="1">
        <x:v>43201.3917770486</x:v>
      </x:c>
      <x:c r="C765" s="6">
        <x:v>12.7309191383333</x:v>
      </x:c>
      <x:c r="D765" s="14" t="s">
        <x:v>77</x:v>
      </x:c>
      <x:c r="E765" s="15">
        <x:v>43194.5239701389</x:v>
      </x:c>
      <x:c r="F765" t="s">
        <x:v>82</x:v>
      </x:c>
      <x:c r="G765" s="6">
        <x:v>206.955465829664</x:v>
      </x:c>
      <x:c r="H765" t="s">
        <x:v>83</x:v>
      </x:c>
      <x:c r="I765" s="6">
        <x:v>27.126044877703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20.504</x:v>
      </x:c>
      <x:c r="R765" s="8">
        <x:v>104542.745524069</x:v>
      </x:c>
      <x:c r="S765" s="12">
        <x:v>238404.359598276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133962</x:v>
      </x:c>
      <x:c r="B766" s="1">
        <x:v>43201.3917885069</x:v>
      </x:c>
      <x:c r="C766" s="6">
        <x:v>12.7474367666667</x:v>
      </x:c>
      <x:c r="D766" s="14" t="s">
        <x:v>77</x:v>
      </x:c>
      <x:c r="E766" s="15">
        <x:v>43194.5239701389</x:v>
      </x:c>
      <x:c r="F766" t="s">
        <x:v>82</x:v>
      </x:c>
      <x:c r="G766" s="6">
        <x:v>206.919558150846</x:v>
      </x:c>
      <x:c r="H766" t="s">
        <x:v>83</x:v>
      </x:c>
      <x:c r="I766" s="6">
        <x:v>27.1258350493808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20.506</x:v>
      </x:c>
      <x:c r="R766" s="8">
        <x:v>104545.388250323</x:v>
      </x:c>
      <x:c r="S766" s="12">
        <x:v>238406.477087262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133970</x:v>
      </x:c>
      <x:c r="B767" s="1">
        <x:v>43201.3918</x:v>
      </x:c>
      <x:c r="C767" s="6">
        <x:v>12.7640043933333</x:v>
      </x:c>
      <x:c r="D767" s="14" t="s">
        <x:v>77</x:v>
      </x:c>
      <x:c r="E767" s="15">
        <x:v>43194.5239701389</x:v>
      </x:c>
      <x:c r="F767" t="s">
        <x:v>82</x:v>
      </x:c>
      <x:c r="G767" s="6">
        <x:v>206.842841139189</x:v>
      </x:c>
      <x:c r="H767" t="s">
        <x:v>83</x:v>
      </x:c>
      <x:c r="I767" s="6">
        <x:v>27.1262247305622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20.51</x:v>
      </x:c>
      <x:c r="R767" s="8">
        <x:v>104549.250193717</x:v>
      </x:c>
      <x:c r="S767" s="12">
        <x:v>238396.493090077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133985</x:v>
      </x:c>
      <x:c r="B768" s="1">
        <x:v>43201.3918118403</x:v>
      </x:c>
      <x:c r="C768" s="6">
        <x:v>12.78107199</x:v>
      </x:c>
      <x:c r="D768" s="14" t="s">
        <x:v>77</x:v>
      </x:c>
      <x:c r="E768" s="15">
        <x:v>43194.5239701389</x:v>
      </x:c>
      <x:c r="F768" t="s">
        <x:v>82</x:v>
      </x:c>
      <x:c r="G768" s="6">
        <x:v>206.968660261218</x:v>
      </x:c>
      <x:c r="H768" t="s">
        <x:v>83</x:v>
      </x:c>
      <x:c r="I768" s="6">
        <x:v>27.1177716566381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20.506</x:v>
      </x:c>
      <x:c r="R768" s="8">
        <x:v>104545.915861782</x:v>
      </x:c>
      <x:c r="S768" s="12">
        <x:v>238396.906180212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133996</x:v>
      </x:c>
      <x:c r="B769" s="1">
        <x:v>43201.3918229977</x:v>
      </x:c>
      <x:c r="C769" s="6">
        <x:v>12.7970895566667</x:v>
      </x:c>
      <x:c r="D769" s="14" t="s">
        <x:v>77</x:v>
      </x:c>
      <x:c r="E769" s="15">
        <x:v>43194.5239701389</x:v>
      </x:c>
      <x:c r="F769" t="s">
        <x:v>82</x:v>
      </x:c>
      <x:c r="G769" s="6">
        <x:v>206.913717446874</x:v>
      </x:c>
      <x:c r="H769" t="s">
        <x:v>83</x:v>
      </x:c>
      <x:c r="I769" s="6">
        <x:v>27.1267942646768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20.506</x:v>
      </x:c>
      <x:c r="R769" s="8">
        <x:v>104538.77554618</x:v>
      </x:c>
      <x:c r="S769" s="12">
        <x:v>238387.786477092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134005</x:v>
      </x:c>
      <x:c r="B770" s="1">
        <x:v>43201.3918346065</x:v>
      </x:c>
      <x:c r="C770" s="6">
        <x:v>12.8138238516667</x:v>
      </x:c>
      <x:c r="D770" s="14" t="s">
        <x:v>77</x:v>
      </x:c>
      <x:c r="E770" s="15">
        <x:v>43194.5239701389</x:v>
      </x:c>
      <x:c r="F770" t="s">
        <x:v>82</x:v>
      </x:c>
      <x:c r="G770" s="6">
        <x:v>206.91653508553</x:v>
      </x:c>
      <x:c r="H770" t="s">
        <x:v>83</x:v>
      </x:c>
      <x:c r="I770" s="6">
        <x:v>27.1171721486571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20.509</x:v>
      </x:c>
      <x:c r="R770" s="8">
        <x:v>104539.482896068</x:v>
      </x:c>
      <x:c r="S770" s="12">
        <x:v>238395.428905188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134010</x:v>
      </x:c>
      <x:c r="B771" s="1">
        <x:v>43201.3918469097</x:v>
      </x:c>
      <x:c r="C771" s="6">
        <x:v>12.831558235</x:v>
      </x:c>
      <x:c r="D771" s="14" t="s">
        <x:v>77</x:v>
      </x:c>
      <x:c r="E771" s="15">
        <x:v>43194.5239701389</x:v>
      </x:c>
      <x:c r="F771" t="s">
        <x:v>82</x:v>
      </x:c>
      <x:c r="G771" s="6">
        <x:v>206.99328100501</x:v>
      </x:c>
      <x:c r="H771" t="s">
        <x:v>83</x:v>
      </x:c>
      <x:c r="I771" s="6">
        <x:v>27.1167824685276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20.505</x:v>
      </x:c>
      <x:c r="R771" s="8">
        <x:v>104546.664356163</x:v>
      </x:c>
      <x:c r="S771" s="12">
        <x:v>238406.846564409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134026</x:v>
      </x:c>
      <x:c r="B772" s="1">
        <x:v>43201.3918577893</x:v>
      </x:c>
      <x:c r="C772" s="6">
        <x:v>12.8472257483333</x:v>
      </x:c>
      <x:c r="D772" s="14" t="s">
        <x:v>77</x:v>
      </x:c>
      <x:c r="E772" s="15">
        <x:v>43194.5239701389</x:v>
      </x:c>
      <x:c r="F772" t="s">
        <x:v>82</x:v>
      </x:c>
      <x:c r="G772" s="6">
        <x:v>206.96211365511</x:v>
      </x:c>
      <x:c r="H772" t="s">
        <x:v>83</x:v>
      </x:c>
      <x:c r="I772" s="6">
        <x:v>27.1157932807087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20.507</x:v>
      </x:c>
      <x:c r="R772" s="8">
        <x:v>104539.57460557</x:v>
      </x:c>
      <x:c r="S772" s="12">
        <x:v>238390.923056635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134032</x:v>
      </x:c>
      <x:c r="B773" s="1">
        <x:v>43201.3918694444</x:v>
      </x:c>
      <x:c r="C773" s="6">
        <x:v>12.86401002</x:v>
      </x:c>
      <x:c r="D773" s="14" t="s">
        <x:v>77</x:v>
      </x:c>
      <x:c r="E773" s="15">
        <x:v>43194.5239701389</x:v>
      </x:c>
      <x:c r="F773" t="s">
        <x:v>82</x:v>
      </x:c>
      <x:c r="G773" s="6">
        <x:v>206.922036165595</x:v>
      </x:c>
      <x:c r="H773" t="s">
        <x:v>83</x:v>
      </x:c>
      <x:c r="I773" s="6">
        <x:v>27.1132153986714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20.51</x:v>
      </x:c>
      <x:c r="R773" s="8">
        <x:v>104537.471333668</x:v>
      </x:c>
      <x:c r="S773" s="12">
        <x:v>238403.364829043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134047</x:v>
      </x:c>
      <x:c r="B774" s="1">
        <x:v>43201.3918808681</x:v>
      </x:c>
      <x:c r="C774" s="6">
        <x:v>12.88044425</x:v>
      </x:c>
      <x:c r="D774" s="14" t="s">
        <x:v>77</x:v>
      </x:c>
      <x:c r="E774" s="15">
        <x:v>43194.5239701389</x:v>
      </x:c>
      <x:c r="F774" t="s">
        <x:v>82</x:v>
      </x:c>
      <x:c r="G774" s="6">
        <x:v>206.894608372671</x:v>
      </x:c>
      <x:c r="H774" t="s">
        <x:v>83</x:v>
      </x:c>
      <x:c r="I774" s="6">
        <x:v>27.1238266932437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20.508</x:v>
      </x:c>
      <x:c r="R774" s="8">
        <x:v>104540.996800385</x:v>
      </x:c>
      <x:c r="S774" s="12">
        <x:v>238398.283685959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134050</x:v>
      </x:c>
      <x:c r="B775" s="1">
        <x:v>43201.3918926736</x:v>
      </x:c>
      <x:c r="C775" s="6">
        <x:v>12.8974618816667</x:v>
      </x:c>
      <x:c r="D775" s="14" t="s">
        <x:v>77</x:v>
      </x:c>
      <x:c r="E775" s="15">
        <x:v>43194.5239701389</x:v>
      </x:c>
      <x:c r="F775" t="s">
        <x:v>82</x:v>
      </x:c>
      <x:c r="G775" s="6">
        <x:v>206.765305042368</x:v>
      </x:c>
      <x:c r="H775" t="s">
        <x:v>83</x:v>
      </x:c>
      <x:c r="I775" s="6">
        <x:v>27.1389643325424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20.51</x:v>
      </x:c>
      <x:c r="R775" s="8">
        <x:v>104541.732873508</x:v>
      </x:c>
      <x:c r="S775" s="12">
        <x:v>238400.000497851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134065</x:v>
      </x:c>
      <x:c r="B776" s="1">
        <x:v>43201.3919040856</x:v>
      </x:c>
      <x:c r="C776" s="6">
        <x:v>12.9138628416667</x:v>
      </x:c>
      <x:c r="D776" s="14" t="s">
        <x:v>77</x:v>
      </x:c>
      <x:c r="E776" s="15">
        <x:v>43194.5239701389</x:v>
      </x:c>
      <x:c r="F776" t="s">
        <x:v>82</x:v>
      </x:c>
      <x:c r="G776" s="6">
        <x:v>206.932491160648</x:v>
      </x:c>
      <x:c r="H776" t="s">
        <x:v>83</x:v>
      </x:c>
      <x:c r="I776" s="6">
        <x:v>27.1267642891944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20.505</x:v>
      </x:c>
      <x:c r="R776" s="8">
        <x:v>104539.535979514</x:v>
      </x:c>
      <x:c r="S776" s="12">
        <x:v>238395.671279269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134071</x:v>
      </x:c>
      <x:c r="B777" s="1">
        <x:v>43201.3919157755</x:v>
      </x:c>
      <x:c r="C777" s="6">
        <x:v>12.9306971116667</x:v>
      </x:c>
      <x:c r="D777" s="14" t="s">
        <x:v>77</x:v>
      </x:c>
      <x:c r="E777" s="15">
        <x:v>43194.5239701389</x:v>
      </x:c>
      <x:c r="F777" t="s">
        <x:v>82</x:v>
      </x:c>
      <x:c r="G777" s="6">
        <x:v>206.862125343675</x:v>
      </x:c>
      <x:c r="H777" t="s">
        <x:v>83</x:v>
      </x:c>
      <x:c r="I777" s="6">
        <x:v>27.129162328612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20.508</x:v>
      </x:c>
      <x:c r="R777" s="8">
        <x:v>104543.04338547</x:v>
      </x:c>
      <x:c r="S777" s="12">
        <x:v>238400.236645334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134081</x:v>
      </x:c>
      <x:c r="B778" s="1">
        <x:v>43201.3919277431</x:v>
      </x:c>
      <x:c r="C778" s="6">
        <x:v>12.94796475</x:v>
      </x:c>
      <x:c r="D778" s="14" t="s">
        <x:v>77</x:v>
      </x:c>
      <x:c r="E778" s="15">
        <x:v>43194.5239701389</x:v>
      </x:c>
      <x:c r="F778" t="s">
        <x:v>82</x:v>
      </x:c>
      <x:c r="G778" s="6">
        <x:v>206.857140457479</x:v>
      </x:c>
      <x:c r="H778" t="s">
        <x:v>83</x:v>
      </x:c>
      <x:c r="I778" s="6">
        <x:v>27.1360866770442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20.506</x:v>
      </x:c>
      <x:c r="R778" s="8">
        <x:v>104539.681788214</x:v>
      </x:c>
      <x:c r="S778" s="12">
        <x:v>238386.643537486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134088</x:v>
      </x:c>
      <x:c r="B779" s="1">
        <x:v>43201.3919390393</x:v>
      </x:c>
      <x:c r="C779" s="6">
        <x:v>12.964232325</x:v>
      </x:c>
      <x:c r="D779" s="14" t="s">
        <x:v>77</x:v>
      </x:c>
      <x:c r="E779" s="15">
        <x:v>43194.5239701389</x:v>
      </x:c>
      <x:c r="F779" t="s">
        <x:v>82</x:v>
      </x:c>
      <x:c r="G779" s="6">
        <x:v>206.806472930588</x:v>
      </x:c>
      <x:c r="H779" t="s">
        <x:v>83</x:v>
      </x:c>
      <x:c r="I779" s="6">
        <x:v>27.1383048696061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20.508</x:v>
      </x:c>
      <x:c r="R779" s="8">
        <x:v>104541.273747902</x:v>
      </x:c>
      <x:c r="S779" s="12">
        <x:v>238396.894106292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134098</x:v>
      </x:c>
      <x:c r="B780" s="1">
        <x:v>43201.391950544</x:v>
      </x:c>
      <x:c r="C780" s="6">
        <x:v>12.980749965</x:v>
      </x:c>
      <x:c r="D780" s="14" t="s">
        <x:v>77</x:v>
      </x:c>
      <x:c r="E780" s="15">
        <x:v>43194.5239701389</x:v>
      </x:c>
      <x:c r="F780" t="s">
        <x:v>82</x:v>
      </x:c>
      <x:c r="G780" s="6">
        <x:v>206.874197301477</x:v>
      </x:c>
      <x:c r="H780" t="s">
        <x:v>83</x:v>
      </x:c>
      <x:c r="I780" s="6">
        <x:v>27.124126447814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20.509</x:v>
      </x:c>
      <x:c r="R780" s="8">
        <x:v>104532.492229183</x:v>
      </x:c>
      <x:c r="S780" s="12">
        <x:v>238389.873456252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134113</x:v>
      </x:c>
      <x:c r="B781" s="1">
        <x:v>43201.3919623495</x:v>
      </x:c>
      <x:c r="C781" s="6">
        <x:v>12.99775088</x:v>
      </x:c>
      <x:c r="D781" s="14" t="s">
        <x:v>77</x:v>
      </x:c>
      <x:c r="E781" s="15">
        <x:v>43194.5239701389</x:v>
      </x:c>
      <x:c r="F781" t="s">
        <x:v>82</x:v>
      </x:c>
      <x:c r="G781" s="6">
        <x:v>206.997480076636</x:v>
      </x:c>
      <x:c r="H781" t="s">
        <x:v>83</x:v>
      </x:c>
      <x:c r="I781" s="6">
        <x:v>27.1160930345623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20.505</x:v>
      </x:c>
      <x:c r="R781" s="8">
        <x:v>104534.787614477</x:v>
      </x:c>
      <x:c r="S781" s="12">
        <x:v>238386.709750726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134127</x:v>
      </x:c>
      <x:c r="B782" s="1">
        <x:v>43201.3919766204</x:v>
      </x:c>
      <x:c r="C782" s="6">
        <x:v>13.0183520483333</x:v>
      </x:c>
      <x:c r="D782" s="14" t="s">
        <x:v>77</x:v>
      </x:c>
      <x:c r="E782" s="15">
        <x:v>43194.5239701389</x:v>
      </x:c>
      <x:c r="F782" t="s">
        <x:v>82</x:v>
      </x:c>
      <x:c r="G782" s="6">
        <x:v>206.861030460421</x:v>
      </x:c>
      <x:c r="H782" t="s">
        <x:v>83</x:v>
      </x:c>
      <x:c r="I782" s="6">
        <x:v>27.1293421816372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20.508</x:v>
      </x:c>
      <x:c r="R782" s="8">
        <x:v>104546.790166263</x:v>
      </x:c>
      <x:c r="S782" s="12">
        <x:v>238399.081990926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134131</x:v>
      </x:c>
      <x:c r="B783" s="1">
        <x:v>43201.3919850347</x:v>
      </x:c>
      <x:c r="C783" s="6">
        <x:v>13.030452765</x:v>
      </x:c>
      <x:c r="D783" s="14" t="s">
        <x:v>77</x:v>
      </x:c>
      <x:c r="E783" s="15">
        <x:v>43194.5239701389</x:v>
      </x:c>
      <x:c r="F783" t="s">
        <x:v>82</x:v>
      </x:c>
      <x:c r="G783" s="6">
        <x:v>206.93942762857</x:v>
      </x:c>
      <x:c r="H783" t="s">
        <x:v>83</x:v>
      </x:c>
      <x:c r="I783" s="6">
        <x:v>27.1256252210715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20.505</x:v>
      </x:c>
      <x:c r="R783" s="8">
        <x:v>104541.139314995</x:v>
      </x:c>
      <x:c r="S783" s="12">
        <x:v>238387.99931403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134139</x:v>
      </x:c>
      <x:c r="B784" s="1">
        <x:v>43201.3919974537</x:v>
      </x:c>
      <x:c r="C784" s="6">
        <x:v>13.048353735</x:v>
      </x:c>
      <x:c r="D784" s="14" t="s">
        <x:v>77</x:v>
      </x:c>
      <x:c r="E784" s="15">
        <x:v>43194.5239701389</x:v>
      </x:c>
      <x:c r="F784" t="s">
        <x:v>82</x:v>
      </x:c>
      <x:c r="G784" s="6">
        <x:v>207.011125679975</x:v>
      </x:c>
      <x:c r="H784" t="s">
        <x:v>83</x:v>
      </x:c>
      <x:c r="I784" s="6">
        <x:v>27.1199598616759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20.503</x:v>
      </x:c>
      <x:c r="R784" s="8">
        <x:v>104536.508010627</x:v>
      </x:c>
      <x:c r="S784" s="12">
        <x:v>238379.747832046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134150</x:v>
      </x:c>
      <x:c r="B785" s="1">
        <x:v>43201.3920082986</x:v>
      </x:c>
      <x:c r="C785" s="6">
        <x:v>13.06395466</x:v>
      </x:c>
      <x:c r="D785" s="14" t="s">
        <x:v>77</x:v>
      </x:c>
      <x:c r="E785" s="15">
        <x:v>43194.5239701389</x:v>
      </x:c>
      <x:c r="F785" t="s">
        <x:v>82</x:v>
      </x:c>
      <x:c r="G785" s="6">
        <x:v>206.803401971486</x:v>
      </x:c>
      <x:c r="H785" t="s">
        <x:v>83</x:v>
      </x:c>
      <x:c r="I785" s="6">
        <x:v>27.1357569458428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20.509</x:v>
      </x:c>
      <x:c r="R785" s="8">
        <x:v>104539.308516402</x:v>
      </x:c>
      <x:c r="S785" s="12">
        <x:v>238396.61215563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134165</x:v>
      </x:c>
      <x:c r="B786" s="1">
        <x:v>43201.3920204861</x:v>
      </x:c>
      <x:c r="C786" s="6">
        <x:v>13.08152226</x:v>
      </x:c>
      <x:c r="D786" s="14" t="s">
        <x:v>77</x:v>
      </x:c>
      <x:c r="E786" s="15">
        <x:v>43194.5239701389</x:v>
      </x:c>
      <x:c r="F786" t="s">
        <x:v>82</x:v>
      </x:c>
      <x:c r="G786" s="6">
        <x:v>206.846921031313</x:v>
      </x:c>
      <x:c r="H786" t="s">
        <x:v>83</x:v>
      </x:c>
      <x:c r="I786" s="6">
        <x:v>27.1377653091181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20.506</x:v>
      </x:c>
      <x:c r="R786" s="8">
        <x:v>104532.226349375</x:v>
      </x:c>
      <x:c r="S786" s="12">
        <x:v>238389.993406192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134175</x:v>
      </x:c>
      <x:c r="B787" s="1">
        <x:v>43201.3920317477</x:v>
      </x:c>
      <x:c r="C787" s="6">
        <x:v>13.097723245</x:v>
      </x:c>
      <x:c r="D787" s="14" t="s">
        <x:v>77</x:v>
      </x:c>
      <x:c r="E787" s="15">
        <x:v>43194.5239701389</x:v>
      </x:c>
      <x:c r="F787" t="s">
        <x:v>82</x:v>
      </x:c>
      <x:c r="G787" s="6">
        <x:v>206.981256290576</x:v>
      </x:c>
      <x:c r="H787" t="s">
        <x:v>83</x:v>
      </x:c>
      <x:c r="I787" s="6">
        <x:v>27.1157033545578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20.506</x:v>
      </x:c>
      <x:c r="R787" s="8">
        <x:v>104534.658125</x:v>
      </x:c>
      <x:c r="S787" s="12">
        <x:v>238383.275800099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134187</x:v>
      </x:c>
      <x:c r="B788" s="1">
        <x:v>43201.3920432523</x:v>
      </x:c>
      <x:c r="C788" s="6">
        <x:v>13.114257475</x:v>
      </x:c>
      <x:c r="D788" s="14" t="s">
        <x:v>77</x:v>
      </x:c>
      <x:c r="E788" s="15">
        <x:v>43194.5239701389</x:v>
      </x:c>
      <x:c r="F788" t="s">
        <x:v>82</x:v>
      </x:c>
      <x:c r="G788" s="6">
        <x:v>206.957159918367</x:v>
      </x:c>
      <x:c r="H788" t="s">
        <x:v>83</x:v>
      </x:c>
      <x:c r="I788" s="6">
        <x:v>27.1196601074766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20.506</x:v>
      </x:c>
      <x:c r="R788" s="8">
        <x:v>104530.755749216</x:v>
      </x:c>
      <x:c r="S788" s="12">
        <x:v>238388.381629822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134191</x:v>
      </x:c>
      <x:c r="B789" s="1">
        <x:v>43201.3920547106</x:v>
      </x:c>
      <x:c r="C789" s="6">
        <x:v>13.1307584433333</x:v>
      </x:c>
      <x:c r="D789" s="14" t="s">
        <x:v>77</x:v>
      </x:c>
      <x:c r="E789" s="15">
        <x:v>43194.5239701389</x:v>
      </x:c>
      <x:c r="F789" t="s">
        <x:v>82</x:v>
      </x:c>
      <x:c r="G789" s="6">
        <x:v>206.994717338902</x:v>
      </x:c>
      <x:c r="H789" t="s">
        <x:v>83</x:v>
      </x:c>
      <x:c r="I789" s="6">
        <x:v>27.1196001566404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20.504</x:v>
      </x:c>
      <x:c r="R789" s="8">
        <x:v>104533.77430733</x:v>
      </x:c>
      <x:c r="S789" s="12">
        <x:v>238386.036121641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134203</x:v>
      </x:c>
      <x:c r="B790" s="1">
        <x:v>43201.3920664699</x:v>
      </x:c>
      <x:c r="C790" s="6">
        <x:v>13.14772603</x:v>
      </x:c>
      <x:c r="D790" s="14" t="s">
        <x:v>77</x:v>
      </x:c>
      <x:c r="E790" s="15">
        <x:v>43194.5239701389</x:v>
      </x:c>
      <x:c r="F790" t="s">
        <x:v>82</x:v>
      </x:c>
      <x:c r="G790" s="6">
        <x:v>206.892445744231</x:v>
      </x:c>
      <x:c r="H790" t="s">
        <x:v>83</x:v>
      </x:c>
      <x:c r="I790" s="6">
        <x:v>27.1211289033081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20.509</x:v>
      </x:c>
      <x:c r="R790" s="8">
        <x:v>104538.5440801</x:v>
      </x:c>
      <x:c r="S790" s="12">
        <x:v>238386.468208652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134214</x:v>
      </x:c>
      <x:c r="B791" s="1">
        <x:v>43201.3920780093</x:v>
      </x:c>
      <x:c r="C791" s="6">
        <x:v>13.1643436216667</x:v>
      </x:c>
      <x:c r="D791" s="14" t="s">
        <x:v>77</x:v>
      </x:c>
      <x:c r="E791" s="15">
        <x:v>43194.5239701389</x:v>
      </x:c>
      <x:c r="F791" t="s">
        <x:v>82</x:v>
      </x:c>
      <x:c r="G791" s="6">
        <x:v>206.947510926492</x:v>
      </x:c>
      <x:c r="H791" t="s">
        <x:v>83</x:v>
      </x:c>
      <x:c r="I791" s="6">
        <x:v>27.1181913122882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20.507</x:v>
      </x:c>
      <x:c r="R791" s="8">
        <x:v>104534.097325913</x:v>
      </x:c>
      <x:c r="S791" s="12">
        <x:v>238387.330483071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134221</x:v>
      </x:c>
      <x:c r="B792" s="1">
        <x:v>43201.3920897801</x:v>
      </x:c>
      <x:c r="C792" s="6">
        <x:v>13.1812612433333</x:v>
      </x:c>
      <x:c r="D792" s="14" t="s">
        <x:v>77</x:v>
      </x:c>
      <x:c r="E792" s="15">
        <x:v>43194.5239701389</x:v>
      </x:c>
      <x:c r="F792" t="s">
        <x:v>82</x:v>
      </x:c>
      <x:c r="G792" s="6">
        <x:v>206.909025923464</x:v>
      </x:c>
      <x:c r="H792" t="s">
        <x:v>83</x:v>
      </x:c>
      <x:c r="I792" s="6">
        <x:v>27.1214586330725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20.508</x:v>
      </x:c>
      <x:c r="R792" s="8">
        <x:v>104538.98902728</x:v>
      </x:c>
      <x:c r="S792" s="12">
        <x:v>238400.919850623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134235</x:v>
      </x:c>
      <x:c r="B793" s="1">
        <x:v>43201.3921011574</x:v>
      </x:c>
      <x:c r="C793" s="6">
        <x:v>13.19767885</x:v>
      </x:c>
      <x:c r="D793" s="14" t="s">
        <x:v>77</x:v>
      </x:c>
      <x:c r="E793" s="15">
        <x:v>43194.5239701389</x:v>
      </x:c>
      <x:c r="F793" t="s">
        <x:v>82</x:v>
      </x:c>
      <x:c r="G793" s="6">
        <x:v>207.01391169092</x:v>
      </x:c>
      <x:c r="H793" t="s">
        <x:v>83</x:v>
      </x:c>
      <x:c r="I793" s="6">
        <x:v>27.1133952508426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20.505</x:v>
      </x:c>
      <x:c r="R793" s="8">
        <x:v>104539.299741511</x:v>
      </x:c>
      <x:c r="S793" s="12">
        <x:v>238392.367083612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134245</x:v>
      </x:c>
      <x:c r="B794" s="1">
        <x:v>43201.3921126157</x:v>
      </x:c>
      <x:c r="C794" s="6">
        <x:v>13.2141464783333</x:v>
      </x:c>
      <x:c r="D794" s="14" t="s">
        <x:v>77</x:v>
      </x:c>
      <x:c r="E794" s="15">
        <x:v>43194.5239701389</x:v>
      </x:c>
      <x:c r="F794" t="s">
        <x:v>82</x:v>
      </x:c>
      <x:c r="G794" s="6">
        <x:v>206.764908201971</x:v>
      </x:c>
      <x:c r="H794" t="s">
        <x:v>83</x:v>
      </x:c>
      <x:c r="I794" s="6">
        <x:v>27.1420817954499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20.509</x:v>
      </x:c>
      <x:c r="R794" s="8">
        <x:v>104535.825230139</x:v>
      </x:c>
      <x:c r="S794" s="12">
        <x:v>238384.391721644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134253</x:v>
      </x:c>
      <x:c r="B795" s="1">
        <x:v>43201.3921246181</x:v>
      </x:c>
      <x:c r="C795" s="6">
        <x:v>13.231464105</x:v>
      </x:c>
      <x:c r="D795" s="14" t="s">
        <x:v>77</x:v>
      </x:c>
      <x:c r="E795" s="15">
        <x:v>43194.5239701389</x:v>
      </x:c>
      <x:c r="F795" t="s">
        <x:v>82</x:v>
      </x:c>
      <x:c r="G795" s="6">
        <x:v>206.855256670825</x:v>
      </x:c>
      <x:c r="H795" t="s">
        <x:v>83</x:v>
      </x:c>
      <x:c r="I795" s="6">
        <x:v>27.1425014541392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20.504</x:v>
      </x:c>
      <x:c r="R795" s="8">
        <x:v>104535.558239776</x:v>
      </x:c>
      <x:c r="S795" s="12">
        <x:v>238395.559940898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134260</x:v>
      </x:c>
      <x:c r="B796" s="1">
        <x:v>43201.3921359954</x:v>
      </x:c>
      <x:c r="C796" s="6">
        <x:v>13.247848325</x:v>
      </x:c>
      <x:c r="D796" s="14" t="s">
        <x:v>77</x:v>
      </x:c>
      <x:c r="E796" s="15">
        <x:v>43194.5239701389</x:v>
      </x:c>
      <x:c r="F796" t="s">
        <x:v>82</x:v>
      </x:c>
      <x:c r="G796" s="6">
        <x:v>206.902273328811</x:v>
      </x:c>
      <x:c r="H796" t="s">
        <x:v>83</x:v>
      </x:c>
      <x:c r="I796" s="6">
        <x:v>27.1225677243365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20.508</x:v>
      </x:c>
      <x:c r="R796" s="8">
        <x:v>104526.635307848</x:v>
      </x:c>
      <x:c r="S796" s="12">
        <x:v>238382.759664459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134273</x:v>
      </x:c>
      <x:c r="B797" s="1">
        <x:v>43201.3921475694</x:v>
      </x:c>
      <x:c r="C797" s="6">
        <x:v>13.2644826783333</x:v>
      </x:c>
      <x:c r="D797" s="14" t="s">
        <x:v>77</x:v>
      </x:c>
      <x:c r="E797" s="15">
        <x:v>43194.5239701389</x:v>
      </x:c>
      <x:c r="F797" t="s">
        <x:v>82</x:v>
      </x:c>
      <x:c r="G797" s="6">
        <x:v>206.968975175491</x:v>
      </x:c>
      <x:c r="H797" t="s">
        <x:v>83</x:v>
      </x:c>
      <x:c r="I797" s="6">
        <x:v>27.1238266932437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20.504</x:v>
      </x:c>
      <x:c r="R797" s="8">
        <x:v>104530.428545747</x:v>
      </x:c>
      <x:c r="S797" s="12">
        <x:v>238393.714227866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134279</x:v>
      </x:c>
      <x:c r="B798" s="1">
        <x:v>43201.3921586458</x:v>
      </x:c>
      <x:c r="C798" s="6">
        <x:v>13.2804501766667</x:v>
      </x:c>
      <x:c r="D798" s="14" t="s">
        <x:v>77</x:v>
      </x:c>
      <x:c r="E798" s="15">
        <x:v>43194.5239701389</x:v>
      </x:c>
      <x:c r="F798" t="s">
        <x:v>82</x:v>
      </x:c>
      <x:c r="G798" s="6">
        <x:v>206.869270378271</x:v>
      </x:c>
      <x:c r="H798" t="s">
        <x:v>83</x:v>
      </x:c>
      <x:c r="I798" s="6">
        <x:v>27.1249357852903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20.509</x:v>
      </x:c>
      <x:c r="R798" s="8">
        <x:v>104527.005126205</x:v>
      </x:c>
      <x:c r="S798" s="12">
        <x:v>238389.392676951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134296</x:v>
      </x:c>
      <x:c r="B799" s="1">
        <x:v>43201.3921705208</x:v>
      </x:c>
      <x:c r="C799" s="6">
        <x:v>13.29755116</x:v>
      </x:c>
      <x:c r="D799" s="14" t="s">
        <x:v>77</x:v>
      </x:c>
      <x:c r="E799" s="15">
        <x:v>43194.5239701389</x:v>
      </x:c>
      <x:c r="F799" t="s">
        <x:v>82</x:v>
      </x:c>
      <x:c r="G799" s="6">
        <x:v>206.965374412006</x:v>
      </x:c>
      <x:c r="H799" t="s">
        <x:v>83</x:v>
      </x:c>
      <x:c r="I799" s="6">
        <x:v>27.118311213912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20.506</x:v>
      </x:c>
      <x:c r="R799" s="8">
        <x:v>104535.852945084</x:v>
      </x:c>
      <x:c r="S799" s="12">
        <x:v>238394.74422709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134299</x:v>
      </x:c>
      <x:c r="B800" s="1">
        <x:v>43201.3921818634</x:v>
      </x:c>
      <x:c r="C800" s="6">
        <x:v>13.3138687566667</x:v>
      </x:c>
      <x:c r="D800" s="14" t="s">
        <x:v>77</x:v>
      </x:c>
      <x:c r="E800" s="15">
        <x:v>43194.5239701389</x:v>
      </x:c>
      <x:c r="F800" t="s">
        <x:v>82</x:v>
      </x:c>
      <x:c r="G800" s="6">
        <x:v>206.857322949827</x:v>
      </x:c>
      <x:c r="H800" t="s">
        <x:v>83</x:v>
      </x:c>
      <x:c r="I800" s="6">
        <x:v>27.136056701479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20.506</x:v>
      </x:c>
      <x:c r="R800" s="8">
        <x:v>104531.212485023</x:v>
      </x:c>
      <x:c r="S800" s="12">
        <x:v>238384.542745023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134311</x:v>
      </x:c>
      <x:c r="B801" s="1">
        <x:v>43201.3921936343</x:v>
      </x:c>
      <x:c r="C801" s="6">
        <x:v>13.3308197416667</x:v>
      </x:c>
      <x:c r="D801" s="14" t="s">
        <x:v>77</x:v>
      </x:c>
      <x:c r="E801" s="15">
        <x:v>43194.5239701389</x:v>
      </x:c>
      <x:c r="F801" t="s">
        <x:v>82</x:v>
      </x:c>
      <x:c r="G801" s="6">
        <x:v>206.894060881962</x:v>
      </x:c>
      <x:c r="H801" t="s">
        <x:v>83</x:v>
      </x:c>
      <x:c r="I801" s="6">
        <x:v>27.1239166196119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20.508</x:v>
      </x:c>
      <x:c r="R801" s="8">
        <x:v>104539.362195679</x:v>
      </x:c>
      <x:c r="S801" s="12">
        <x:v>238396.220329436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134322</x:v>
      </x:c>
      <x:c r="B802" s="1">
        <x:v>43201.3922051273</x:v>
      </x:c>
      <x:c r="C802" s="6">
        <x:v>13.3474039933333</x:v>
      </x:c>
      <x:c r="D802" s="14" t="s">
        <x:v>77</x:v>
      </x:c>
      <x:c r="E802" s="15">
        <x:v>43194.5239701389</x:v>
      </x:c>
      <x:c r="F802" t="s">
        <x:v>82</x:v>
      </x:c>
      <x:c r="G802" s="6">
        <x:v>206.999123204772</x:v>
      </x:c>
      <x:c r="H802" t="s">
        <x:v>83</x:v>
      </x:c>
      <x:c r="I802" s="6">
        <x:v>27.1158232560924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20.505</x:v>
      </x:c>
      <x:c r="R802" s="8">
        <x:v>104526.891635576</x:v>
      </x:c>
      <x:c r="S802" s="12">
        <x:v>238387.906603431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134337</x:v>
      </x:c>
      <x:c r="B803" s="1">
        <x:v>43201.3922178588</x:v>
      </x:c>
      <x:c r="C803" s="6">
        <x:v>13.36570499</x:v>
      </x:c>
      <x:c r="D803" s="14" t="s">
        <x:v>77</x:v>
      </x:c>
      <x:c r="E803" s="15">
        <x:v>43194.5239701389</x:v>
      </x:c>
      <x:c r="F803" t="s">
        <x:v>82</x:v>
      </x:c>
      <x:c r="G803" s="6">
        <x:v>206.887070419348</x:v>
      </x:c>
      <x:c r="H803" t="s">
        <x:v>83</x:v>
      </x:c>
      <x:c r="I803" s="6">
        <x:v>27.1311706879419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20.506</x:v>
      </x:c>
      <x:c r="R803" s="8">
        <x:v>104535.538942298</x:v>
      </x:c>
      <x:c r="S803" s="12">
        <x:v>238387.651753833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134339</x:v>
      </x:c>
      <x:c r="B804" s="1">
        <x:v>43201.3922283218</x:v>
      </x:c>
      <x:c r="C804" s="6">
        <x:v>13.3807725383333</x:v>
      </x:c>
      <x:c r="D804" s="14" t="s">
        <x:v>77</x:v>
      </x:c>
      <x:c r="E804" s="15">
        <x:v>43194.5239701389</x:v>
      </x:c>
      <x:c r="F804" t="s">
        <x:v>82</x:v>
      </x:c>
      <x:c r="G804" s="6">
        <x:v>206.878646741131</x:v>
      </x:c>
      <x:c r="H804" t="s">
        <x:v>83</x:v>
      </x:c>
      <x:c r="I804" s="6">
        <x:v>27.1356070680345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20.505</x:v>
      </x:c>
      <x:c r="R804" s="8">
        <x:v>104527.494427532</x:v>
      </x:c>
      <x:c r="S804" s="12">
        <x:v>238379.571106079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134350</x:v>
      </x:c>
      <x:c r="B805" s="1">
        <x:v>43201.3922404745</x:v>
      </x:c>
      <x:c r="C805" s="6">
        <x:v>13.3982901966667</x:v>
      </x:c>
      <x:c r="D805" s="14" t="s">
        <x:v>77</x:v>
      </x:c>
      <x:c r="E805" s="15">
        <x:v>43194.5239701389</x:v>
      </x:c>
      <x:c r="F805" t="s">
        <x:v>82</x:v>
      </x:c>
      <x:c r="G805" s="6">
        <x:v>206.952412927921</x:v>
      </x:c>
      <x:c r="H805" t="s">
        <x:v>83</x:v>
      </x:c>
      <x:c r="I805" s="6">
        <x:v>27.141812014891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20.499</x:v>
      </x:c>
      <x:c r="R805" s="8">
        <x:v>104536.135431104</x:v>
      </x:c>
      <x:c r="S805" s="12">
        <x:v>238382.51122977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134360</x:v>
      </x:c>
      <x:c r="B806" s="1">
        <x:v>43201.3922515856</x:v>
      </x:c>
      <x:c r="C806" s="6">
        <x:v>13.4142911266667</x:v>
      </x:c>
      <x:c r="D806" s="14" t="s">
        <x:v>77</x:v>
      </x:c>
      <x:c r="E806" s="15">
        <x:v>43194.5239701389</x:v>
      </x:c>
      <x:c r="F806" t="s">
        <x:v>82</x:v>
      </x:c>
      <x:c r="G806" s="6">
        <x:v>206.959898062374</x:v>
      </x:c>
      <x:c r="H806" t="s">
        <x:v>83</x:v>
      </x:c>
      <x:c r="I806" s="6">
        <x:v>27.1192104762285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20.506</x:v>
      </x:c>
      <x:c r="R806" s="8">
        <x:v>104529.120966849</x:v>
      </x:c>
      <x:c r="S806" s="12">
        <x:v>238385.576647933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134370</x:v>
      </x:c>
      <x:c r="B807" s="1">
        <x:v>43201.392262963</x:v>
      </x:c>
      <x:c r="C807" s="6">
        <x:v>13.4306420516667</x:v>
      </x:c>
      <x:c r="D807" s="14" t="s">
        <x:v>77</x:v>
      </x:c>
      <x:c r="E807" s="15">
        <x:v>43194.5239701389</x:v>
      </x:c>
      <x:c r="F807" t="s">
        <x:v>82</x:v>
      </x:c>
      <x:c r="G807" s="6">
        <x:v>207.035821661253</x:v>
      </x:c>
      <x:c r="H807" t="s">
        <x:v>83</x:v>
      </x:c>
      <x:c r="I807" s="6">
        <x:v>27.1097982092547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20.505</x:v>
      </x:c>
      <x:c r="R807" s="8">
        <x:v>104524.206985433</x:v>
      </x:c>
      <x:c r="S807" s="12">
        <x:v>238379.013225308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134378</x:v>
      </x:c>
      <x:c r="B808" s="1">
        <x:v>43201.3922746528</x:v>
      </x:c>
      <x:c r="C808" s="6">
        <x:v>13.4475096983333</x:v>
      </x:c>
      <x:c r="D808" s="14" t="s">
        <x:v>77</x:v>
      </x:c>
      <x:c r="E808" s="15">
        <x:v>43194.5239701389</x:v>
      </x:c>
      <x:c r="F808" t="s">
        <x:v>82</x:v>
      </x:c>
      <x:c r="G808" s="6">
        <x:v>206.963208883311</x:v>
      </x:c>
      <x:c r="H808" t="s">
        <x:v>83</x:v>
      </x:c>
      <x:c r="I808" s="6">
        <x:v>27.1156134284097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20.507</x:v>
      </x:c>
      <x:c r="R808" s="8">
        <x:v>104528.432636684</x:v>
      </x:c>
      <x:c r="S808" s="12">
        <x:v>238372.350832651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134388</x:v>
      </x:c>
      <x:c r="B809" s="1">
        <x:v>43201.3922859606</x:v>
      </x:c>
      <x:c r="C809" s="6">
        <x:v>13.463743885</x:v>
      </x:c>
      <x:c r="D809" s="14" t="s">
        <x:v>77</x:v>
      </x:c>
      <x:c r="E809" s="15">
        <x:v>43194.5239701389</x:v>
      </x:c>
      <x:c r="F809" t="s">
        <x:v>82</x:v>
      </x:c>
      <x:c r="G809" s="6">
        <x:v>206.951683691952</x:v>
      </x:c>
      <x:c r="H809" t="s">
        <x:v>83</x:v>
      </x:c>
      <x:c r="I809" s="6">
        <x:v>27.1205593701543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20.506</x:v>
      </x:c>
      <x:c r="R809" s="8">
        <x:v>104518.075962689</x:v>
      </x:c>
      <x:c r="S809" s="12">
        <x:v>238380.367238104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134399</x:v>
      </x:c>
      <x:c r="B810" s="1">
        <x:v>43201.3922976042</x:v>
      </x:c>
      <x:c r="C810" s="6">
        <x:v>13.4805448266667</x:v>
      </x:c>
      <x:c r="D810" s="14" t="s">
        <x:v>77</x:v>
      </x:c>
      <x:c r="E810" s="15">
        <x:v>43194.5239701389</x:v>
      </x:c>
      <x:c r="F810" t="s">
        <x:v>82</x:v>
      </x:c>
      <x:c r="G810" s="6">
        <x:v>206.956820098469</x:v>
      </x:c>
      <x:c r="H810" t="s">
        <x:v>83</x:v>
      </x:c>
      <x:c r="I810" s="6">
        <x:v>27.1166625669584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20.507</x:v>
      </x:c>
      <x:c r="R810" s="8">
        <x:v>104521.852493943</x:v>
      </x:c>
      <x:c r="S810" s="12">
        <x:v>238379.909720468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134411</x:v>
      </x:c>
      <x:c r="B811" s="1">
        <x:v>43201.3923091435</x:v>
      </x:c>
      <x:c r="C811" s="6">
        <x:v>13.4971457833333</x:v>
      </x:c>
      <x:c r="D811" s="14" t="s">
        <x:v>77</x:v>
      </x:c>
      <x:c r="E811" s="15">
        <x:v>43194.5239701389</x:v>
      </x:c>
      <x:c r="F811" t="s">
        <x:v>82</x:v>
      </x:c>
      <x:c r="G811" s="6">
        <x:v>206.973771641011</x:v>
      </x:c>
      <x:c r="H811" t="s">
        <x:v>83</x:v>
      </x:c>
      <x:c r="I811" s="6">
        <x:v>27.1169323454951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20.506</x:v>
      </x:c>
      <x:c r="R811" s="8">
        <x:v>104530.380414489</x:v>
      </x:c>
      <x:c r="S811" s="12">
        <x:v>238369.161637013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134425</x:v>
      </x:c>
      <x:c r="B812" s="1">
        <x:v>43201.3923207523</x:v>
      </x:c>
      <x:c r="C812" s="6">
        <x:v>13.513880055</x:v>
      </x:c>
      <x:c r="D812" s="14" t="s">
        <x:v>77</x:v>
      </x:c>
      <x:c r="E812" s="15">
        <x:v>43194.5239701389</x:v>
      </x:c>
      <x:c r="F812" t="s">
        <x:v>82</x:v>
      </x:c>
      <x:c r="G812" s="6">
        <x:v>206.939766406464</x:v>
      </x:c>
      <x:c r="H812" t="s">
        <x:v>83</x:v>
      </x:c>
      <x:c r="I812" s="6">
        <x:v>27.1286227695937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20.504</x:v>
      </x:c>
      <x:c r="R812" s="8">
        <x:v>104533.570937916</x:v>
      </x:c>
      <x:c r="S812" s="12">
        <x:v>238381.511493419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134433</x:v>
      </x:c>
      <x:c r="B813" s="1">
        <x:v>43201.3923324074</x:v>
      </x:c>
      <x:c r="C813" s="6">
        <x:v>13.5306477366667</x:v>
      </x:c>
      <x:c r="D813" s="14" t="s">
        <x:v>77</x:v>
      </x:c>
      <x:c r="E813" s="15">
        <x:v>43194.5239701389</x:v>
      </x:c>
      <x:c r="F813" t="s">
        <x:v>82</x:v>
      </x:c>
      <x:c r="G813" s="6">
        <x:v>206.860819249576</x:v>
      </x:c>
      <x:c r="H813" t="s">
        <x:v>83</x:v>
      </x:c>
      <x:c r="I813" s="6">
        <x:v>27.1324296600751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20.507</x:v>
      </x:c>
      <x:c r="R813" s="8">
        <x:v>104518.55214381</x:v>
      </x:c>
      <x:c r="S813" s="12">
        <x:v>238378.017117466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134440</x:v>
      </x:c>
      <x:c r="B814" s="1">
        <x:v>43201.3923442477</x:v>
      </x:c>
      <x:c r="C814" s="6">
        <x:v>13.5477152866667</x:v>
      </x:c>
      <x:c r="D814" s="14" t="s">
        <x:v>77</x:v>
      </x:c>
      <x:c r="E814" s="15">
        <x:v>43194.5239701389</x:v>
      </x:c>
      <x:c r="F814" t="s">
        <x:v>82</x:v>
      </x:c>
      <x:c r="G814" s="6">
        <x:v>206.806197432472</x:v>
      </x:c>
      <x:c r="H814" t="s">
        <x:v>83</x:v>
      </x:c>
      <x:c r="I814" s="6">
        <x:v>27.1475073868369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20.505</x:v>
      </x:c>
      <x:c r="R814" s="8">
        <x:v>104534.583803353</x:v>
      </x:c>
      <x:c r="S814" s="12">
        <x:v>238386.081794359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134457</x:v>
      </x:c>
      <x:c r="B815" s="1">
        <x:v>43201.3923558681</x:v>
      </x:c>
      <x:c r="C815" s="6">
        <x:v>13.5644162166667</x:v>
      </x:c>
      <x:c r="D815" s="14" t="s">
        <x:v>77</x:v>
      </x:c>
      <x:c r="E815" s="15">
        <x:v>43194.5239701389</x:v>
      </x:c>
      <x:c r="F815" t="s">
        <x:v>82</x:v>
      </x:c>
      <x:c r="G815" s="6">
        <x:v>206.841476123481</x:v>
      </x:c>
      <x:c r="H815" t="s">
        <x:v>83</x:v>
      </x:c>
      <x:c r="I815" s="6">
        <x:v>27.1356070680345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20.507</x:v>
      </x:c>
      <x:c r="R815" s="8">
        <x:v>104524.311150959</x:v>
      </x:c>
      <x:c r="S815" s="12">
        <x:v>238373.520343366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134465</x:v>
      </x:c>
      <x:c r="B816" s="1">
        <x:v>43201.3923673611</x:v>
      </x:c>
      <x:c r="C816" s="6">
        <x:v>13.5810005383333</x:v>
      </x:c>
      <x:c r="D816" s="14" t="s">
        <x:v>77</x:v>
      </x:c>
      <x:c r="E816" s="15">
        <x:v>43194.5239701389</x:v>
      </x:c>
      <x:c r="F816" t="s">
        <x:v>82</x:v>
      </x:c>
      <x:c r="G816" s="6">
        <x:v>206.864257726462</x:v>
      </x:c>
      <x:c r="H816" t="s">
        <x:v>83</x:v>
      </x:c>
      <x:c r="I816" s="6">
        <x:v>27.1349176302033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20.506</x:v>
      </x:c>
      <x:c r="R816" s="8">
        <x:v>104520.718340906</x:v>
      </x:c>
      <x:c r="S816" s="12">
        <x:v>238377.521625659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134474</x:v>
      </x:c>
      <x:c r="B817" s="1">
        <x:v>43201.392378588</x:v>
      </x:c>
      <x:c r="C817" s="6">
        <x:v>13.5971681366667</x:v>
      </x:c>
      <x:c r="D817" s="14" t="s">
        <x:v>77</x:v>
      </x:c>
      <x:c r="E817" s="15">
        <x:v>43194.5239701389</x:v>
      </x:c>
      <x:c r="F817" t="s">
        <x:v>82</x:v>
      </x:c>
      <x:c r="G817" s="6">
        <x:v>206.964228591669</x:v>
      </x:c>
      <x:c r="H817" t="s">
        <x:v>83</x:v>
      </x:c>
      <x:c r="I817" s="6">
        <x:v>27.1246060551834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20.504</x:v>
      </x:c>
      <x:c r="R817" s="8">
        <x:v>104524.459769298</x:v>
      </x:c>
      <x:c r="S817" s="12">
        <x:v>238367.612170445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134481</x:v>
      </x:c>
      <x:c r="B818" s="1">
        <x:v>43201.392390081</x:v>
      </x:c>
      <x:c r="C818" s="6">
        <x:v>13.6137023433333</x:v>
      </x:c>
      <x:c r="D818" s="14" t="s">
        <x:v>77</x:v>
      </x:c>
      <x:c r="E818" s="15">
        <x:v>43194.5239701389</x:v>
      </x:c>
      <x:c r="F818" t="s">
        <x:v>82</x:v>
      </x:c>
      <x:c r="G818" s="6">
        <x:v>207.03956488874</x:v>
      </x:c>
      <x:c r="H818" t="s">
        <x:v>83</x:v>
      </x:c>
      <x:c r="I818" s="6">
        <x:v>27.1213986822036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20.501</x:v>
      </x:c>
      <x:c r="R818" s="8">
        <x:v>104519.072256845</x:v>
      </x:c>
      <x:c r="S818" s="12">
        <x:v>238371.160529147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134492</x:v>
      </x:c>
      <x:c r="B819" s="1">
        <x:v>43201.3924017708</x:v>
      </x:c>
      <x:c r="C819" s="6">
        <x:v>13.6305533183333</x:v>
      </x:c>
      <x:c r="D819" s="14" t="s">
        <x:v>77</x:v>
      </x:c>
      <x:c r="E819" s="15">
        <x:v>43194.5239701389</x:v>
      </x:c>
      <x:c r="F819" t="s">
        <x:v>82</x:v>
      </x:c>
      <x:c r="G819" s="6">
        <x:v>206.815565236466</x:v>
      </x:c>
      <x:c r="H819" t="s">
        <x:v>83</x:v>
      </x:c>
      <x:c r="I819" s="6">
        <x:v>27.1398636003914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20.507</x:v>
      </x:c>
      <x:c r="R819" s="8">
        <x:v>104528.192423535</x:v>
      </x:c>
      <x:c r="S819" s="12">
        <x:v>238386.129470689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134505</x:v>
      </x:c>
      <x:c r="B820" s="1">
        <x:v>43201.3924136574</x:v>
      </x:c>
      <x:c r="C820" s="6">
        <x:v>13.647654265</x:v>
      </x:c>
      <x:c r="D820" s="14" t="s">
        <x:v>77</x:v>
      </x:c>
      <x:c r="E820" s="15">
        <x:v>43194.5239701389</x:v>
      </x:c>
      <x:c r="F820" t="s">
        <x:v>82</x:v>
      </x:c>
      <x:c r="G820" s="6">
        <x:v>206.976850319469</x:v>
      </x:c>
      <x:c r="H820" t="s">
        <x:v>83</x:v>
      </x:c>
      <x:c r="I820" s="6">
        <x:v>27.1194802549703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20.505</x:v>
      </x:c>
      <x:c r="R820" s="8">
        <x:v>104524.792052169</x:v>
      </x:c>
      <x:c r="S820" s="12">
        <x:v>238378.725556135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134508</x:v>
      </x:c>
      <x:c r="B821" s="1">
        <x:v>43201.3924251968</x:v>
      </x:c>
      <x:c r="C821" s="6">
        <x:v>13.6642885166667</x:v>
      </x:c>
      <x:c r="D821" s="14" t="s">
        <x:v>77</x:v>
      </x:c>
      <x:c r="E821" s="15">
        <x:v>43194.5239701389</x:v>
      </x:c>
      <x:c r="F821" t="s">
        <x:v>82</x:v>
      </x:c>
      <x:c r="G821" s="6">
        <x:v>206.936924313561</x:v>
      </x:c>
      <x:c r="H821" t="s">
        <x:v>83</x:v>
      </x:c>
      <x:c r="I821" s="6">
        <x:v>27.1199298862548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20.507</x:v>
      </x:c>
      <x:c r="R821" s="8">
        <x:v>104526.052582801</x:v>
      </x:c>
      <x:c r="S821" s="12">
        <x:v>238372.901829216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134521</x:v>
      </x:c>
      <x:c r="B822" s="1">
        <x:v>43201.3924364931</x:v>
      </x:c>
      <x:c r="C822" s="6">
        <x:v>13.6805394666667</x:v>
      </x:c>
      <x:c r="D822" s="14" t="s">
        <x:v>77</x:v>
      </x:c>
      <x:c r="E822" s="15">
        <x:v>43194.5239701389</x:v>
      </x:c>
      <x:c r="F822" t="s">
        <x:v>82</x:v>
      </x:c>
      <x:c r="G822" s="6">
        <x:v>207.015142685255</x:v>
      </x:c>
      <x:c r="H822" t="s">
        <x:v>83</x:v>
      </x:c>
      <x:c r="I822" s="6">
        <x:v>27.1193004024726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20.503</x:v>
      </x:c>
      <x:c r="R822" s="8">
        <x:v>104521.723526708</x:v>
      </x:c>
      <x:c r="S822" s="12">
        <x:v>238366.713149457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134536</x:v>
      </x:c>
      <x:c r="B823" s="1">
        <x:v>43201.3924484954</x:v>
      </x:c>
      <x:c r="C823" s="6">
        <x:v>13.697823775</x:v>
      </x:c>
      <x:c r="D823" s="14" t="s">
        <x:v>77</x:v>
      </x:c>
      <x:c r="E823" s="15">
        <x:v>43194.5239701389</x:v>
      </x:c>
      <x:c r="F823" t="s">
        <x:v>82</x:v>
      </x:c>
      <x:c r="G823" s="6">
        <x:v>206.950875900118</x:v>
      </x:c>
      <x:c r="H823" t="s">
        <x:v>83</x:v>
      </x:c>
      <x:c r="I823" s="6">
        <x:v>27.1298517652617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20.503</x:v>
      </x:c>
      <x:c r="R823" s="8">
        <x:v>104519.54892602</x:v>
      </x:c>
      <x:c r="S823" s="12">
        <x:v>238373.705860915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134539</x:v>
      </x:c>
      <x:c r="B824" s="1">
        <x:v>43201.3924601042</x:v>
      </x:c>
      <x:c r="C824" s="6">
        <x:v>13.7145246833333</x:v>
      </x:c>
      <x:c r="D824" s="14" t="s">
        <x:v>77</x:v>
      </x:c>
      <x:c r="E824" s="15">
        <x:v>43194.5239701389</x:v>
      </x:c>
      <x:c r="F824" t="s">
        <x:v>82</x:v>
      </x:c>
      <x:c r="G824" s="6">
        <x:v>206.917468937673</x:v>
      </x:c>
      <x:c r="H824" t="s">
        <x:v>83</x:v>
      </x:c>
      <x:c r="I824" s="6">
        <x:v>27.1353372879967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20.503</x:v>
      </x:c>
      <x:c r="R824" s="8">
        <x:v>104514.707503771</x:v>
      </x:c>
      <x:c r="S824" s="12">
        <x:v>238377.233893527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134554</x:v>
      </x:c>
      <x:c r="B825" s="1">
        <x:v>43201.3924716088</x:v>
      </x:c>
      <x:c r="C825" s="6">
        <x:v>13.731075675</x:v>
      </x:c>
      <x:c r="D825" s="14" t="s">
        <x:v>77</x:v>
      </x:c>
      <x:c r="E825" s="15">
        <x:v>43194.5239701389</x:v>
      </x:c>
      <x:c r="F825" t="s">
        <x:v>82</x:v>
      </x:c>
      <x:c r="G825" s="6">
        <x:v>206.865170206861</x:v>
      </x:c>
      <x:c r="H825" t="s">
        <x:v>83</x:v>
      </x:c>
      <x:c r="I825" s="6">
        <x:v>27.1347677524323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20.506</x:v>
      </x:c>
      <x:c r="R825" s="8">
        <x:v>104513.703288105</x:v>
      </x:c>
      <x:c r="S825" s="12">
        <x:v>238373.791807484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134565</x:v>
      </x:c>
      <x:c r="B826" s="1">
        <x:v>43201.3924832986</x:v>
      </x:c>
      <x:c r="C826" s="6">
        <x:v>13.7479432866667</x:v>
      </x:c>
      <x:c r="D826" s="14" t="s">
        <x:v>77</x:v>
      </x:c>
      <x:c r="E826" s="15">
        <x:v>43194.5239701389</x:v>
      </x:c>
      <x:c r="F826" t="s">
        <x:v>82</x:v>
      </x:c>
      <x:c r="G826" s="6">
        <x:v>206.87828172127</x:v>
      </x:c>
      <x:c r="H826" t="s">
        <x:v>83</x:v>
      </x:c>
      <x:c r="I826" s="6">
        <x:v>27.1356670191572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20.505</x:v>
      </x:c>
      <x:c r="R826" s="8">
        <x:v>104512.589411386</x:v>
      </x:c>
      <x:c r="S826" s="12">
        <x:v>238369.574534017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134569</x:v>
      </x:c>
      <x:c r="B827" s="1">
        <x:v>43201.3924944444</x:v>
      </x:c>
      <x:c r="C827" s="6">
        <x:v>13.7639774766667</x:v>
      </x:c>
      <x:c r="D827" s="14" t="s">
        <x:v>77</x:v>
      </x:c>
      <x:c r="E827" s="15">
        <x:v>43194.5239701389</x:v>
      </x:c>
      <x:c r="F827" t="s">
        <x:v>82</x:v>
      </x:c>
      <x:c r="G827" s="6">
        <x:v>206.899186809181</x:v>
      </x:c>
      <x:c r="H827" t="s">
        <x:v>83</x:v>
      </x:c>
      <x:c r="I827" s="6">
        <x:v>27.1413923562877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20.502</x:v>
      </x:c>
      <x:c r="R827" s="8">
        <x:v>104512.072021037</x:v>
      </x:c>
      <x:c r="S827" s="12">
        <x:v>238376.829365287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134580</x:v>
      </x:c>
      <x:c r="B828" s="1">
        <x:v>43201.3925065625</x:v>
      </x:c>
      <x:c r="C828" s="6">
        <x:v>13.7814618516667</x:v>
      </x:c>
      <x:c r="D828" s="14" t="s">
        <x:v>77</x:v>
      </x:c>
      <x:c r="E828" s="15">
        <x:v>43194.5239701389</x:v>
      </x:c>
      <x:c r="F828" t="s">
        <x:v>82</x:v>
      </x:c>
      <x:c r="G828" s="6">
        <x:v>206.971531053865</x:v>
      </x:c>
      <x:c r="H828" t="s">
        <x:v>83</x:v>
      </x:c>
      <x:c r="I828" s="6">
        <x:v>27.1234070368887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20.504</x:v>
      </x:c>
      <x:c r="R828" s="8">
        <x:v>104520.033352448</x:v>
      </x:c>
      <x:c r="S828" s="12">
        <x:v>238376.961690244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134589</x:v>
      </x:c>
      <x:c r="B829" s="1">
        <x:v>43201.3925173958</x:v>
      </x:c>
      <x:c r="C829" s="6">
        <x:v>13.797062685</x:v>
      </x:c>
      <x:c r="D829" s="14" t="s">
        <x:v>77</x:v>
      </x:c>
      <x:c r="E829" s="15">
        <x:v>43194.5239701389</x:v>
      </x:c>
      <x:c r="F829" t="s">
        <x:v>82</x:v>
      </x:c>
      <x:c r="G829" s="6">
        <x:v>206.876724100529</x:v>
      </x:c>
      <x:c r="H829" t="s">
        <x:v>83</x:v>
      </x:c>
      <x:c r="I829" s="6">
        <x:v>27.1267642891944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20.508</x:v>
      </x:c>
      <x:c r="R829" s="8">
        <x:v>104511.509216091</x:v>
      </x:c>
      <x:c r="S829" s="12">
        <x:v>238372.294661591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134601</x:v>
      </x:c>
      <x:c r="B830" s="1">
        <x:v>43201.3925290857</x:v>
      </x:c>
      <x:c r="C830" s="6">
        <x:v>13.8138803316667</x:v>
      </x:c>
      <x:c r="D830" s="14" t="s">
        <x:v>77</x:v>
      </x:c>
      <x:c r="E830" s="15">
        <x:v>43194.5239701389</x:v>
      </x:c>
      <x:c r="F830" t="s">
        <x:v>82</x:v>
      </x:c>
      <x:c r="G830" s="6">
        <x:v>206.903158719632</x:v>
      </x:c>
      <x:c r="H830" t="s">
        <x:v>83</x:v>
      </x:c>
      <x:c r="I830" s="6">
        <x:v>27.1254753437161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20.507</x:v>
      </x:c>
      <x:c r="R830" s="8">
        <x:v>104505.744299489</x:v>
      </x:c>
      <x:c r="S830" s="12">
        <x:v>238381.875939309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134616</x:v>
      </x:c>
      <x:c r="B831" s="1">
        <x:v>43201.3925406597</x:v>
      </x:c>
      <x:c r="C831" s="6">
        <x:v>13.8305645816667</x:v>
      </x:c>
      <x:c r="D831" s="14" t="s">
        <x:v>77</x:v>
      </x:c>
      <x:c r="E831" s="15">
        <x:v>43194.5239701389</x:v>
      </x:c>
      <x:c r="F831" t="s">
        <x:v>82</x:v>
      </x:c>
      <x:c r="G831" s="6">
        <x:v>206.815230781675</x:v>
      </x:c>
      <x:c r="H831" t="s">
        <x:v>83</x:v>
      </x:c>
      <x:c r="I831" s="6">
        <x:v>27.1368660418316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20.508</x:v>
      </x:c>
      <x:c r="R831" s="8">
        <x:v>104517.491982484</x:v>
      </x:c>
      <x:c r="S831" s="12">
        <x:v>238371.442630451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134621</x:v>
      </x:c>
      <x:c r="B832" s="1">
        <x:v>43201.3925528588</x:v>
      </x:c>
      <x:c r="C832" s="6">
        <x:v>13.84811558</x:v>
      </x:c>
      <x:c r="D832" s="14" t="s">
        <x:v>77</x:v>
      </x:c>
      <x:c r="E832" s="15">
        <x:v>43194.5239701389</x:v>
      </x:c>
      <x:c r="F832" t="s">
        <x:v>82</x:v>
      </x:c>
      <x:c r="G832" s="6">
        <x:v>206.856074614518</x:v>
      </x:c>
      <x:c r="H832" t="s">
        <x:v>83</x:v>
      </x:c>
      <x:c r="I832" s="6">
        <x:v>27.1332090240135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20.507</x:v>
      </x:c>
      <x:c r="R832" s="8">
        <x:v>104510.675642541</x:v>
      </x:c>
      <x:c r="S832" s="12">
        <x:v>238356.005149665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134635</x:v>
      </x:c>
      <x:c r="B833" s="1">
        <x:v>43201.3925642361</x:v>
      </x:c>
      <x:c r="C833" s="6">
        <x:v>13.8644831983333</x:v>
      </x:c>
      <x:c r="D833" s="14" t="s">
        <x:v>77</x:v>
      </x:c>
      <x:c r="E833" s="15">
        <x:v>43194.5239701389</x:v>
      </x:c>
      <x:c r="F833" t="s">
        <x:v>82</x:v>
      </x:c>
      <x:c r="G833" s="6">
        <x:v>206.874631542697</x:v>
      </x:c>
      <x:c r="H833" t="s">
        <x:v>83</x:v>
      </x:c>
      <x:c r="I833" s="6">
        <x:v>27.1362665304405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20.505</x:v>
      </x:c>
      <x:c r="R833" s="8">
        <x:v>104509.121054743</x:v>
      </x:c>
      <x:c r="S833" s="12">
        <x:v>238359.651806364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134644</x:v>
      </x:c>
      <x:c r="B834" s="1">
        <x:v>43201.3925753125</x:v>
      </x:c>
      <x:c r="C834" s="6">
        <x:v>13.880450755</x:v>
      </x:c>
      <x:c r="D834" s="14" t="s">
        <x:v>77</x:v>
      </x:c>
      <x:c r="E834" s="15">
        <x:v>43194.5239701389</x:v>
      </x:c>
      <x:c r="F834" t="s">
        <x:v>82</x:v>
      </x:c>
      <x:c r="G834" s="6">
        <x:v>206.867388845907</x:v>
      </x:c>
      <x:c r="H834" t="s">
        <x:v>83</x:v>
      </x:c>
      <x:c r="I834" s="6">
        <x:v>27.1313505410749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20.507</x:v>
      </x:c>
      <x:c r="R834" s="8">
        <x:v>104512.523306885</x:v>
      </x:c>
      <x:c r="S834" s="12">
        <x:v>238370.202801117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134655</x:v>
      </x:c>
      <x:c r="B835" s="1">
        <x:v>43201.3925872338</x:v>
      </x:c>
      <x:c r="C835" s="6">
        <x:v>13.8976017016667</x:v>
      </x:c>
      <x:c r="D835" s="14" t="s">
        <x:v>77</x:v>
      </x:c>
      <x:c r="E835" s="15">
        <x:v>43194.5239701389</x:v>
      </x:c>
      <x:c r="F835" t="s">
        <x:v>82</x:v>
      </x:c>
      <x:c r="G835" s="6">
        <x:v>206.863527743787</x:v>
      </x:c>
      <x:c r="H835" t="s">
        <x:v>83</x:v>
      </x:c>
      <x:c r="I835" s="6">
        <x:v>27.1350375324241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20.506</x:v>
      </x:c>
      <x:c r="R835" s="8">
        <x:v>104518.0486859</x:v>
      </x:c>
      <x:c r="S835" s="12">
        <x:v>238376.720244577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134658</x:v>
      </x:c>
      <x:c r="B836" s="1">
        <x:v>43201.3925986921</x:v>
      </x:c>
      <x:c r="C836" s="6">
        <x:v>13.9140859783333</x:v>
      </x:c>
      <x:c r="D836" s="14" t="s">
        <x:v>77</x:v>
      </x:c>
      <x:c r="E836" s="15">
        <x:v>43194.5239701389</x:v>
      </x:c>
      <x:c r="F836" t="s">
        <x:v>82</x:v>
      </x:c>
      <x:c r="G836" s="6">
        <x:v>206.953796872497</x:v>
      </x:c>
      <x:c r="H836" t="s">
        <x:v>83</x:v>
      </x:c>
      <x:c r="I836" s="6">
        <x:v>27.1293721571419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20.503</x:v>
      </x:c>
      <x:c r="R836" s="8">
        <x:v>104514.510307405</x:v>
      </x:c>
      <x:c r="S836" s="12">
        <x:v>238366.179696356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134669</x:v>
      </x:c>
      <x:c r="B837" s="1">
        <x:v>43201.3926104977</x:v>
      </x:c>
      <x:c r="C837" s="6">
        <x:v>13.9311202566667</x:v>
      </x:c>
      <x:c r="D837" s="14" t="s">
        <x:v>77</x:v>
      </x:c>
      <x:c r="E837" s="15">
        <x:v>43194.5239701389</x:v>
      </x:c>
      <x:c r="F837" t="s">
        <x:v>82</x:v>
      </x:c>
      <x:c r="G837" s="6">
        <x:v>206.920416882136</x:v>
      </x:c>
      <x:c r="H837" t="s">
        <x:v>83</x:v>
      </x:c>
      <x:c r="I837" s="6">
        <x:v>27.1318001739496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20.504</x:v>
      </x:c>
      <x:c r="R837" s="8">
        <x:v>104516.754478387</x:v>
      </x:c>
      <x:c r="S837" s="12">
        <x:v>238370.251032569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134681</x:v>
      </x:c>
      <x:c r="B838" s="1">
        <x:v>43201.3926218403</x:v>
      </x:c>
      <x:c r="C838" s="6">
        <x:v>13.9474545116667</x:v>
      </x:c>
      <x:c r="D838" s="14" t="s">
        <x:v>77</x:v>
      </x:c>
      <x:c r="E838" s="15">
        <x:v>43194.5239701389</x:v>
      </x:c>
      <x:c r="F838" t="s">
        <x:v>82</x:v>
      </x:c>
      <x:c r="G838" s="6">
        <x:v>206.967332120265</x:v>
      </x:c>
      <x:c r="H838" t="s">
        <x:v>83</x:v>
      </x:c>
      <x:c r="I838" s="6">
        <x:v>27.1240964723565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20.504</x:v>
      </x:c>
      <x:c r="R838" s="8">
        <x:v>104511.854960769</x:v>
      </x:c>
      <x:c r="S838" s="12">
        <x:v>238366.061783617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134688</x:v>
      </x:c>
      <x:c r="B839" s="1">
        <x:v>43201.3926333681</x:v>
      </x:c>
      <x:c r="C839" s="6">
        <x:v>13.9640387966667</x:v>
      </x:c>
      <x:c r="D839" s="14" t="s">
        <x:v>77</x:v>
      </x:c>
      <x:c r="E839" s="15">
        <x:v>43194.5239701389</x:v>
      </x:c>
      <x:c r="F839" t="s">
        <x:v>82</x:v>
      </x:c>
      <x:c r="G839" s="6">
        <x:v>207.005465429352</x:v>
      </x:c>
      <x:c r="H839" t="s">
        <x:v>83</x:v>
      </x:c>
      <x:c r="I839" s="6">
        <x:v>27.1208890998628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20.503</x:v>
      </x:c>
      <x:c r="R839" s="8">
        <x:v>104511.809168996</x:v>
      </x:c>
      <x:c r="S839" s="12">
        <x:v>238365.467656143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134698</x:v>
      </x:c>
      <x:c r="B840" s="1">
        <x:v>43201.3926447107</x:v>
      </x:c>
      <x:c r="C840" s="6">
        <x:v>13.9804063816667</x:v>
      </x:c>
      <x:c r="D840" s="14" t="s">
        <x:v>77</x:v>
      </x:c>
      <x:c r="E840" s="15">
        <x:v>43194.5239701389</x:v>
      </x:c>
      <x:c r="F840" t="s">
        <x:v>82</x:v>
      </x:c>
      <x:c r="G840" s="6">
        <x:v>206.965064210438</x:v>
      </x:c>
      <x:c r="H840" t="s">
        <x:v>83</x:v>
      </x:c>
      <x:c r="I840" s="6">
        <x:v>27.1336286815931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20.501</x:v>
      </x:c>
      <x:c r="R840" s="8">
        <x:v>104509.95781014</x:v>
      </x:c>
      <x:c r="S840" s="12">
        <x:v>238366.874938122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134716</x:v>
      </x:c>
      <x:c r="B841" s="1">
        <x:v>43201.392656331</x:v>
      </x:c>
      <x:c r="C841" s="6">
        <x:v>13.9970907</x:v>
      </x:c>
      <x:c r="D841" s="14" t="s">
        <x:v>77</x:v>
      </x:c>
      <x:c r="E841" s="15">
        <x:v>43194.5239701389</x:v>
      </x:c>
      <x:c r="F841" t="s">
        <x:v>82</x:v>
      </x:c>
      <x:c r="G841" s="6">
        <x:v>206.893977904145</x:v>
      </x:c>
      <x:c r="H841" t="s">
        <x:v>83</x:v>
      </x:c>
      <x:c r="I841" s="6">
        <x:v>27.1330891218568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20.505</x:v>
      </x:c>
      <x:c r="R841" s="8">
        <x:v>104515.872125561</x:v>
      </x:c>
      <x:c r="S841" s="12">
        <x:v>238365.748937291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134725</x:v>
      </x:c>
      <x:c r="B842" s="1">
        <x:v>43201.3926679745</x:v>
      </x:c>
      <x:c r="C842" s="6">
        <x:v>14.0138583016667</x:v>
      </x:c>
      <x:c r="D842" s="14" t="s">
        <x:v>77</x:v>
      </x:c>
      <x:c r="E842" s="15">
        <x:v>43194.5239701389</x:v>
      </x:c>
      <x:c r="F842" t="s">
        <x:v>82</x:v>
      </x:c>
      <x:c r="G842" s="6">
        <x:v>206.855103705737</x:v>
      </x:c>
      <x:c r="H842" t="s">
        <x:v>83</x:v>
      </x:c>
      <x:c r="I842" s="6">
        <x:v>27.1394739176276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20.505</x:v>
      </x:c>
      <x:c r="R842" s="8">
        <x:v>104515.590731471</x:v>
      </x:c>
      <x:c r="S842" s="12">
        <x:v>238366.20964917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134733</x:v>
      </x:c>
      <x:c r="B843" s="1">
        <x:v>43201.3926795486</x:v>
      </x:c>
      <x:c r="C843" s="6">
        <x:v>14.03055929</x:v>
      </x:c>
      <x:c r="D843" s="14" t="s">
        <x:v>77</x:v>
      </x:c>
      <x:c r="E843" s="15">
        <x:v>43194.5239701389</x:v>
      </x:c>
      <x:c r="F843" t="s">
        <x:v>82</x:v>
      </x:c>
      <x:c r="G843" s="6">
        <x:v>206.903888753515</x:v>
      </x:c>
      <x:c r="H843" t="s">
        <x:v>83</x:v>
      </x:c>
      <x:c r="I843" s="6">
        <x:v>27.1253554418358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20.507</x:v>
      </x:c>
      <x:c r="R843" s="8">
        <x:v>104508.457923045</x:v>
      </x:c>
      <x:c r="S843" s="12">
        <x:v>238374.654263139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134746</x:v>
      </x:c>
      <x:c r="B844" s="1">
        <x:v>43201.3926914352</x:v>
      </x:c>
      <x:c r="C844" s="6">
        <x:v>14.0476435333333</x:v>
      </x:c>
      <x:c r="D844" s="14" t="s">
        <x:v>77</x:v>
      </x:c>
      <x:c r="E844" s="15">
        <x:v>43194.5239701389</x:v>
      </x:c>
      <x:c r="F844" t="s">
        <x:v>82</x:v>
      </x:c>
      <x:c r="G844" s="6">
        <x:v>207.076754776642</x:v>
      </x:c>
      <x:c r="H844" t="s">
        <x:v>83</x:v>
      </x:c>
      <x:c r="I844" s="6">
        <x:v>27.1244561778735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20.498</x:v>
      </x:c>
      <x:c r="R844" s="8">
        <x:v>104512.75173328</x:v>
      </x:c>
      <x:c r="S844" s="12">
        <x:v>238365.182444323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134755</x:v>
      </x:c>
      <x:c r="B845" s="1">
        <x:v>43201.3927026273</x:v>
      </x:c>
      <x:c r="C845" s="6">
        <x:v>14.0637944733333</x:v>
      </x:c>
      <x:c r="D845" s="14" t="s">
        <x:v>77</x:v>
      </x:c>
      <x:c r="E845" s="15">
        <x:v>43194.5239701389</x:v>
      </x:c>
      <x:c r="F845" t="s">
        <x:v>82</x:v>
      </x:c>
      <x:c r="G845" s="6">
        <x:v>206.861731686453</x:v>
      </x:c>
      <x:c r="H845" t="s">
        <x:v>83</x:v>
      </x:c>
      <x:c r="I845" s="6">
        <x:v>27.1322797824155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20.507</x:v>
      </x:c>
      <x:c r="R845" s="8">
        <x:v>104510.030492169</x:v>
      </x:c>
      <x:c r="S845" s="12">
        <x:v>238353.309025298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134759</x:v>
      </x:c>
      <x:c r="B846" s="1">
        <x:v>43201.3927146181</x:v>
      </x:c>
      <x:c r="C846" s="6">
        <x:v>14.0810287716667</x:v>
      </x:c>
      <x:c r="D846" s="14" t="s">
        <x:v>77</x:v>
      </x:c>
      <x:c r="E846" s="15">
        <x:v>43194.5239701389</x:v>
      </x:c>
      <x:c r="F846" t="s">
        <x:v>82</x:v>
      </x:c>
      <x:c r="G846" s="6">
        <x:v>207.018452856367</x:v>
      </x:c>
      <x:c r="H846" t="s">
        <x:v>83</x:v>
      </x:c>
      <x:c r="I846" s="6">
        <x:v>27.1157033545578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20.504</x:v>
      </x:c>
      <x:c r="R846" s="8">
        <x:v>104508.479673867</x:v>
      </x:c>
      <x:c r="S846" s="12">
        <x:v>238365.98202233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134772</x:v>
      </x:c>
      <x:c r="B847" s="1">
        <x:v>43201.3927262384</x:v>
      </x:c>
      <x:c r="C847" s="6">
        <x:v>14.0977797366667</x:v>
      </x:c>
      <x:c r="D847" s="14" t="s">
        <x:v>77</x:v>
      </x:c>
      <x:c r="E847" s="15">
        <x:v>43194.5239701389</x:v>
      </x:c>
      <x:c r="F847" t="s">
        <x:v>82</x:v>
      </x:c>
      <x:c r="G847" s="6">
        <x:v>206.931159946781</x:v>
      </x:c>
      <x:c r="H847" t="s">
        <x:v>83</x:v>
      </x:c>
      <x:c r="I847" s="6">
        <x:v>27.1330891218568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20.503</x:v>
      </x:c>
      <x:c r="R847" s="8">
        <x:v>104503.663992558</x:v>
      </x:c>
      <x:c r="S847" s="12">
        <x:v>238366.479634859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134778</x:v>
      </x:c>
      <x:c r="B848" s="1">
        <x:v>43201.3927375347</x:v>
      </x:c>
      <x:c r="C848" s="6">
        <x:v>14.1140639466667</x:v>
      </x:c>
      <x:c r="D848" s="14" t="s">
        <x:v>77</x:v>
      </x:c>
      <x:c r="E848" s="15">
        <x:v>43194.5239701389</x:v>
      </x:c>
      <x:c r="F848" t="s">
        <x:v>82</x:v>
      </x:c>
      <x:c r="G848" s="6">
        <x:v>206.976642864254</x:v>
      </x:c>
      <x:c r="H848" t="s">
        <x:v>83</x:v>
      </x:c>
      <x:c r="I848" s="6">
        <x:v>27.1225677243365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20.504</x:v>
      </x:c>
      <x:c r="R848" s="8">
        <x:v>104504.003549084</x:v>
      </x:c>
      <x:c r="S848" s="12">
        <x:v>238363.567188224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134788</x:v>
      </x:c>
      <x:c r="B849" s="1">
        <x:v>43201.3927489583</x:v>
      </x:c>
      <x:c r="C849" s="6">
        <x:v>14.13048153</x:v>
      </x:c>
      <x:c r="D849" s="14" t="s">
        <x:v>77</x:v>
      </x:c>
      <x:c r="E849" s="15">
        <x:v>43194.5239701389</x:v>
      </x:c>
      <x:c r="F849" t="s">
        <x:v>82</x:v>
      </x:c>
      <x:c r="G849" s="6">
        <x:v>207.006973807969</x:v>
      </x:c>
      <x:c r="H849" t="s">
        <x:v>83</x:v>
      </x:c>
      <x:c r="I849" s="6">
        <x:v>27.1145343148155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20.505</x:v>
      </x:c>
      <x:c r="R849" s="8">
        <x:v>104515.083580151</x:v>
      </x:c>
      <x:c r="S849" s="12">
        <x:v>238366.850389835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134803</x:v>
      </x:c>
      <x:c r="B850" s="1">
        <x:v>43201.3927607639</x:v>
      </x:c>
      <x:c r="C850" s="6">
        <x:v>14.1475158433333</x:v>
      </x:c>
      <x:c r="D850" s="14" t="s">
        <x:v>77</x:v>
      </x:c>
      <x:c r="E850" s="15">
        <x:v>43194.5239701389</x:v>
      </x:c>
      <x:c r="F850" t="s">
        <x:v>82</x:v>
      </x:c>
      <x:c r="G850" s="6">
        <x:v>206.974501843965</x:v>
      </x:c>
      <x:c r="H850" t="s">
        <x:v>83</x:v>
      </x:c>
      <x:c r="I850" s="6">
        <x:v>27.1168124439209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20.506</x:v>
      </x:c>
      <x:c r="R850" s="8">
        <x:v>104513.135354248</x:v>
      </x:c>
      <x:c r="S850" s="12">
        <x:v>238360.296991337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134813</x:v>
      </x:c>
      <x:c r="B851" s="1">
        <x:v>43201.3927722222</x:v>
      </x:c>
      <x:c r="C851" s="6">
        <x:v>14.1640168366667</x:v>
      </x:c>
      <x:c r="D851" s="14" t="s">
        <x:v>77</x:v>
      </x:c>
      <x:c r="E851" s="15">
        <x:v>43194.5239701389</x:v>
      </x:c>
      <x:c r="F851" t="s">
        <x:v>82</x:v>
      </x:c>
      <x:c r="G851" s="6">
        <x:v>206.792971654141</x:v>
      </x:c>
      <x:c r="H851" t="s">
        <x:v>83</x:v>
      </x:c>
      <x:c r="I851" s="6">
        <x:v>27.1405230636342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20.508</x:v>
      </x:c>
      <x:c r="R851" s="8">
        <x:v>104504.576460717</x:v>
      </x:c>
      <x:c r="S851" s="12">
        <x:v>238356.749716601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134822</x:v>
      </x:c>
      <x:c r="B852" s="1">
        <x:v>43201.3927841088</x:v>
      </x:c>
      <x:c r="C852" s="6">
        <x:v>14.1811343966667</x:v>
      </x:c>
      <x:c r="D852" s="14" t="s">
        <x:v>77</x:v>
      </x:c>
      <x:c r="E852" s="15">
        <x:v>43194.5239701389</x:v>
      </x:c>
      <x:c r="F852" t="s">
        <x:v>82</x:v>
      </x:c>
      <x:c r="G852" s="6">
        <x:v>206.870462638052</x:v>
      </x:c>
      <x:c r="H852" t="s">
        <x:v>83</x:v>
      </x:c>
      <x:c r="I852" s="6">
        <x:v>27.1338984614936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20.506</x:v>
      </x:c>
      <x:c r="R852" s="8">
        <x:v>104504.434667703</x:v>
      </x:c>
      <x:c r="S852" s="12">
        <x:v>238364.470272069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134836</x:v>
      </x:c>
      <x:c r="B853" s="1">
        <x:v>43201.3927959143</x:v>
      </x:c>
      <x:c r="C853" s="6">
        <x:v>14.198085335</x:v>
      </x:c>
      <x:c r="D853" s="14" t="s">
        <x:v>77</x:v>
      </x:c>
      <x:c r="E853" s="15">
        <x:v>43194.5239701389</x:v>
      </x:c>
      <x:c r="F853" t="s">
        <x:v>82</x:v>
      </x:c>
      <x:c r="G853" s="6">
        <x:v>206.924147775737</x:v>
      </x:c>
      <x:c r="H853" t="s">
        <x:v>83</x:v>
      </x:c>
      <x:c r="I853" s="6">
        <x:v>27.1220281663786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20.507</x:v>
      </x:c>
      <x:c r="R853" s="8">
        <x:v>104503.594644348</x:v>
      </x:c>
      <x:c r="S853" s="12">
        <x:v>238354.455106527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134839</x:v>
      </x:c>
      <x:c r="B854" s="1">
        <x:v>43201.3928068287</x:v>
      </x:c>
      <x:c r="C854" s="6">
        <x:v>14.2138195766667</x:v>
      </x:c>
      <x:c r="D854" s="14" t="s">
        <x:v>77</x:v>
      </x:c>
      <x:c r="E854" s="15">
        <x:v>43194.5239701389</x:v>
      </x:c>
      <x:c r="F854" t="s">
        <x:v>82</x:v>
      </x:c>
      <x:c r="G854" s="6">
        <x:v>206.846921031313</x:v>
      </x:c>
      <x:c r="H854" t="s">
        <x:v>83</x:v>
      </x:c>
      <x:c r="I854" s="6">
        <x:v>27.1377653091181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20.506</x:v>
      </x:c>
      <x:c r="R854" s="8">
        <x:v>104505.07284929</x:v>
      </x:c>
      <x:c r="S854" s="12">
        <x:v>238365.537292519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134848</x:v>
      </x:c>
      <x:c r="B855" s="1">
        <x:v>43201.3928184028</x:v>
      </x:c>
      <x:c r="C855" s="6">
        <x:v>14.2305038616667</x:v>
      </x:c>
      <x:c r="D855" s="14" t="s">
        <x:v>77</x:v>
      </x:c>
      <x:c r="E855" s="15">
        <x:v>43194.5239701389</x:v>
      </x:c>
      <x:c r="F855" t="s">
        <x:v>82</x:v>
      </x:c>
      <x:c r="G855" s="6">
        <x:v>206.940260895347</x:v>
      </x:c>
      <x:c r="H855" t="s">
        <x:v>83</x:v>
      </x:c>
      <x:c r="I855" s="6">
        <x:v>27.1346478502201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20.502</x:v>
      </x:c>
      <x:c r="R855" s="8">
        <x:v>104500.472215978</x:v>
      </x:c>
      <x:c r="S855" s="12">
        <x:v>238359.58478193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134862</x:v>
      </x:c>
      <x:c r="B856" s="1">
        <x:v>43201.3928303241</x:v>
      </x:c>
      <x:c r="C856" s="6">
        <x:v>14.24768816</x:v>
      </x:c>
      <x:c r="D856" s="14" t="s">
        <x:v>77</x:v>
      </x:c>
      <x:c r="E856" s="15">
        <x:v>43194.5239701389</x:v>
      </x:c>
      <x:c r="F856" t="s">
        <x:v>82</x:v>
      </x:c>
      <x:c r="G856" s="6">
        <x:v>206.914000630024</x:v>
      </x:c>
      <x:c r="H856" t="s">
        <x:v>83</x:v>
      </x:c>
      <x:c r="I856" s="6">
        <x:v>27.1359068236575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20.503</x:v>
      </x:c>
      <x:c r="R856" s="8">
        <x:v>104504.415228142</x:v>
      </x:c>
      <x:c r="S856" s="12">
        <x:v>238376.309916009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134876</x:v>
      </x:c>
      <x:c r="B857" s="1">
        <x:v>43201.3928416319</x:v>
      </x:c>
      <x:c r="C857" s="6">
        <x:v>14.2639391116667</x:v>
      </x:c>
      <x:c r="D857" s="14" t="s">
        <x:v>77</x:v>
      </x:c>
      <x:c r="E857" s="15">
        <x:v>43194.5239701389</x:v>
      </x:c>
      <x:c r="F857" t="s">
        <x:v>82</x:v>
      </x:c>
      <x:c r="G857" s="6">
        <x:v>206.883055282211</x:v>
      </x:c>
      <x:c r="H857" t="s">
        <x:v>83</x:v>
      </x:c>
      <x:c r="I857" s="6">
        <x:v>27.1318301494766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20.506</x:v>
      </x:c>
      <x:c r="R857" s="8">
        <x:v>104498.331361572</x:v>
      </x:c>
      <x:c r="S857" s="12">
        <x:v>238363.915295122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134881</x:v>
      </x:c>
      <x:c r="B858" s="1">
        <x:v>43201.392853125</x:v>
      </x:c>
      <x:c r="C858" s="6">
        <x:v>14.28049001</x:v>
      </x:c>
      <x:c r="D858" s="14" t="s">
        <x:v>77</x:v>
      </x:c>
      <x:c r="E858" s="15">
        <x:v>43194.5239701389</x:v>
      </x:c>
      <x:c r="F858" t="s">
        <x:v>82</x:v>
      </x:c>
      <x:c r="G858" s="6">
        <x:v>206.886733342918</x:v>
      </x:c>
      <x:c r="H858" t="s">
        <x:v>83</x:v>
      </x:c>
      <x:c r="I858" s="6">
        <x:v>27.128173137145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20.507</x:v>
      </x:c>
      <x:c r="R858" s="8">
        <x:v>104496.637346334</x:v>
      </x:c>
      <x:c r="S858" s="12">
        <x:v>238359.123865044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134893</x:v>
      </x:c>
      <x:c r="B859" s="1">
        <x:v>43201.3928651273</x:v>
      </x:c>
      <x:c r="C859" s="6">
        <x:v>14.2977910016667</x:v>
      </x:c>
      <x:c r="D859" s="14" t="s">
        <x:v>77</x:v>
      </x:c>
      <x:c r="E859" s="15">
        <x:v>43194.5239701389</x:v>
      </x:c>
      <x:c r="F859" t="s">
        <x:v>82</x:v>
      </x:c>
      <x:c r="G859" s="6">
        <x:v>206.937549259704</x:v>
      </x:c>
      <x:c r="H859" t="s">
        <x:v>83</x:v>
      </x:c>
      <x:c r="I859" s="6">
        <x:v>27.1320399781739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20.503</x:v>
      </x:c>
      <x:c r="R859" s="8">
        <x:v>104504.01713397</x:v>
      </x:c>
      <x:c r="S859" s="12">
        <x:v>238367.865187479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134903</x:v>
      </x:c>
      <x:c r="B860" s="1">
        <x:v>43201.3928766551</x:v>
      </x:c>
      <x:c r="C860" s="6">
        <x:v>14.3143919333333</x:v>
      </x:c>
      <x:c r="D860" s="14" t="s">
        <x:v>77</x:v>
      </x:c>
      <x:c r="E860" s="15">
        <x:v>43194.5239701389</x:v>
      </x:c>
      <x:c r="F860" t="s">
        <x:v>82</x:v>
      </x:c>
      <x:c r="G860" s="6">
        <x:v>206.890355564346</x:v>
      </x:c>
      <x:c r="H860" t="s">
        <x:v>83</x:v>
      </x:c>
      <x:c r="I860" s="6">
        <x:v>27.1306311286007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20.506</x:v>
      </x:c>
      <x:c r="R860" s="8">
        <x:v>104504.016921483</x:v>
      </x:c>
      <x:c r="S860" s="12">
        <x:v>238367.064742271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134911</x:v>
      </x:c>
      <x:c r="B861" s="1">
        <x:v>43201.3928881944</x:v>
      </x:c>
      <x:c r="C861" s="6">
        <x:v>14.3310095716667</x:v>
      </x:c>
      <x:c r="D861" s="14" t="s">
        <x:v>77</x:v>
      </x:c>
      <x:c r="E861" s="15">
        <x:v>43194.5239701389</x:v>
      </x:c>
      <x:c r="F861" t="s">
        <x:v>82</x:v>
      </x:c>
      <x:c r="G861" s="6">
        <x:v>206.903595904279</x:v>
      </x:c>
      <x:c r="H861" t="s">
        <x:v>83</x:v>
      </x:c>
      <x:c r="I861" s="6">
        <x:v>27.1376154312206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20.503</x:v>
      </x:c>
      <x:c r="R861" s="8">
        <x:v>104507.733521839</x:v>
      </x:c>
      <x:c r="S861" s="12">
        <x:v>238360.667353489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134926</x:v>
      </x:c>
      <x:c r="B862" s="1">
        <x:v>43201.392899919</x:v>
      </x:c>
      <x:c r="C862" s="6">
        <x:v>14.34787716</x:v>
      </x:c>
      <x:c r="D862" s="14" t="s">
        <x:v>77</x:v>
      </x:c>
      <x:c r="E862" s="15">
        <x:v>43194.5239701389</x:v>
      </x:c>
      <x:c r="F862" t="s">
        <x:v>82</x:v>
      </x:c>
      <x:c r="G862" s="6">
        <x:v>206.986426823367</x:v>
      </x:c>
      <x:c r="H862" t="s">
        <x:v>83</x:v>
      </x:c>
      <x:c r="I862" s="6">
        <x:v>27.1301215448584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20.501</x:v>
      </x:c>
      <x:c r="R862" s="8">
        <x:v>104505.361163013</x:v>
      </x:c>
      <x:c r="S862" s="12">
        <x:v>238355.232464849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134936</x:v>
      </x:c>
      <x:c r="B863" s="1">
        <x:v>43201.3929111458</x:v>
      </x:c>
      <x:c r="C863" s="6">
        <x:v>14.3640447583333</x:v>
      </x:c>
      <x:c r="D863" s="14" t="s">
        <x:v>77</x:v>
      </x:c>
      <x:c r="E863" s="15">
        <x:v>43194.5239701389</x:v>
      </x:c>
      <x:c r="F863" t="s">
        <x:v>82</x:v>
      </x:c>
      <x:c r="G863" s="6">
        <x:v>206.975887481681</x:v>
      </x:c>
      <x:c r="H863" t="s">
        <x:v>83</x:v>
      </x:c>
      <x:c r="I863" s="6">
        <x:v>27.1257451229612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20.503</x:v>
      </x:c>
      <x:c r="R863" s="8">
        <x:v>104493.041977294</x:v>
      </x:c>
      <x:c r="S863" s="12">
        <x:v>238355.293128259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134940</x:v>
      </x:c>
      <x:c r="B864" s="1">
        <x:v>43201.3929227199</x:v>
      </x:c>
      <x:c r="C864" s="6">
        <x:v>14.38072902</x:v>
      </x:c>
      <x:c r="D864" s="14" t="s">
        <x:v>77</x:v>
      </x:c>
      <x:c r="E864" s="15">
        <x:v>43194.5239701389</x:v>
      </x:c>
      <x:c r="F864" t="s">
        <x:v>82</x:v>
      </x:c>
      <x:c r="G864" s="6">
        <x:v>206.91992319794</x:v>
      </x:c>
      <x:c r="H864" t="s">
        <x:v>83</x:v>
      </x:c>
      <x:c r="I864" s="6">
        <x:v>27.1257750984346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20.506</x:v>
      </x:c>
      <x:c r="R864" s="8">
        <x:v>104499.678355406</x:v>
      </x:c>
      <x:c r="S864" s="12">
        <x:v>238355.965830258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134954</x:v>
      </x:c>
      <x:c r="B865" s="1">
        <x:v>43201.3929341088</x:v>
      </x:c>
      <x:c r="C865" s="6">
        <x:v>14.39709665</x:v>
      </x:c>
      <x:c r="D865" s="14" t="s">
        <x:v>77</x:v>
      </x:c>
      <x:c r="E865" s="15">
        <x:v>43194.5239701389</x:v>
      </x:c>
      <x:c r="F865" t="s">
        <x:v>82</x:v>
      </x:c>
      <x:c r="G865" s="6">
        <x:v>206.902135615563</x:v>
      </x:c>
      <x:c r="H865" t="s">
        <x:v>83</x:v>
      </x:c>
      <x:c r="I865" s="6">
        <x:v>27.1378552358606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20.503</x:v>
      </x:c>
      <x:c r="R865" s="8">
        <x:v>104493.789039172</x:v>
      </x:c>
      <x:c r="S865" s="12">
        <x:v>238352.670302083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134964</x:v>
      </x:c>
      <x:c r="B866" s="1">
        <x:v>43201.3929458681</x:v>
      </x:c>
      <x:c r="C866" s="6">
        <x:v>14.4140642366667</x:v>
      </x:c>
      <x:c r="D866" s="14" t="s">
        <x:v>77</x:v>
      </x:c>
      <x:c r="E866" s="15">
        <x:v>43194.5239701389</x:v>
      </x:c>
      <x:c r="F866" t="s">
        <x:v>82</x:v>
      </x:c>
      <x:c r="G866" s="6">
        <x:v>206.893485908415</x:v>
      </x:c>
      <x:c r="H866" t="s">
        <x:v>83</x:v>
      </x:c>
      <x:c r="I866" s="6">
        <x:v>27.1270640440284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20.507</x:v>
      </x:c>
      <x:c r="R866" s="8">
        <x:v>104499.728483661</x:v>
      </x:c>
      <x:c r="S866" s="12">
        <x:v>238354.661424732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134974</x:v>
      </x:c>
      <x:c r="B867" s="1">
        <x:v>43201.3929576389</x:v>
      </x:c>
      <x:c r="C867" s="6">
        <x:v>14.4309818683333</x:v>
      </x:c>
      <x:c r="D867" s="14" t="s">
        <x:v>77</x:v>
      </x:c>
      <x:c r="E867" s="15">
        <x:v>43194.5239701389</x:v>
      </x:c>
      <x:c r="F867" t="s">
        <x:v>82</x:v>
      </x:c>
      <x:c r="G867" s="6">
        <x:v>206.958517524471</x:v>
      </x:c>
      <x:c r="H867" t="s">
        <x:v>83</x:v>
      </x:c>
      <x:c r="I867" s="6">
        <x:v>27.1316502963177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20.502</x:v>
      </x:c>
      <x:c r="R867" s="8">
        <x:v>104495.275491576</x:v>
      </x:c>
      <x:c r="S867" s="12">
        <x:v>238347.853486206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134983</x:v>
      </x:c>
      <x:c r="B868" s="1">
        <x:v>43201.3929691782</x:v>
      </x:c>
      <x:c r="C868" s="6">
        <x:v>14.44758286</x:v>
      </x:c>
      <x:c r="D868" s="14" t="s">
        <x:v>77</x:v>
      </x:c>
      <x:c r="E868" s="15">
        <x:v>43194.5239701389</x:v>
      </x:c>
      <x:c r="F868" t="s">
        <x:v>82</x:v>
      </x:c>
      <x:c r="G868" s="6">
        <x:v>206.918071030229</x:v>
      </x:c>
      <x:c r="H868" t="s">
        <x:v>83</x:v>
      </x:c>
      <x:c r="I868" s="6">
        <x:v>27.1291323531086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20.505</x:v>
      </x:c>
      <x:c r="R868" s="8">
        <x:v>104492.682481367</x:v>
      </x:c>
      <x:c r="S868" s="12">
        <x:v>238346.041619982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134996</x:v>
      </x:c>
      <x:c r="B869" s="1">
        <x:v>43201.3929809028</x:v>
      </x:c>
      <x:c r="C869" s="6">
        <x:v>14.464483765</x:v>
      </x:c>
      <x:c r="D869" s="14" t="s">
        <x:v>77</x:v>
      </x:c>
      <x:c r="E869" s="15">
        <x:v>43194.5239701389</x:v>
      </x:c>
      <x:c r="F869" t="s">
        <x:v>82</x:v>
      </x:c>
      <x:c r="G869" s="6">
        <x:v>206.98123176331</x:v>
      </x:c>
      <x:c r="H869" t="s">
        <x:v>83</x:v>
      </x:c>
      <x:c r="I869" s="6">
        <x:v>27.11876084504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20.505</x:v>
      </x:c>
      <x:c r="R869" s="8">
        <x:v>104494.312794659</x:v>
      </x:c>
      <x:c r="S869" s="12">
        <x:v>238343.335716672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135004</x:v>
      </x:c>
      <x:c r="B870" s="1">
        <x:v>43201.3929920949</x:v>
      </x:c>
      <x:c r="C870" s="6">
        <x:v>14.4805846366667</x:v>
      </x:c>
      <x:c r="D870" s="14" t="s">
        <x:v>77</x:v>
      </x:c>
      <x:c r="E870" s="15">
        <x:v>43194.5239701389</x:v>
      </x:c>
      <x:c r="F870" t="s">
        <x:v>82</x:v>
      </x:c>
      <x:c r="G870" s="6">
        <x:v>206.848930464719</x:v>
      </x:c>
      <x:c r="H870" t="s">
        <x:v>83</x:v>
      </x:c>
      <x:c r="I870" s="6">
        <x:v>27.1557507054513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</x:v>
      </x:c>
      <x:c r="R870" s="8">
        <x:v>104491.844613578</x:v>
      </x:c>
      <x:c r="S870" s="12">
        <x:v>238353.226080898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135012</x:v>
      </x:c>
      <x:c r="B871" s="1">
        <x:v>43201.3930037847</x:v>
      </x:c>
      <x:c r="C871" s="6">
        <x:v>14.4974689633333</x:v>
      </x:c>
      <x:c r="D871" s="14" t="s">
        <x:v>77</x:v>
      </x:c>
      <x:c r="E871" s="15">
        <x:v>43194.5239701389</x:v>
      </x:c>
      <x:c r="F871" t="s">
        <x:v>82</x:v>
      </x:c>
      <x:c r="G871" s="6">
        <x:v>206.73321513172</x:v>
      </x:c>
      <x:c r="H871" t="s">
        <x:v>83</x:v>
      </x:c>
      <x:c r="I871" s="6">
        <x:v>27.1594976751503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20.505</x:v>
      </x:c>
      <x:c r="R871" s="8">
        <x:v>104487.913414269</x:v>
      </x:c>
      <x:c r="S871" s="12">
        <x:v>238346.515550673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135018</x:v>
      </x:c>
      <x:c r="B872" s="1">
        <x:v>43201.393015162</x:v>
      </x:c>
      <x:c r="C872" s="6">
        <x:v>14.513819855</x:v>
      </x:c>
      <x:c r="D872" s="14" t="s">
        <x:v>77</x:v>
      </x:c>
      <x:c r="E872" s="15">
        <x:v>43194.5239701389</x:v>
      </x:c>
      <x:c r="F872" t="s">
        <x:v>82</x:v>
      </x:c>
      <x:c r="G872" s="6">
        <x:v>206.890972544799</x:v>
      </x:c>
      <x:c r="H872" t="s">
        <x:v>83</x:v>
      </x:c>
      <x:c r="I872" s="6">
        <x:v>27.1427412591283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20.502</x:v>
      </x:c>
      <x:c r="R872" s="8">
        <x:v>104485.094346261</x:v>
      </x:c>
      <x:c r="S872" s="12">
        <x:v>238359.729307437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135033</x:v>
      </x:c>
      <x:c r="B873" s="1">
        <x:v>43201.3930270486</x:v>
      </x:c>
      <x:c r="C873" s="6">
        <x:v>14.5309375183333</x:v>
      </x:c>
      <x:c r="D873" s="14" t="s">
        <x:v>77</x:v>
      </x:c>
      <x:c r="E873" s="15">
        <x:v>43194.5239701389</x:v>
      </x:c>
      <x:c r="F873" t="s">
        <x:v>82</x:v>
      </x:c>
      <x:c r="G873" s="6">
        <x:v>206.923337499447</x:v>
      </x:c>
      <x:c r="H873" t="s">
        <x:v>83</x:v>
      </x:c>
      <x:c r="I873" s="6">
        <x:v>27.131320565552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20.504</x:v>
      </x:c>
      <x:c r="R873" s="8">
        <x:v>104494.993479132</x:v>
      </x:c>
      <x:c r="S873" s="12">
        <x:v>238353.365164344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135040</x:v>
      </x:c>
      <x:c r="B874" s="1">
        <x:v>43201.3930386574</x:v>
      </x:c>
      <x:c r="C874" s="6">
        <x:v>14.5476717683333</x:v>
      </x:c>
      <x:c r="D874" s="14" t="s">
        <x:v>77</x:v>
      </x:c>
      <x:c r="E874" s="15">
        <x:v>43194.5239701389</x:v>
      </x:c>
      <x:c r="F874" t="s">
        <x:v>82</x:v>
      </x:c>
      <x:c r="G874" s="6">
        <x:v>206.964151306051</x:v>
      </x:c>
      <x:c r="H874" t="s">
        <x:v>83</x:v>
      </x:c>
      <x:c r="I874" s="6">
        <x:v>27.1337785593132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20.501</x:v>
      </x:c>
      <x:c r="R874" s="8">
        <x:v>104493.815501431</x:v>
      </x:c>
      <x:c r="S874" s="12">
        <x:v>238343.700205267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135056</x:v>
      </x:c>
      <x:c r="B875" s="1">
        <x:v>43201.3930503472</x:v>
      </x:c>
      <x:c r="C875" s="6">
        <x:v>14.56448938</x:v>
      </x:c>
      <x:c r="D875" s="14" t="s">
        <x:v>77</x:v>
      </x:c>
      <x:c r="E875" s="15">
        <x:v>43194.5239701389</x:v>
      </x:c>
      <x:c r="F875" t="s">
        <x:v>82</x:v>
      </x:c>
      <x:c r="G875" s="6">
        <x:v>206.881720903889</x:v>
      </x:c>
      <x:c r="H875" t="s">
        <x:v>83</x:v>
      </x:c>
      <x:c r="I875" s="6">
        <x:v>27.1381549916846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20.504</x:v>
      </x:c>
      <x:c r="R875" s="8">
        <x:v>104497.106384309</x:v>
      </x:c>
      <x:c r="S875" s="12">
        <x:v>238358.623497187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135063</x:v>
      </x:c>
      <x:c r="B876" s="1">
        <x:v>43201.3930617245</x:v>
      </x:c>
      <x:c r="C876" s="6">
        <x:v>14.580873645</x:v>
      </x:c>
      <x:c r="D876" s="14" t="s">
        <x:v>77</x:v>
      </x:c>
      <x:c r="E876" s="15">
        <x:v>43194.5239701389</x:v>
      </x:c>
      <x:c r="F876" t="s">
        <x:v>82</x:v>
      </x:c>
      <x:c r="G876" s="6">
        <x:v>206.882114447968</x:v>
      </x:c>
      <x:c r="H876" t="s">
        <x:v>83</x:v>
      </x:c>
      <x:c r="I876" s="6">
        <x:v>27.1350375324241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20.505</x:v>
      </x:c>
      <x:c r="R876" s="8">
        <x:v>104489.186572912</x:v>
      </x:c>
      <x:c r="S876" s="12">
        <x:v>238341.922887712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135072</x:v>
      </x:c>
      <x:c r="B877" s="1">
        <x:v>43201.3930733796</x:v>
      </x:c>
      <x:c r="C877" s="6">
        <x:v>14.5976579166667</x:v>
      </x:c>
      <x:c r="D877" s="14" t="s">
        <x:v>77</x:v>
      </x:c>
      <x:c r="E877" s="15">
        <x:v>43194.5239701389</x:v>
      </x:c>
      <x:c r="F877" t="s">
        <x:v>82</x:v>
      </x:c>
      <x:c r="G877" s="6">
        <x:v>206.82724315561</x:v>
      </x:c>
      <x:c r="H877" t="s">
        <x:v>83</x:v>
      </x:c>
      <x:c r="I877" s="6">
        <x:v>27.1379451626049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20.507</x:v>
      </x:c>
      <x:c r="R877" s="8">
        <x:v>104490.594186628</x:v>
      </x:c>
      <x:c r="S877" s="12">
        <x:v>238351.965385053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135080</x:v>
      </x:c>
      <x:c r="B878" s="1">
        <x:v>43201.3930849884</x:v>
      </x:c>
      <x:c r="C878" s="6">
        <x:v>14.6143588816667</x:v>
      </x:c>
      <x:c r="D878" s="14" t="s">
        <x:v>77</x:v>
      </x:c>
      <x:c r="E878" s="15">
        <x:v>43194.5239701389</x:v>
      </x:c>
      <x:c r="F878" t="s">
        <x:v>82</x:v>
      </x:c>
      <x:c r="G878" s="6">
        <x:v>206.968792613439</x:v>
      </x:c>
      <x:c r="H878" t="s">
        <x:v>83</x:v>
      </x:c>
      <x:c r="I878" s="6">
        <x:v>27.1238566686989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20.504</x:v>
      </x:c>
      <x:c r="R878" s="8">
        <x:v>104490.322152785</x:v>
      </x:c>
      <x:c r="S878" s="12">
        <x:v>238356.441633856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135096</x:v>
      </x:c>
      <x:c r="B879" s="1">
        <x:v>43201.3930964931</x:v>
      </x:c>
      <x:c r="C879" s="6">
        <x:v>14.6309598616667</x:v>
      </x:c>
      <x:c r="D879" s="14" t="s">
        <x:v>77</x:v>
      </x:c>
      <x:c r="E879" s="15">
        <x:v>43194.5239701389</x:v>
      </x:c>
      <x:c r="F879" t="s">
        <x:v>82</x:v>
      </x:c>
      <x:c r="G879" s="6">
        <x:v>206.873228586193</x:v>
      </x:c>
      <x:c r="H879" t="s">
        <x:v>83</x:v>
      </x:c>
      <x:c r="I879" s="6">
        <x:v>27.1303913244769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20.507</x:v>
      </x:c>
      <x:c r="R879" s="8">
        <x:v>104483.351346065</x:v>
      </x:c>
      <x:c r="S879" s="12">
        <x:v>238343.642944953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135100</x:v>
      </x:c>
      <x:c r="B880" s="1">
        <x:v>43201.3931078704</x:v>
      </x:c>
      <x:c r="C880" s="6">
        <x:v>14.647327445</x:v>
      </x:c>
      <x:c r="D880" s="14" t="s">
        <x:v>77</x:v>
      </x:c>
      <x:c r="E880" s="15">
        <x:v>43194.5239701389</x:v>
      </x:c>
      <x:c r="F880" t="s">
        <x:v>82</x:v>
      </x:c>
      <x:c r="G880" s="6">
        <x:v>206.857387246348</x:v>
      </x:c>
      <x:c r="H880" t="s">
        <x:v>83</x:v>
      </x:c>
      <x:c r="I880" s="6">
        <x:v>27.1482567786011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20.502</x:v>
      </x:c>
      <x:c r="R880" s="8">
        <x:v>104478.129283308</x:v>
      </x:c>
      <x:c r="S880" s="12">
        <x:v>238336.373177598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135112</x:v>
      </x:c>
      <x:c r="B881" s="1">
        <x:v>43201.3931199421</x:v>
      </x:c>
      <x:c r="C881" s="6">
        <x:v>14.6647117766667</x:v>
      </x:c>
      <x:c r="D881" s="14" t="s">
        <x:v>77</x:v>
      </x:c>
      <x:c r="E881" s="15">
        <x:v>43194.5239701389</x:v>
      </x:c>
      <x:c r="F881" t="s">
        <x:v>82</x:v>
      </x:c>
      <x:c r="G881" s="6">
        <x:v>206.94336445803</x:v>
      </x:c>
      <x:c r="H881" t="s">
        <x:v>83</x:v>
      </x:c>
      <x:c r="I881" s="6">
        <x:v>27.1341382658679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20.502</x:v>
      </x:c>
      <x:c r="R881" s="8">
        <x:v>104485.754139989</x:v>
      </x:c>
      <x:c r="S881" s="12">
        <x:v>238350.818536586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135126</x:v>
      </x:c>
      <x:c r="B882" s="1">
        <x:v>43201.3931314005</x:v>
      </x:c>
      <x:c r="C882" s="6">
        <x:v>14.68121263</x:v>
      </x:c>
      <x:c r="D882" s="14" t="s">
        <x:v>77</x:v>
      </x:c>
      <x:c r="E882" s="15">
        <x:v>43194.5239701389</x:v>
      </x:c>
      <x:c r="F882" t="s">
        <x:v>82</x:v>
      </x:c>
      <x:c r="G882" s="6">
        <x:v>206.978915047385</x:v>
      </x:c>
      <x:c r="H882" t="s">
        <x:v>83</x:v>
      </x:c>
      <x:c r="I882" s="6">
        <x:v>27.1344080458098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</x:v>
      </x:c>
      <x:c r="R882" s="8">
        <x:v>104481.54620894</x:v>
      </x:c>
      <x:c r="S882" s="12">
        <x:v>238347.937811706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135128</x:v>
      </x:c>
      <x:c r="B883" s="1">
        <x:v>43201.3931425116</x:v>
      </x:c>
      <x:c r="C883" s="6">
        <x:v>14.6972135733333</x:v>
      </x:c>
      <x:c r="D883" s="14" t="s">
        <x:v>77</x:v>
      </x:c>
      <x:c r="E883" s="15">
        <x:v>43194.5239701389</x:v>
      </x:c>
      <x:c r="F883" t="s">
        <x:v>82</x:v>
      </x:c>
      <x:c r="G883" s="6">
        <x:v>206.945893696533</x:v>
      </x:c>
      <x:c r="H883" t="s">
        <x:v>83</x:v>
      </x:c>
      <x:c r="I883" s="6">
        <x:v>27.1367761151159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20.501</x:v>
      </x:c>
      <x:c r="R883" s="8">
        <x:v>104480.878544868</x:v>
      </x:c>
      <x:c r="S883" s="12">
        <x:v>238341.080427911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135139</x:v>
      </x:c>
      <x:c r="B884" s="1">
        <x:v>43201.3931541667</x:v>
      </x:c>
      <x:c r="C884" s="6">
        <x:v>14.713997855</x:v>
      </x:c>
      <x:c r="D884" s="14" t="s">
        <x:v>77</x:v>
      </x:c>
      <x:c r="E884" s="15">
        <x:v>43194.5239701389</x:v>
      </x:c>
      <x:c r="F884" t="s">
        <x:v>82</x:v>
      </x:c>
      <x:c r="G884" s="6">
        <x:v>206.877157968606</x:v>
      </x:c>
      <x:c r="H884" t="s">
        <x:v>83</x:v>
      </x:c>
      <x:c r="I884" s="6">
        <x:v>27.1389043813615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20.504</x:v>
      </x:c>
      <x:c r="R884" s="8">
        <x:v>104479.49141254</x:v>
      </x:c>
      <x:c r="S884" s="12">
        <x:v>238338.830364129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135157</x:v>
      </x:c>
      <x:c r="B885" s="1">
        <x:v>43201.3931662037</x:v>
      </x:c>
      <x:c r="C885" s="6">
        <x:v>14.731348845</x:v>
      </x:c>
      <x:c r="D885" s="14" t="s">
        <x:v>77</x:v>
      </x:c>
      <x:c r="E885" s="15">
        <x:v>43194.5239701389</x:v>
      </x:c>
      <x:c r="F885" t="s">
        <x:v>82</x:v>
      </x:c>
      <x:c r="G885" s="6">
        <x:v>206.914082488134</x:v>
      </x:c>
      <x:c r="H885" t="s">
        <x:v>83</x:v>
      </x:c>
      <x:c r="I885" s="6">
        <x:v>27.1267343137133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20.506</x:v>
      </x:c>
      <x:c r="R885" s="8">
        <x:v>104481.059876752</x:v>
      </x:c>
      <x:c r="S885" s="12">
        <x:v>238341.227628092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135166</x:v>
      </x:c>
      <x:c r="B886" s="1">
        <x:v>43201.3931773958</x:v>
      </x:c>
      <x:c r="C886" s="6">
        <x:v>14.747416435</x:v>
      </x:c>
      <x:c r="D886" s="14" t="s">
        <x:v>77</x:v>
      </x:c>
      <x:c r="E886" s="15">
        <x:v>43194.5239701389</x:v>
      </x:c>
      <x:c r="F886" t="s">
        <x:v>82</x:v>
      </x:c>
      <x:c r="G886" s="6">
        <x:v>206.990626458114</x:v>
      </x:c>
      <x:c r="H886" t="s">
        <x:v>83</x:v>
      </x:c>
      <x:c r="I886" s="6">
        <x:v>27.1294321081532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20.501</x:v>
      </x:c>
      <x:c r="R886" s="8">
        <x:v>104484.727226325</x:v>
      </x:c>
      <x:c r="S886" s="12">
        <x:v>238340.019201101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135174</x:v>
      </x:c>
      <x:c r="B887" s="1">
        <x:v>43201.3931887384</x:v>
      </x:c>
      <x:c r="C887" s="6">
        <x:v>14.76375069</x:v>
      </x:c>
      <x:c r="D887" s="14" t="s">
        <x:v>77</x:v>
      </x:c>
      <x:c r="E887" s="15">
        <x:v>43194.5239701389</x:v>
      </x:c>
      <x:c r="F887" t="s">
        <x:v>82</x:v>
      </x:c>
      <x:c r="G887" s="6">
        <x:v>206.987414413175</x:v>
      </x:c>
      <x:c r="H887" t="s">
        <x:v>83</x:v>
      </x:c>
      <x:c r="I887" s="6">
        <x:v>27.1207991735751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20.504</x:v>
      </x:c>
      <x:c r="R887" s="8">
        <x:v>104478.372359144</x:v>
      </x:c>
      <x:c r="S887" s="12">
        <x:v>238334.585084406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135180</x:v>
      </x:c>
      <x:c r="B888" s="1">
        <x:v>43201.393200544</x:v>
      </x:c>
      <x:c r="C888" s="6">
        <x:v>14.7807682866667</x:v>
      </x:c>
      <x:c r="D888" s="14" t="s">
        <x:v>77</x:v>
      </x:c>
      <x:c r="E888" s="15">
        <x:v>43194.5239701389</x:v>
      </x:c>
      <x:c r="F888" t="s">
        <x:v>82</x:v>
      </x:c>
      <x:c r="G888" s="6">
        <x:v>207.052736222337</x:v>
      </x:c>
      <x:c r="H888" t="s">
        <x:v>83</x:v>
      </x:c>
      <x:c r="I888" s="6">
        <x:v>27.1161829607236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20.502</x:v>
      </x:c>
      <x:c r="R888" s="8">
        <x:v>104484.95346669</x:v>
      </x:c>
      <x:c r="S888" s="12">
        <x:v>238343.437676381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135190</x:v>
      </x:c>
      <x:c r="B889" s="1">
        <x:v>43201.3932121528</x:v>
      </x:c>
      <x:c r="C889" s="6">
        <x:v>14.79750257</x:v>
      </x:c>
      <x:c r="D889" s="14" t="s">
        <x:v>77</x:v>
      </x:c>
      <x:c r="E889" s="15">
        <x:v>43194.5239701389</x:v>
      </x:c>
      <x:c r="F889" t="s">
        <x:v>82</x:v>
      </x:c>
      <x:c r="G889" s="6">
        <x:v>206.866572177779</x:v>
      </x:c>
      <x:c r="H889" t="s">
        <x:v>83</x:v>
      </x:c>
      <x:c r="I889" s="6">
        <x:v>27.1406429660556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20.504</x:v>
      </x:c>
      <x:c r="R889" s="8">
        <x:v>104480.512967921</x:v>
      </x:c>
      <x:c r="S889" s="12">
        <x:v>238349.766017618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135202</x:v>
      </x:c>
      <x:c r="B890" s="1">
        <x:v>43201.3932239931</x:v>
      </x:c>
      <x:c r="C890" s="6">
        <x:v>14.8145535416667</x:v>
      </x:c>
      <x:c r="D890" s="14" t="s">
        <x:v>77</x:v>
      </x:c>
      <x:c r="E890" s="15">
        <x:v>43194.5239701389</x:v>
      </x:c>
      <x:c r="F890" t="s">
        <x:v>82</x:v>
      </x:c>
      <x:c r="G890" s="6">
        <x:v>206.821951552325</x:v>
      </x:c>
      <x:c r="H890" t="s">
        <x:v>83</x:v>
      </x:c>
      <x:c r="I890" s="6">
        <x:v>27.1388144545913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20.507</x:v>
      </x:c>
      <x:c r="R890" s="8">
        <x:v>104481.981114334</x:v>
      </x:c>
      <x:c r="S890" s="12">
        <x:v>238342.453945513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135216</x:v>
      </x:c>
      <x:c r="B891" s="1">
        <x:v>43201.3932353819</x:v>
      </x:c>
      <x:c r="C891" s="6">
        <x:v>14.8309711133333</x:v>
      </x:c>
      <x:c r="D891" s="14" t="s">
        <x:v>77</x:v>
      </x:c>
      <x:c r="E891" s="15">
        <x:v>43194.5239701389</x:v>
      </x:c>
      <x:c r="F891" t="s">
        <x:v>82</x:v>
      </x:c>
      <x:c r="G891" s="6">
        <x:v>206.927664352306</x:v>
      </x:c>
      <x:c r="H891" t="s">
        <x:v>83</x:v>
      </x:c>
      <x:c r="I891" s="6">
        <x:v>27.1367161639737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20.502</x:v>
      </x:c>
      <x:c r="R891" s="8">
        <x:v>104482.97369631</x:v>
      </x:c>
      <x:c r="S891" s="12">
        <x:v>238335.312169237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135221</x:v>
      </x:c>
      <x:c r="B892" s="1">
        <x:v>43201.3932468403</x:v>
      </x:c>
      <x:c r="C892" s="6">
        <x:v>14.84747206</x:v>
      </x:c>
      <x:c r="D892" s="14" t="s">
        <x:v>77</x:v>
      </x:c>
      <x:c r="E892" s="15">
        <x:v>43194.5239701389</x:v>
      </x:c>
      <x:c r="F892" t="s">
        <x:v>82</x:v>
      </x:c>
      <x:c r="G892" s="6">
        <x:v>206.916401071416</x:v>
      </x:c>
      <x:c r="H892" t="s">
        <x:v>83</x:v>
      </x:c>
      <x:c r="I892" s="6">
        <x:v>27.132459635608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20.504</x:v>
      </x:c>
      <x:c r="R892" s="8">
        <x:v>104488.447360899</x:v>
      </x:c>
      <x:c r="S892" s="12">
        <x:v>238343.364481311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135230</x:v>
      </x:c>
      <x:c r="B893" s="1">
        <x:v>43201.3932582176</x:v>
      </x:c>
      <x:c r="C893" s="6">
        <x:v>14.8638229733333</x:v>
      </x:c>
      <x:c r="D893" s="14" t="s">
        <x:v>77</x:v>
      </x:c>
      <x:c r="E893" s="15">
        <x:v>43194.5239701389</x:v>
      </x:c>
      <x:c r="F893" t="s">
        <x:v>82</x:v>
      </x:c>
      <x:c r="G893" s="6">
        <x:v>206.914338046781</x:v>
      </x:c>
      <x:c r="H893" t="s">
        <x:v>83</x:v>
      </x:c>
      <x:c r="I893" s="6">
        <x:v>27.1389043813615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20.502</x:v>
      </x:c>
      <x:c r="R893" s="8">
        <x:v>104471.781411458</x:v>
      </x:c>
      <x:c r="S893" s="12">
        <x:v>238339.916456478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135240</x:v>
      </x:c>
      <x:c r="B894" s="1">
        <x:v>43201.3932699421</x:v>
      </x:c>
      <x:c r="C894" s="6">
        <x:v>14.8807239366667</x:v>
      </x:c>
      <x:c r="D894" s="14" t="s">
        <x:v>77</x:v>
      </x:c>
      <x:c r="E894" s="15">
        <x:v>43194.5239701389</x:v>
      </x:c>
      <x:c r="F894" t="s">
        <x:v>82</x:v>
      </x:c>
      <x:c r="G894" s="6">
        <x:v>206.855651200991</x:v>
      </x:c>
      <x:c r="H894" t="s">
        <x:v>83</x:v>
      </x:c>
      <x:c r="I894" s="6">
        <x:v>27.1393839908419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20.505</x:v>
      </x:c>
      <x:c r="R894" s="8">
        <x:v>104476.193616327</x:v>
      </x:c>
      <x:c r="S894" s="12">
        <x:v>238346.550280015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135256</x:v>
      </x:c>
      <x:c r="B895" s="1">
        <x:v>43201.3932814005</x:v>
      </x:c>
      <x:c r="C895" s="6">
        <x:v>14.8972082116667</x:v>
      </x:c>
      <x:c r="D895" s="14" t="s">
        <x:v>77</x:v>
      </x:c>
      <x:c r="E895" s="15">
        <x:v>43194.5239701389</x:v>
      </x:c>
      <x:c r="F895" t="s">
        <x:v>82</x:v>
      </x:c>
      <x:c r="G895" s="6">
        <x:v>206.856198697061</x:v>
      </x:c>
      <x:c r="H895" t="s">
        <x:v>83</x:v>
      </x:c>
      <x:c r="I895" s="6">
        <x:v>27.139294064059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20.505</x:v>
      </x:c>
      <x:c r="R895" s="8">
        <x:v>104575.926198652</x:v>
      </x:c>
      <x:c r="S895" s="12">
        <x:v>238336.444258594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135265</x:v>
      </x:c>
      <x:c r="B896" s="1">
        <x:v>43201.3932933681</x:v>
      </x:c>
      <x:c r="C896" s="6">
        <x:v>14.914442545</x:v>
      </x:c>
      <x:c r="D896" s="14" t="s">
        <x:v>77</x:v>
      </x:c>
      <x:c r="E896" s="15">
        <x:v>43194.5239701389</x:v>
      </x:c>
      <x:c r="F896" t="s">
        <x:v>82</x:v>
      </x:c>
      <x:c r="G896" s="6">
        <x:v>206.809605137922</x:v>
      </x:c>
      <x:c r="H896" t="s">
        <x:v>83</x:v>
      </x:c>
      <x:c r="I896" s="6">
        <x:v>27.1347377768789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20.509</x:v>
      </x:c>
      <x:c r="R896" s="8">
        <x:v>104521.858883769</x:v>
      </x:c>
      <x:c r="S896" s="12">
        <x:v>238340.022295184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135275</x:v>
      </x:c>
      <x:c r="B897" s="1">
        <x:v>43201.3933049421</x:v>
      </x:c>
      <x:c r="C897" s="6">
        <x:v>14.9311267716667</x:v>
      </x:c>
      <x:c r="D897" s="14" t="s">
        <x:v>77</x:v>
      </x:c>
      <x:c r="E897" s="15">
        <x:v>43194.5239701389</x:v>
      </x:c>
      <x:c r="F897" t="s">
        <x:v>82</x:v>
      </x:c>
      <x:c r="G897" s="6">
        <x:v>206.945163411093</x:v>
      </x:c>
      <x:c r="H897" t="s">
        <x:v>83</x:v>
      </x:c>
      <x:c r="I897" s="6">
        <x:v>27.1368960174041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20.501</x:v>
      </x:c>
      <x:c r="R897" s="8">
        <x:v>104517.831735465</x:v>
      </x:c>
      <x:c r="S897" s="12">
        <x:v>238337.983800343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135281</x:v>
      </x:c>
      <x:c r="B898" s="1">
        <x:v>43201.3933164699</x:v>
      </x:c>
      <x:c r="C898" s="6">
        <x:v>14.9477110466667</x:v>
      </x:c>
      <x:c r="D898" s="14" t="s">
        <x:v>77</x:v>
      </x:c>
      <x:c r="E898" s="15">
        <x:v>43194.5239701389</x:v>
      </x:c>
      <x:c r="F898" t="s">
        <x:v>82</x:v>
      </x:c>
      <x:c r="G898" s="6">
        <x:v>206.903385282114</x:v>
      </x:c>
      <x:c r="H898" t="s">
        <x:v>83</x:v>
      </x:c>
      <x:c r="I898" s="6">
        <x:v>27.1407029172683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20.502</x:v>
      </x:c>
      <x:c r="R898" s="8">
        <x:v>104517.488547731</x:v>
      </x:c>
      <x:c r="S898" s="12">
        <x:v>238329.940797012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135287</x:v>
      </x:c>
      <x:c r="B899" s="1">
        <x:v>43201.3933283218</x:v>
      </x:c>
      <x:c r="C899" s="6">
        <x:v>14.9647453366667</x:v>
      </x:c>
      <x:c r="D899" s="14" t="s">
        <x:v>77</x:v>
      </x:c>
      <x:c r="E899" s="15">
        <x:v>43194.5239701389</x:v>
      </x:c>
      <x:c r="F899" t="s">
        <x:v>82</x:v>
      </x:c>
      <x:c r="G899" s="6">
        <x:v>206.947692632288</x:v>
      </x:c>
      <x:c r="H899" t="s">
        <x:v>83</x:v>
      </x:c>
      <x:c r="I899" s="6">
        <x:v>27.1395338688189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20.5</x:v>
      </x:c>
      <x:c r="R899" s="8">
        <x:v>104512.652066672</x:v>
      </x:c>
      <x:c r="S899" s="12">
        <x:v>238329.951288329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135297</x:v>
      </x:c>
      <x:c r="B900" s="1">
        <x:v>43201.3933393171</x:v>
      </x:c>
      <x:c r="C900" s="6">
        <x:v>14.9805962583333</x:v>
      </x:c>
      <x:c r="D900" s="14" t="s">
        <x:v>77</x:v>
      </x:c>
      <x:c r="E900" s="15">
        <x:v>43194.5239701389</x:v>
      </x:c>
      <x:c r="F900" t="s">
        <x:v>82</x:v>
      </x:c>
      <x:c r="G900" s="6">
        <x:v>206.874515179576</x:v>
      </x:c>
      <x:c r="H900" t="s">
        <x:v>83</x:v>
      </x:c>
      <x:c r="I900" s="6">
        <x:v>27.1484965840009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20.501</x:v>
      </x:c>
      <x:c r="R900" s="8">
        <x:v>104522.070119996</x:v>
      </x:c>
      <x:c r="S900" s="12">
        <x:v>238338.791018538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135305</x:v>
      </x:c>
      <x:c r="B901" s="1">
        <x:v>43201.3933513889</x:v>
      </x:c>
      <x:c r="C901" s="6">
        <x:v>14.99799727</x:v>
      </x:c>
      <x:c r="D901" s="14" t="s">
        <x:v>77</x:v>
      </x:c>
      <x:c r="E901" s="15">
        <x:v>43194.5239701389</x:v>
      </x:c>
      <x:c r="F901" t="s">
        <x:v>82</x:v>
      </x:c>
      <x:c r="G901" s="6">
        <x:v>206.943417374945</x:v>
      </x:c>
      <x:c r="H901" t="s">
        <x:v>83</x:v>
      </x:c>
      <x:c r="I901" s="6">
        <x:v>27.128023259675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20.504</x:v>
      </x:c>
      <x:c r="R901" s="8">
        <x:v>104512.469425129</x:v>
      </x:c>
      <x:c r="S901" s="12">
        <x:v>238347.994250828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135313</x:v>
      </x:c>
      <x:c r="B902" s="1">
        <x:v>43201.3933628472</x:v>
      </x:c>
      <x:c r="C902" s="6">
        <x:v>15.0145148183333</x:v>
      </x:c>
      <x:c r="D902" s="14" t="s">
        <x:v>77</x:v>
      </x:c>
      <x:c r="E902" s="15">
        <x:v>43194.5239701389</x:v>
      </x:c>
      <x:c r="F902" t="s">
        <x:v>82</x:v>
      </x:c>
      <x:c r="G902" s="6">
        <x:v>206.897726482048</x:v>
      </x:c>
      <x:c r="H902" t="s">
        <x:v>83</x:v>
      </x:c>
      <x:c r="I902" s="6">
        <x:v>27.1416321611978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20.502</x:v>
      </x:c>
      <x:c r="R902" s="8">
        <x:v>104506.223482942</x:v>
      </x:c>
      <x:c r="S902" s="12">
        <x:v>238341.322708782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135323</x:v>
      </x:c>
      <x:c r="B903" s="1">
        <x:v>43201.3933741551</x:v>
      </x:c>
      <x:c r="C903" s="6">
        <x:v>15.0307657566667</x:v>
      </x:c>
      <x:c r="D903" s="14" t="s">
        <x:v>77</x:v>
      </x:c>
      <x:c r="E903" s="15">
        <x:v>43194.5239701389</x:v>
      </x:c>
      <x:c r="F903" t="s">
        <x:v>82</x:v>
      </x:c>
      <x:c r="G903" s="6">
        <x:v>206.785157973995</x:v>
      </x:c>
      <x:c r="H903" t="s">
        <x:v>83</x:v>
      </x:c>
      <x:c r="I903" s="6">
        <x:v>27.1387545034127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20.509</x:v>
      </x:c>
      <x:c r="R903" s="8">
        <x:v>104516.106144997</x:v>
      </x:c>
      <x:c r="S903" s="12">
        <x:v>238341.327428122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135332</x:v>
      </x:c>
      <x:c r="B904" s="1">
        <x:v>43201.3933859954</x:v>
      </x:c>
      <x:c r="C904" s="6">
        <x:v>15.0478167283333</x:v>
      </x:c>
      <x:c r="D904" s="14" t="s">
        <x:v>77</x:v>
      </x:c>
      <x:c r="E904" s="15">
        <x:v>43194.5239701389</x:v>
      </x:c>
      <x:c r="F904" t="s">
        <x:v>82</x:v>
      </x:c>
      <x:c r="G904" s="6">
        <x:v>206.90651649919</x:v>
      </x:c>
      <x:c r="H904" t="s">
        <x:v>83</x:v>
      </x:c>
      <x:c r="I904" s="6">
        <x:v>27.1371358219922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20.503</x:v>
      </x:c>
      <x:c r="R904" s="8">
        <x:v>104518.646712744</x:v>
      </x:c>
      <x:c r="S904" s="12">
        <x:v>238332.555828826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135339</x:v>
      </x:c>
      <x:c r="B905" s="1">
        <x:v>43201.3933972222</x:v>
      </x:c>
      <x:c r="C905" s="6">
        <x:v>15.0639843266667</x:v>
      </x:c>
      <x:c r="D905" s="14" t="s">
        <x:v>77</x:v>
      </x:c>
      <x:c r="E905" s="15">
        <x:v>43194.5239701389</x:v>
      </x:c>
      <x:c r="F905" t="s">
        <x:v>82</x:v>
      </x:c>
      <x:c r="G905" s="6">
        <x:v>206.907666985588</x:v>
      </x:c>
      <x:c r="H905" t="s">
        <x:v>83</x:v>
      </x:c>
      <x:c r="I905" s="6">
        <x:v>27.130840957223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20.505</x:v>
      </x:c>
      <x:c r="R905" s="8">
        <x:v>104521.6355444</x:v>
      </x:c>
      <x:c r="S905" s="12">
        <x:v>238326.125089764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135344</x:v>
      </x:c>
      <x:c r="B906" s="1">
        <x:v>43201.3934091435</x:v>
      </x:c>
      <x:c r="C906" s="6">
        <x:v>15.0811852616667</x:v>
      </x:c>
      <x:c r="D906" s="14" t="s">
        <x:v>77</x:v>
      </x:c>
      <x:c r="E906" s="15">
        <x:v>43194.5239701389</x:v>
      </x:c>
      <x:c r="F906" t="s">
        <x:v>82</x:v>
      </x:c>
      <x:c r="G906" s="6">
        <x:v>206.942139531831</x:v>
      </x:c>
      <x:c r="H906" t="s">
        <x:v>83</x:v>
      </x:c>
      <x:c r="I906" s="6">
        <x:v>27.128233088134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20.504</x:v>
      </x:c>
      <x:c r="R906" s="8">
        <x:v>104521.070203217</x:v>
      </x:c>
      <x:c r="S906" s="12">
        <x:v>238329.870397278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135350</x:v>
      </x:c>
      <x:c r="B907" s="1">
        <x:v>43201.3934204051</x:v>
      </x:c>
      <x:c r="C907" s="6">
        <x:v>15.0973862133333</x:v>
      </x:c>
      <x:c r="D907" s="14" t="s">
        <x:v>77</x:v>
      </x:c>
      <x:c r="E907" s="15">
        <x:v>43194.5239701389</x:v>
      </x:c>
      <x:c r="F907" t="s">
        <x:v>82</x:v>
      </x:c>
      <x:c r="G907" s="6">
        <x:v>206.950015122953</x:v>
      </x:c>
      <x:c r="H907" t="s">
        <x:v>83</x:v>
      </x:c>
      <x:c r="I907" s="6">
        <x:v>27.1238866441554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20.505</x:v>
      </x:c>
      <x:c r="R907" s="8">
        <x:v>104509.404367052</x:v>
      </x:c>
      <x:c r="S907" s="12">
        <x:v>238329.97171802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135356</x:v>
      </x:c>
      <x:c r="B908" s="1">
        <x:v>43201.3934322569</x:v>
      </x:c>
      <x:c r="C908" s="6">
        <x:v>15.1144204916667</x:v>
      </x:c>
      <x:c r="D908" s="14" t="s">
        <x:v>77</x:v>
      </x:c>
      <x:c r="E908" s="15">
        <x:v>43194.5239701389</x:v>
      </x:c>
      <x:c r="F908" t="s">
        <x:v>82</x:v>
      </x:c>
      <x:c r="G908" s="6">
        <x:v>206.830041100391</x:v>
      </x:c>
      <x:c r="H908" t="s">
        <x:v>83</x:v>
      </x:c>
      <x:c r="I908" s="6">
        <x:v>27.1496956112583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20.503</x:v>
      </x:c>
      <x:c r="R908" s="8">
        <x:v>104510.89626901</x:v>
      </x:c>
      <x:c r="S908" s="12">
        <x:v>238334.550618832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135359</x:v>
      </x:c>
      <x:c r="B909" s="1">
        <x:v>43201.3934437847</x:v>
      </x:c>
      <x:c r="C909" s="6">
        <x:v>15.1310714116667</x:v>
      </x:c>
      <x:c r="D909" s="14" t="s">
        <x:v>77</x:v>
      </x:c>
      <x:c r="E909" s="15">
        <x:v>43194.5239701389</x:v>
      </x:c>
      <x:c r="F909" t="s">
        <x:v>82</x:v>
      </x:c>
      <x:c r="G909" s="6">
        <x:v>206.866848748853</x:v>
      </x:c>
      <x:c r="H909" t="s">
        <x:v>83</x:v>
      </x:c>
      <x:c r="I909" s="6">
        <x:v>27.1497555626329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20.501</x:v>
      </x:c>
      <x:c r="R909" s="8">
        <x:v>104511.962050403</x:v>
      </x:c>
      <x:c r="S909" s="12">
        <x:v>238331.70821383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135365</x:v>
      </x:c>
      <x:c r="B910" s="1">
        <x:v>43201.3934554051</x:v>
      </x:c>
      <x:c r="C910" s="6">
        <x:v>15.1477890483333</x:v>
      </x:c>
      <x:c r="D910" s="14" t="s">
        <x:v>77</x:v>
      </x:c>
      <x:c r="E910" s="15">
        <x:v>43194.5239701389</x:v>
      </x:c>
      <x:c r="F910" t="s">
        <x:v>82</x:v>
      </x:c>
      <x:c r="G910" s="6">
        <x:v>206.811791573971</x:v>
      </x:c>
      <x:c r="H910" t="s">
        <x:v>83</x:v>
      </x:c>
      <x:c r="I910" s="6">
        <x:v>27.1526931812755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20.503</x:v>
      </x:c>
      <x:c r="R910" s="8">
        <x:v>104513.577019941</x:v>
      </x:c>
      <x:c r="S910" s="12">
        <x:v>238327.817670313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135367</x:v>
      </x:c>
      <x:c r="B911" s="1">
        <x:v>43201.3934666667</x:v>
      </x:c>
      <x:c r="C911" s="6">
        <x:v>15.16402326</x:v>
      </x:c>
      <x:c r="D911" s="14" t="s">
        <x:v>77</x:v>
      </x:c>
      <x:c r="E911" s="15">
        <x:v>43194.5239701389</x:v>
      </x:c>
      <x:c r="F911" t="s">
        <x:v>82</x:v>
      </x:c>
      <x:c r="G911" s="6">
        <x:v>206.938306029281</x:v>
      </x:c>
      <x:c r="H911" t="s">
        <x:v>83</x:v>
      </x:c>
      <x:c r="I911" s="6">
        <x:v>27.1288625735911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20.504</x:v>
      </x:c>
      <x:c r="R911" s="8">
        <x:v>104517.600611968</x:v>
      </x:c>
      <x:c r="S911" s="12">
        <x:v>238336.08882648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135373</x:v>
      </x:c>
      <x:c r="B912" s="1">
        <x:v>43201.3934783565</x:v>
      </x:c>
      <x:c r="C912" s="6">
        <x:v>15.18084087</x:v>
      </x:c>
      <x:c r="D912" s="14" t="s">
        <x:v>77</x:v>
      </x:c>
      <x:c r="E912" s="15">
        <x:v>43194.5239701389</x:v>
      </x:c>
      <x:c r="F912" t="s">
        <x:v>82</x:v>
      </x:c>
      <x:c r="G912" s="6">
        <x:v>206.905631614871</x:v>
      </x:c>
      <x:c r="H912" t="s">
        <x:v>83</x:v>
      </x:c>
      <x:c r="I912" s="6">
        <x:v>27.1342281925131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20.504</x:v>
      </x:c>
      <x:c r="R912" s="8">
        <x:v>104520.392691849</x:v>
      </x:c>
      <x:c r="S912" s="12">
        <x:v>238328.264696618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135375</x:v>
      </x:c>
      <x:c r="B913" s="1">
        <x:v>43201.3934899306</x:v>
      </x:c>
      <x:c r="C913" s="6">
        <x:v>15.1974751333333</x:v>
      </x:c>
      <x:c r="D913" s="14" t="s">
        <x:v>77</x:v>
      </x:c>
      <x:c r="E913" s="15">
        <x:v>43194.5239701389</x:v>
      </x:c>
      <x:c r="F913" t="s">
        <x:v>82</x:v>
      </x:c>
      <x:c r="G913" s="6">
        <x:v>206.934418966404</x:v>
      </x:c>
      <x:c r="H913" t="s">
        <x:v>83</x:v>
      </x:c>
      <x:c r="I913" s="6">
        <x:v>27.1356070680345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20.502</x:v>
      </x:c>
      <x:c r="R913" s="8">
        <x:v>104511.024123822</x:v>
      </x:c>
      <x:c r="S913" s="12">
        <x:v>238319.452902815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135377</x:v>
      </x:c>
      <x:c r="B914" s="1">
        <x:v>43201.3935012384</x:v>
      </x:c>
      <x:c r="C914" s="6">
        <x:v>15.2137593883333</x:v>
      </x:c>
      <x:c r="D914" s="14" t="s">
        <x:v>77</x:v>
      </x:c>
      <x:c r="E914" s="15">
        <x:v>43194.5239701389</x:v>
      </x:c>
      <x:c r="F914" t="s">
        <x:v>82</x:v>
      </x:c>
      <x:c r="G914" s="6">
        <x:v>206.846373570105</x:v>
      </x:c>
      <x:c r="H914" t="s">
        <x:v>83</x:v>
      </x:c>
      <x:c r="I914" s="6">
        <x:v>27.1378552358606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20.506</x:v>
      </x:c>
      <x:c r="R914" s="8">
        <x:v>104511.040725135</x:v>
      </x:c>
      <x:c r="S914" s="12">
        <x:v>238318.226081451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135379</x:v>
      </x:c>
      <x:c r="B915" s="1">
        <x:v>43201.3935132292</x:v>
      </x:c>
      <x:c r="C915" s="6">
        <x:v>15.2310603916667</x:v>
      </x:c>
      <x:c r="D915" s="14" t="s">
        <x:v>77</x:v>
      </x:c>
      <x:c r="E915" s="15">
        <x:v>43194.5239701389</x:v>
      </x:c>
      <x:c r="F915" t="s">
        <x:v>82</x:v>
      </x:c>
      <x:c r="G915" s="6">
        <x:v>206.984575536455</x:v>
      </x:c>
      <x:c r="H915" t="s">
        <x:v>83</x:v>
      </x:c>
      <x:c r="I915" s="6">
        <x:v>27.1334788038798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20.5</x:v>
      </x:c>
      <x:c r="R915" s="8">
        <x:v>104510.687717955</x:v>
      </x:c>
      <x:c r="S915" s="12">
        <x:v>238321.315382458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135381</x:v>
      </x:c>
      <x:c r="B916" s="1">
        <x:v>43201.3935246875</x:v>
      </x:c>
      <x:c r="C916" s="6">
        <x:v>15.2475613033333</x:v>
      </x:c>
      <x:c r="D916" s="14" t="s">
        <x:v>77</x:v>
      </x:c>
      <x:c r="E916" s="15">
        <x:v>43194.5239701389</x:v>
      </x:c>
      <x:c r="F916" t="s">
        <x:v>82</x:v>
      </x:c>
      <x:c r="G916" s="6">
        <x:v>206.925007224484</x:v>
      </x:c>
      <x:c r="H916" t="s">
        <x:v>83</x:v>
      </x:c>
      <x:c r="I916" s="6">
        <x:v>27.1279932841821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20.505</x:v>
      </x:c>
      <x:c r="R916" s="8">
        <x:v>104517.69405111</x:v>
      </x:c>
      <x:c r="S916" s="12">
        <x:v>238330.87825687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135383</x:v>
      </x:c>
      <x:c r="B917" s="1">
        <x:v>43201.3935359606</x:v>
      </x:c>
      <x:c r="C917" s="6">
        <x:v>15.26379556</x:v>
      </x:c>
      <x:c r="D917" s="14" t="s">
        <x:v>77</x:v>
      </x:c>
      <x:c r="E917" s="15">
        <x:v>43194.5239701389</x:v>
      </x:c>
      <x:c r="F917" t="s">
        <x:v>82</x:v>
      </x:c>
      <x:c r="G917" s="6">
        <x:v>206.925893058725</x:v>
      </x:c>
      <x:c r="H917" t="s">
        <x:v>83</x:v>
      </x:c>
      <x:c r="I917" s="6">
        <x:v>27.1309009082606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20.504</x:v>
      </x:c>
      <x:c r="R917" s="8">
        <x:v>104509.562408889</x:v>
      </x:c>
      <x:c r="S917" s="12">
        <x:v>238329.29810987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135384</x:v>
      </x:c>
      <x:c r="B918" s="1">
        <x:v>43201.3935475694</x:v>
      </x:c>
      <x:c r="C918" s="6">
        <x:v>15.2804964916667</x:v>
      </x:c>
      <x:c r="D918" s="14" t="s">
        <x:v>77</x:v>
      </x:c>
      <x:c r="E918" s="15">
        <x:v>43194.5239701389</x:v>
      </x:c>
      <x:c r="F918" t="s">
        <x:v>82</x:v>
      </x:c>
      <x:c r="G918" s="6">
        <x:v>206.844793552799</x:v>
      </x:c>
      <x:c r="H918" t="s">
        <x:v>83</x:v>
      </x:c>
      <x:c r="I918" s="6">
        <x:v>27.1503251007402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20.502</x:v>
      </x:c>
      <x:c r="R918" s="8">
        <x:v>104519.808904151</x:v>
      </x:c>
      <x:c r="S918" s="12">
        <x:v>238327.691258576</x:v>
      </x:c>
      <x:c r="T918" s="12">
        <x:v>34.3</x:v>
      </x:c>
      <x:c r="U918" s="12">
        <x:v>54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2018-04-11T20:50:49Z</dcterms:modified>
</cp:coreProperties>
</file>