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bdf835752e744a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<x:sst xmlns:x="http://schemas.openxmlformats.org/spreadsheetml/2006/main">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</x:sst>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bdf835752e744a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43201.7001101237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126176</x:v>
      </x:c>
      <x:c r="B2" s="1">
        <x:v>43201.3826798958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204.432114344171</x:v>
      </x:c>
      <x:c r="H2" t="s">
        <x:v>83</x:v>
      </x:c>
      <x:c r="I2" s="6">
        <x:v>27.164520500869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20.567</x:v>
      </x:c>
      <x:c r="R2" s="8">
        <x:v>88031.6273074076</x:v>
      </x:c>
      <x:c r="S2" s="12">
        <x:v>316262.480848865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126177</x:v>
      </x:c>
      <x:c r="B3" s="1">
        <x:v>43201.3826567477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204.532423315771</x:v>
      </x:c>
      <x:c r="H3" t="s">
        <x:v>83</x:v>
      </x:c>
      <x:c r="I3" s="6">
        <x:v>27.1509102269288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20.566</x:v>
      </x:c>
      <x:c r="R3" s="8">
        <x:v>88053.9554619702</x:v>
      </x:c>
      <x:c r="S3" s="12">
        <x:v>316309.922897318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126179</x:v>
      </x:c>
      <x:c r="B4" s="1">
        <x:v>43201.3826368403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204.519366160969</x:v>
      </x:c>
      <x:c r="H4" t="s">
        <x:v>83</x:v>
      </x:c>
      <x:c r="I4" s="6">
        <x:v>27.1561264927977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20.565</x:v>
      </x:c>
      <x:c r="R4" s="8">
        <x:v>88101.3100238958</x:v>
      </x:c>
      <x:c r="S4" s="12">
        <x:v>316407.82475392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126180</x:v>
      </x:c>
      <x:c r="B5" s="1">
        <x:v>43201.3826450579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204.637373371876</x:v>
      </x:c>
      <x:c r="H5" t="s">
        <x:v>83</x:v>
      </x:c>
      <x:c r="I5" s="6">
        <x:v>27.1517796040102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20.56</x:v>
      </x:c>
      <x:c r="R5" s="8">
        <x:v>88072.7221875188</x:v>
      </x:c>
      <x:c r="S5" s="12">
        <x:v>316344.762922081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126182</x:v>
      </x:c>
      <x:c r="B6" s="1">
        <x:v>43201.3826680208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204.501364996522</x:v>
      </x:c>
      <x:c r="H6" t="s">
        <x:v>83</x:v>
      </x:c>
      <x:c r="I6" s="6">
        <x:v>27.1469230866437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20.569</x:v>
      </x:c>
      <x:c r="R6" s="8">
        <x:v>88050.857123072</x:v>
      </x:c>
      <x:c r="S6" s="12">
        <x:v>316285.054519829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126185</x:v>
      </x:c>
      <x:c r="B7" s="1">
        <x:v>43201.3826913542</x:v>
      </x:c>
      <x:c r="C7" s="6">
        <x:v>0.078537755</x:v>
      </x:c>
      <x:c r="D7" s="14" t="s">
        <x:v>77</x:v>
      </x:c>
      <x:c r="E7" s="15">
        <x:v>43194.5278059838</x:v>
      </x:c>
      <x:c r="F7" t="s">
        <x:v>82</x:v>
      </x:c>
      <x:c r="G7" s="6">
        <x:v>204.497638108457</x:v>
      </x:c>
      <x:c r="H7" t="s">
        <x:v>83</x:v>
      </x:c>
      <x:c r="I7" s="6">
        <x:v>27.1536382730101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20.567</x:v>
      </x:c>
      <x:c r="R7" s="8">
        <x:v>88021.8073075038</x:v>
      </x:c>
      <x:c r="S7" s="12">
        <x:v>316249.796770491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126187</x:v>
      </x:c>
      <x:c r="B8" s="1">
        <x:v>43201.3827026273</x:v>
      </x:c>
      <x:c r="C8" s="6">
        <x:v>0.0947553183333333</x:v>
      </x:c>
      <x:c r="D8" s="14" t="s">
        <x:v>77</x:v>
      </x:c>
      <x:c r="E8" s="15">
        <x:v>43194.5278059838</x:v>
      </x:c>
      <x:c r="F8" t="s">
        <x:v>82</x:v>
      </x:c>
      <x:c r="G8" s="6">
        <x:v>204.518102332572</x:v>
      </x:c>
      <x:c r="H8" t="s">
        <x:v>83</x:v>
      </x:c>
      <x:c r="I8" s="6">
        <x:v>27.1563363427431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20.565</x:v>
      </x:c>
      <x:c r="R8" s="8">
        <x:v>88015.6914069882</x:v>
      </x:c>
      <x:c r="S8" s="12">
        <x:v>316228.794781134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126191</x:v>
      </x:c>
      <x:c r="B9" s="1">
        <x:v>43201.3827145486</x:v>
      </x:c>
      <x:c r="C9" s="6">
        <x:v>0.111922948333333</x:v>
      </x:c>
      <x:c r="D9" s="14" t="s">
        <x:v>77</x:v>
      </x:c>
      <x:c r="E9" s="15">
        <x:v>43194.5278059838</x:v>
      </x:c>
      <x:c r="F9" t="s">
        <x:v>82</x:v>
      </x:c>
      <x:c r="G9" s="6">
        <x:v>204.593398085337</x:v>
      </x:c>
      <x:c r="H9" t="s">
        <x:v>83</x:v>
      </x:c>
      <x:c r="I9" s="6">
        <x:v>27.1438353045646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20.565</x:v>
      </x:c>
      <x:c r="R9" s="8">
        <x:v>88004.84603059</x:v>
      </x:c>
      <x:c r="S9" s="12">
        <x:v>316235.629338026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126192</x:v>
      </x:c>
      <x:c r="B10" s="1">
        <x:v>43201.3827261574</x:v>
      </x:c>
      <x:c r="C10" s="6">
        <x:v>0.12862396</x:v>
      </x:c>
      <x:c r="D10" s="14" t="s">
        <x:v>77</x:v>
      </x:c>
      <x:c r="E10" s="15">
        <x:v>43194.5278059838</x:v>
      </x:c>
      <x:c r="F10" t="s">
        <x:v>82</x:v>
      </x:c>
      <x:c r="G10" s="6">
        <x:v>204.585688538962</x:v>
      </x:c>
      <x:c r="H10" t="s">
        <x:v>83</x:v>
      </x:c>
      <x:c r="I10" s="6">
        <x:v>27.1420665763039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20.566</x:v>
      </x:c>
      <x:c r="R10" s="8">
        <x:v>87994.4602870935</x:v>
      </x:c>
      <x:c r="S10" s="12">
        <x:v>316211.062949489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126199</x:v>
      </x:c>
      <x:c r="B11" s="1">
        <x:v>43201.382737419</x:v>
      </x:c>
      <x:c r="C11" s="6">
        <x:v>0.14485816</x:v>
      </x:c>
      <x:c r="D11" s="14" t="s">
        <x:v>77</x:v>
      </x:c>
      <x:c r="E11" s="15">
        <x:v>43194.5278059838</x:v>
      </x:c>
      <x:c r="F11" t="s">
        <x:v>82</x:v>
      </x:c>
      <x:c r="G11" s="6">
        <x:v>204.456962605882</x:v>
      </x:c>
      <x:c r="H11" t="s">
        <x:v>83</x:v>
      </x:c>
      <x:c r="I11" s="6">
        <x:v>27.1634412700841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20.566</x:v>
      </x:c>
      <x:c r="R11" s="8">
        <x:v>87990.2430420117</x:v>
      </x:c>
      <x:c r="S11" s="12">
        <x:v>316214.584967445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126204</x:v>
      </x:c>
      <x:c r="B12" s="1">
        <x:v>43201.3827494213</x:v>
      </x:c>
      <x:c r="C12" s="6">
        <x:v>0.162142515</x:v>
      </x:c>
      <x:c r="D12" s="14" t="s">
        <x:v>77</x:v>
      </x:c>
      <x:c r="E12" s="15">
        <x:v>43194.5278059838</x:v>
      </x:c>
      <x:c r="F12" t="s">
        <x:v>82</x:v>
      </x:c>
      <x:c r="G12" s="6">
        <x:v>204.446732433401</x:v>
      </x:c>
      <x:c r="H12" t="s">
        <x:v>83</x:v>
      </x:c>
      <x:c r="I12" s="6">
        <x:v>27.1712357224405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20.564</x:v>
      </x:c>
      <x:c r="R12" s="8">
        <x:v>87991.852172434</x:v>
      </x:c>
      <x:c r="S12" s="12">
        <x:v>316216.616711687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126207</x:v>
      </x:c>
      <x:c r="B13" s="1">
        <x:v>43201.3827609954</x:v>
      </x:c>
      <x:c r="C13" s="6">
        <x:v>0.178810071666667</x:v>
      </x:c>
      <x:c r="D13" s="14" t="s">
        <x:v>77</x:v>
      </x:c>
      <x:c r="E13" s="15">
        <x:v>43194.5278059838</x:v>
      </x:c>
      <x:c r="F13" t="s">
        <x:v>82</x:v>
      </x:c>
      <x:c r="G13" s="6">
        <x:v>204.496315753776</x:v>
      </x:c>
      <x:c r="H13" t="s">
        <x:v>83</x:v>
      </x:c>
      <x:c r="I13" s="6">
        <x:v>27.1569059355202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20.566</x:v>
      </x:c>
      <x:c r="R13" s="8">
        <x:v>87976.7137417191</x:v>
      </x:c>
      <x:c r="S13" s="12">
        <x:v>316219.853845048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126214</x:v>
      </x:c>
      <x:c r="B14" s="1">
        <x:v>43201.3827723032</x:v>
      </x:c>
      <x:c r="C14" s="6">
        <x:v>0.195060975</x:v>
      </x:c>
      <x:c r="D14" s="14" t="s">
        <x:v>77</x:v>
      </x:c>
      <x:c r="E14" s="15">
        <x:v>43194.5278059838</x:v>
      </x:c>
      <x:c r="F14" t="s">
        <x:v>82</x:v>
      </x:c>
      <x:c r="G14" s="6">
        <x:v>204.502273253767</x:v>
      </x:c>
      <x:c r="H14" t="s">
        <x:v>83</x:v>
      </x:c>
      <x:c r="I14" s="6">
        <x:v>27.1559166428647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20.566</x:v>
      </x:c>
      <x:c r="R14" s="8">
        <x:v>87967.429653418</x:v>
      </x:c>
      <x:c r="S14" s="12">
        <x:v>316199.162142335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126216</x:v>
      </x:c>
      <x:c r="B15" s="1">
        <x:v>43201.3827837963</x:v>
      </x:c>
      <x:c r="C15" s="6">
        <x:v>0.211628613333333</x:v>
      </x:c>
      <x:c r="D15" s="14" t="s">
        <x:v>77</x:v>
      </x:c>
      <x:c r="E15" s="15">
        <x:v>43194.5278059838</x:v>
      </x:c>
      <x:c r="F15" t="s">
        <x:v>82</x:v>
      </x:c>
      <x:c r="G15" s="6">
        <x:v>204.510280345713</x:v>
      </x:c>
      <x:c r="H15" t="s">
        <x:v>83</x:v>
      </x:c>
      <x:c r="I15" s="6">
        <x:v>27.1606832374314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20.564</x:v>
      </x:c>
      <x:c r="R15" s="8">
        <x:v>87952.7207396908</x:v>
      </x:c>
      <x:c r="S15" s="12">
        <x:v>316198.181402848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126226</x:v>
      </x:c>
      <x:c r="B16" s="1">
        <x:v>43201.3827954861</x:v>
      </x:c>
      <x:c r="C16" s="6">
        <x:v>0.228462883333333</x:v>
      </x:c>
      <x:c r="D16" s="14" t="s">
        <x:v>77</x:v>
      </x:c>
      <x:c r="E16" s="15">
        <x:v>43194.5278059838</x:v>
      </x:c>
      <x:c r="F16" t="s">
        <x:v>82</x:v>
      </x:c>
      <x:c r="G16" s="6">
        <x:v>204.439274686285</x:v>
      </x:c>
      <x:c r="H16" t="s">
        <x:v>83</x:v>
      </x:c>
      <x:c r="I16" s="6">
        <x:v>27.1572356998031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20.569</x:v>
      </x:c>
      <x:c r="R16" s="8">
        <x:v>87949.3392427746</x:v>
      </x:c>
      <x:c r="S16" s="12">
        <x:v>316197.679125026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126228</x:v>
      </x:c>
      <x:c r="B17" s="1">
        <x:v>43201.3828067477</x:v>
      </x:c>
      <x:c r="C17" s="6">
        <x:v>0.244680446666667</x:v>
      </x:c>
      <x:c r="D17" s="14" t="s">
        <x:v>77</x:v>
      </x:c>
      <x:c r="E17" s="15">
        <x:v>43194.5278059838</x:v>
      </x:c>
      <x:c r="F17" t="s">
        <x:v>82</x:v>
      </x:c>
      <x:c r="G17" s="6">
        <x:v>204.627891296008</x:v>
      </x:c>
      <x:c r="H17" t="s">
        <x:v>83</x:v>
      </x:c>
      <x:c r="I17" s="6">
        <x:v>27.1381094249259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20.565</x:v>
      </x:c>
      <x:c r="R17" s="8">
        <x:v>87949.4200405853</x:v>
      </x:c>
      <x:c r="S17" s="12">
        <x:v>316172.869158992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126236</x:v>
      </x:c>
      <x:c r="B18" s="1">
        <x:v>43201.3828186343</x:v>
      </x:c>
      <x:c r="C18" s="6">
        <x:v>0.261798076666667</x:v>
      </x:c>
      <x:c r="D18" s="14" t="s">
        <x:v>77</x:v>
      </x:c>
      <x:c r="E18" s="15">
        <x:v>43194.5278059838</x:v>
      </x:c>
      <x:c r="F18" t="s">
        <x:v>82</x:v>
      </x:c>
      <x:c r="G18" s="6">
        <x:v>204.591425261603</x:v>
      </x:c>
      <x:c r="H18" t="s">
        <x:v>83</x:v>
      </x:c>
      <x:c r="I18" s="6">
        <x:v>27.15330850908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20.562</x:v>
      </x:c>
      <x:c r="R18" s="8">
        <x:v>87940.9748693555</x:v>
      </x:c>
      <x:c r="S18" s="12">
        <x:v>316192.630427894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126243</x:v>
      </x:c>
      <x:c r="B19" s="1">
        <x:v>43201.3828302431</x:v>
      </x:c>
      <x:c r="C19" s="6">
        <x:v>0.278532348333333</x:v>
      </x:c>
      <x:c r="D19" s="14" t="s">
        <x:v>77</x:v>
      </x:c>
      <x:c r="E19" s="15">
        <x:v>43194.5278059838</x:v>
      </x:c>
      <x:c r="F19" t="s">
        <x:v>82</x:v>
      </x:c>
      <x:c r="G19" s="6">
        <x:v>204.570034883661</x:v>
      </x:c>
      <x:c r="H19" t="s">
        <x:v>83</x:v>
      </x:c>
      <x:c r="I19" s="6">
        <x:v>27.1416168997762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20.567</x:v>
      </x:c>
      <x:c r="R19" s="8">
        <x:v>87933.8675180058</x:v>
      </x:c>
      <x:c r="S19" s="12">
        <x:v>316196.043776259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126248</x:v>
      </x:c>
      <x:c r="B20" s="1">
        <x:v>43201.3828417014</x:v>
      </x:c>
      <x:c r="C20" s="6">
        <x:v>0.295033295</x:v>
      </x:c>
      <x:c r="D20" s="14" t="s">
        <x:v>77</x:v>
      </x:c>
      <x:c r="E20" s="15">
        <x:v>43194.5278059838</x:v>
      </x:c>
      <x:c r="F20" t="s">
        <x:v>82</x:v>
      </x:c>
      <x:c r="G20" s="6">
        <x:v>204.621154777182</x:v>
      </x:c>
      <x:c r="H20" t="s">
        <x:v>83</x:v>
      </x:c>
      <x:c r="I20" s="6">
        <x:v>27.1422764253703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20.564</x:v>
      </x:c>
      <x:c r="R20" s="8">
        <x:v>87932.0045604609</x:v>
      </x:c>
      <x:c r="S20" s="12">
        <x:v>316179.052282495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126256</x:v>
      </x:c>
      <x:c r="B21" s="1">
        <x:v>43201.3828533912</x:v>
      </x:c>
      <x:c r="C21" s="6">
        <x:v>0.311850918333333</x:v>
      </x:c>
      <x:c r="D21" s="14" t="s">
        <x:v>77</x:v>
      </x:c>
      <x:c r="E21" s="15">
        <x:v>43194.5278059838</x:v>
      </x:c>
      <x:c r="F21" t="s">
        <x:v>82</x:v>
      </x:c>
      <x:c r="G21" s="6">
        <x:v>204.515574688984</x:v>
      </x:c>
      <x:c r="H21" t="s">
        <x:v>83</x:v>
      </x:c>
      <x:c r="I21" s="6">
        <x:v>27.1567560426743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20.565</x:v>
      </x:c>
      <x:c r="R21" s="8">
        <x:v>87925.0710372511</x:v>
      </x:c>
      <x:c r="S21" s="12">
        <x:v>316177.651627544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126265</x:v>
      </x:c>
      <x:c r="B22" s="1">
        <x:v>43201.3828651273</x:v>
      </x:c>
      <x:c r="C22" s="6">
        <x:v>0.328718551666667</x:v>
      </x:c>
      <x:c r="D22" s="14" t="s">
        <x:v>77</x:v>
      </x:c>
      <x:c r="E22" s="15">
        <x:v>43194.5278059838</x:v>
      </x:c>
      <x:c r="F22" t="s">
        <x:v>82</x:v>
      </x:c>
      <x:c r="G22" s="6">
        <x:v>204.398183821544</x:v>
      </x:c>
      <x:c r="H22" t="s">
        <x:v>83</x:v>
      </x:c>
      <x:c r="I22" s="6">
        <x:v>27.1701564894961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20.567</x:v>
      </x:c>
      <x:c r="R22" s="8">
        <x:v>87921.6781672111</x:v>
      </x:c>
      <x:c r="S22" s="12">
        <x:v>316182.027752114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126272</x:v>
      </x:c>
      <x:c r="B23" s="1">
        <x:v>43201.3828767361</x:v>
      </x:c>
      <x:c r="C23" s="6">
        <x:v>0.345452835</x:v>
      </x:c>
      <x:c r="D23" s="14" t="s">
        <x:v>77</x:v>
      </x:c>
      <x:c r="E23" s="15">
        <x:v>43194.5278059838</x:v>
      </x:c>
      <x:c r="F23" t="s">
        <x:v>82</x:v>
      </x:c>
      <x:c r="G23" s="6">
        <x:v>204.414488392906</x:v>
      </x:c>
      <x:c r="H23" t="s">
        <x:v>83</x:v>
      </x:c>
      <x:c r="I23" s="6">
        <x:v>27.1644005863204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20.568</x:v>
      </x:c>
      <x:c r="R23" s="8">
        <x:v>87917.497478978</x:v>
      </x:c>
      <x:c r="S23" s="12">
        <x:v>316177.911851895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126276</x:v>
      </x:c>
      <x:c r="B24" s="1">
        <x:v>43201.3828880787</x:v>
      </x:c>
      <x:c r="C24" s="6">
        <x:v>0.361820385</x:v>
      </x:c>
      <x:c r="D24" s="14" t="s">
        <x:v>77</x:v>
      </x:c>
      <x:c r="E24" s="15">
        <x:v>43194.5278059838</x:v>
      </x:c>
      <x:c r="F24" t="s">
        <x:v>82</x:v>
      </x:c>
      <x:c r="G24" s="6">
        <x:v>204.509919246601</x:v>
      </x:c>
      <x:c r="H24" t="s">
        <x:v>83</x:v>
      </x:c>
      <x:c r="I24" s="6">
        <x:v>27.1607431946395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20.564</x:v>
      </x:c>
      <x:c r="R24" s="8">
        <x:v>87909.9199524816</x:v>
      </x:c>
      <x:c r="S24" s="12">
        <x:v>316169.635560522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126289</x:v>
      </x:c>
      <x:c r="B25" s="1">
        <x:v>43201.3828993403</x:v>
      </x:c>
      <x:c r="C25" s="6">
        <x:v>0.378021325</x:v>
      </x:c>
      <x:c r="D25" s="14" t="s">
        <x:v>77</x:v>
      </x:c>
      <x:c r="E25" s="15">
        <x:v>43194.5278059838</x:v>
      </x:c>
      <x:c r="F25" t="s">
        <x:v>82</x:v>
      </x:c>
      <x:c r="G25" s="6">
        <x:v>204.490899929625</x:v>
      </x:c>
      <x:c r="H25" t="s">
        <x:v>83</x:v>
      </x:c>
      <x:c r="I25" s="6">
        <x:v>27.1578052927325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20.566</x:v>
      </x:c>
      <x:c r="R25" s="8">
        <x:v>87902.6109049172</x:v>
      </x:c>
      <x:c r="S25" s="12">
        <x:v>316157.75637074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126295</x:v>
      </x:c>
      <x:c r="B26" s="1">
        <x:v>43201.3829109954</x:v>
      </x:c>
      <x:c r="C26" s="6">
        <x:v>0.394822276666667</x:v>
      </x:c>
      <x:c r="D26" s="14" t="s">
        <x:v>77</x:v>
      </x:c>
      <x:c r="E26" s="15">
        <x:v>43194.5278059838</x:v>
      </x:c>
      <x:c r="F26" t="s">
        <x:v>82</x:v>
      </x:c>
      <x:c r="G26" s="6">
        <x:v>204.588061822784</x:v>
      </x:c>
      <x:c r="H26" t="s">
        <x:v>83</x:v>
      </x:c>
      <x:c r="I26" s="6">
        <x:v>27.1599637510253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20.56</x:v>
      </x:c>
      <x:c r="R26" s="8">
        <x:v>87900.7731779026</x:v>
      </x:c>
      <x:c r="S26" s="12">
        <x:v>316168.738972576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126300</x:v>
      </x:c>
      <x:c r="B27" s="1">
        <x:v>43201.3829225694</x:v>
      </x:c>
      <x:c r="C27" s="6">
        <x:v>0.411489856666667</x:v>
      </x:c>
      <x:c r="D27" s="14" t="s">
        <x:v>77</x:v>
      </x:c>
      <x:c r="E27" s="15">
        <x:v>43194.5278059838</x:v>
      </x:c>
      <x:c r="F27" t="s">
        <x:v>82</x:v>
      </x:c>
      <x:c r="G27" s="6">
        <x:v>204.566027325902</x:v>
      </x:c>
      <x:c r="H27" t="s">
        <x:v>83</x:v>
      </x:c>
      <x:c r="I27" s="6">
        <x:v>27.1636211418572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20.56</x:v>
      </x:c>
      <x:c r="R27" s="8">
        <x:v>87886.7763509015</x:v>
      </x:c>
      <x:c r="S27" s="12">
        <x:v>316166.118773451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126317</x:v>
      </x:c>
      <x:c r="B28" s="1">
        <x:v>43201.382934294</x:v>
      </x:c>
      <x:c r="C28" s="6">
        <x:v>0.428357513333333</x:v>
      </x:c>
      <x:c r="D28" s="14" t="s">
        <x:v>77</x:v>
      </x:c>
      <x:c r="E28" s="15">
        <x:v>43194.5278059838</x:v>
      </x:c>
      <x:c r="F28" t="s">
        <x:v>82</x:v>
      </x:c>
      <x:c r="G28" s="6">
        <x:v>204.57076951983</x:v>
      </x:c>
      <x:c r="H28" t="s">
        <x:v>83</x:v>
      </x:c>
      <x:c r="I28" s="6">
        <x:v>27.1506404202937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20.564</x:v>
      </x:c>
      <x:c r="R28" s="8">
        <x:v>87881.5445958686</x:v>
      </x:c>
      <x:c r="S28" s="12">
        <x:v>316157.978556465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126327</x:v>
      </x:c>
      <x:c r="B29" s="1">
        <x:v>43201.3829461458</x:v>
      </x:c>
      <x:c r="C29" s="6">
        <x:v>0.445441791666667</x:v>
      </x:c>
      <x:c r="D29" s="14" t="s">
        <x:v>77</x:v>
      </x:c>
      <x:c r="E29" s="15">
        <x:v>43194.5278059838</x:v>
      </x:c>
      <x:c r="F29" t="s">
        <x:v>82</x:v>
      </x:c>
      <x:c r="G29" s="6">
        <x:v>204.544463094405</x:v>
      </x:c>
      <x:c r="H29" t="s">
        <x:v>83</x:v>
      </x:c>
      <x:c r="I29" s="6">
        <x:v>27.1519594751589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20.565</x:v>
      </x:c>
      <x:c r="R29" s="8">
        <x:v>87871.0663676186</x:v>
      </x:c>
      <x:c r="S29" s="12">
        <x:v>316162.967226814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126335</x:v>
      </x:c>
      <x:c r="B30" s="1">
        <x:v>43201.3829580671</x:v>
      </x:c>
      <x:c r="C30" s="6">
        <x:v>0.462609443333333</x:v>
      </x:c>
      <x:c r="D30" s="14" t="s">
        <x:v>77</x:v>
      </x:c>
      <x:c r="E30" s="15">
        <x:v>43194.5278059838</x:v>
      </x:c>
      <x:c r="F30" t="s">
        <x:v>82</x:v>
      </x:c>
      <x:c r="G30" s="6">
        <x:v>204.670793435183</x:v>
      </x:c>
      <x:c r="H30" t="s">
        <x:v>83</x:v>
      </x:c>
      <x:c r="I30" s="6">
        <x:v>27.1462335816614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20.56</x:v>
      </x:c>
      <x:c r="R30" s="8">
        <x:v>87864.1857598003</x:v>
      </x:c>
      <x:c r="S30" s="12">
        <x:v>316157.235129789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126347</x:v>
      </x:c>
      <x:c r="B31" s="1">
        <x:v>43201.3831549769</x:v>
      </x:c>
      <x:c r="C31" s="6">
        <x:v>0.746125468333333</x:v>
      </x:c>
      <x:c r="D31" s="14" t="s">
        <x:v>77</x:v>
      </x:c>
      <x:c r="E31" s="15">
        <x:v>43194.5278059838</x:v>
      </x:c>
      <x:c r="F31" t="s">
        <x:v>82</x:v>
      </x:c>
      <x:c r="G31" s="6">
        <x:v>204.703358485177</x:v>
      </x:c>
      <x:c r="H31" t="s">
        <x:v>83</x:v>
      </x:c>
      <x:c r="I31" s="6">
        <x:v>27.1591243504135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20.554</x:v>
      </x:c>
      <x:c r="R31" s="8">
        <x:v>87844.336004124</x:v>
      </x:c>
      <x:c r="S31" s="12">
        <x:v>316321.330569049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126355</x:v>
      </x:c>
      <x:c r="B32" s="1">
        <x:v>43201.3831549769</x:v>
      </x:c>
      <x:c r="C32" s="6">
        <x:v>0.74614215</x:v>
      </x:c>
      <x:c r="D32" s="14" t="s">
        <x:v>77</x:v>
      </x:c>
      <x:c r="E32" s="15">
        <x:v>43194.5278059838</x:v>
      </x:c>
      <x:c r="F32" t="s">
        <x:v>82</x:v>
      </x:c>
      <x:c r="G32" s="6">
        <x:v>204.878677188196</x:v>
      </x:c>
      <x:c r="H32" t="s">
        <x:v>83</x:v>
      </x:c>
      <x:c r="I32" s="6">
        <x:v>27.154447693702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20.546</x:v>
      </x:c>
      <x:c r="R32" s="8">
        <x:v>87819.5460759795</x:v>
      </x:c>
      <x:c r="S32" s="12">
        <x:v>316200.692144173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126363</x:v>
      </x:c>
      <x:c r="B33" s="1">
        <x:v>43201.3831549769</x:v>
      </x:c>
      <x:c r="C33" s="6">
        <x:v>0.746158808333333</x:v>
      </x:c>
      <x:c r="D33" s="14" t="s">
        <x:v>77</x:v>
      </x:c>
      <x:c r="E33" s="15">
        <x:v>43194.5278059838</x:v>
      </x:c>
      <x:c r="F33" t="s">
        <x:v>82</x:v>
      </x:c>
      <x:c r="G33" s="6">
        <x:v>204.749934388205</x:v>
      </x:c>
      <x:c r="H33" t="s">
        <x:v>83</x:v>
      </x:c>
      <x:c r="I33" s="6">
        <x:v>27.154447693702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20.553</x:v>
      </x:c>
      <x:c r="R33" s="8">
        <x:v>87784.1726194874</x:v>
      </x:c>
      <x:c r="S33" s="12">
        <x:v>316095.474948735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126370</x:v>
      </x:c>
      <x:c r="B34" s="1">
        <x:v>43201.3831549769</x:v>
      </x:c>
      <x:c r="C34" s="6">
        <x:v>0.746158808333333</x:v>
      </x:c>
      <x:c r="D34" s="14" t="s">
        <x:v>77</x:v>
      </x:c>
      <x:c r="E34" s="15">
        <x:v>43194.5278059838</x:v>
      </x:c>
      <x:c r="F34" t="s">
        <x:v>82</x:v>
      </x:c>
      <x:c r="G34" s="6">
        <x:v>204.772504070736</x:v>
      </x:c>
      <x:c r="H34" t="s">
        <x:v>83</x:v>
      </x:c>
      <x:c r="I34" s="6">
        <x:v>27.1629016548218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20.549</x:v>
      </x:c>
      <x:c r="R34" s="8">
        <x:v>87766.7511951055</x:v>
      </x:c>
      <x:c r="S34" s="12">
        <x:v>316035.513090891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126378</x:v>
      </x:c>
      <x:c r="B35" s="1">
        <x:v>43201.3831550116</x:v>
      </x:c>
      <x:c r="C35" s="6">
        <x:v>0.746175466666667</x:v>
      </x:c>
      <x:c r="D35" s="14" t="s">
        <x:v>77</x:v>
      </x:c>
      <x:c r="E35" s="15">
        <x:v>43194.5278059838</x:v>
      </x:c>
      <x:c r="F35" t="s">
        <x:v>82</x:v>
      </x:c>
      <x:c r="G35" s="6">
        <x:v>204.754116783532</x:v>
      </x:c>
      <x:c r="H35" t="s">
        <x:v>83</x:v>
      </x:c>
      <x:c r="I35" s="6">
        <x:v>27.1629016548218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20.55</x:v>
      </x:c>
      <x:c r="R35" s="8">
        <x:v>87748.1719205014</x:v>
      </x:c>
      <x:c r="S35" s="12">
        <x:v>315992.016910578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126389</x:v>
      </x:c>
      <x:c r="B36" s="1">
        <x:v>43201.3831550116</x:v>
      </x:c>
      <x:c r="C36" s="6">
        <x:v>0.746192125</x:v>
      </x:c>
      <x:c r="D36" s="14" t="s">
        <x:v>77</x:v>
      </x:c>
      <x:c r="E36" s="15">
        <x:v>43194.5278059838</x:v>
      </x:c>
      <x:c r="F36" t="s">
        <x:v>82</x:v>
      </x:c>
      <x:c r="G36" s="6">
        <x:v>204.742600287256</x:v>
      </x:c>
      <x:c r="H36" t="s">
        <x:v>83</x:v>
      </x:c>
      <x:c r="I36" s="6">
        <x:v>27.1617624673299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20.551</x:v>
      </x:c>
      <x:c r="R36" s="8">
        <x:v>87741.8430064151</x:v>
      </x:c>
      <x:c r="S36" s="12">
        <x:v>315936.04477438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126398</x:v>
      </x:c>
      <x:c r="B37" s="1">
        <x:v>43201.3831550116</x:v>
      </x:c>
      <x:c r="C37" s="6">
        <x:v>0.746208806666667</x:v>
      </x:c>
      <x:c r="D37" s="14" t="s">
        <x:v>77</x:v>
      </x:c>
      <x:c r="E37" s="15">
        <x:v>43194.5278059838</x:v>
      </x:c>
      <x:c r="F37" t="s">
        <x:v>82</x:v>
      </x:c>
      <x:c r="G37" s="6">
        <x:v>204.724216679692</x:v>
      </x:c>
      <x:c r="H37" t="s">
        <x:v>83</x:v>
      </x:c>
      <x:c r="I37" s="6">
        <x:v>27.1617624673299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20.552</x:v>
      </x:c>
      <x:c r="R37" s="8">
        <x:v>87723.3803105886</x:v>
      </x:c>
      <x:c r="S37" s="12">
        <x:v>315900.363609559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126411</x:v>
      </x:c>
      <x:c r="B38" s="1">
        <x:v>43201.3831550579</x:v>
      </x:c>
      <x:c r="C38" s="6">
        <x:v>0.746225478333333</x:v>
      </x:c>
      <x:c r="D38" s="14" t="s">
        <x:v>77</x:v>
      </x:c>
      <x:c r="E38" s="15">
        <x:v>43194.5278059838</x:v>
      </x:c>
      <x:c r="F38" t="s">
        <x:v>82</x:v>
      </x:c>
      <x:c r="G38" s="6">
        <x:v>204.788204074644</x:v>
      </x:c>
      <x:c r="H38" t="s">
        <x:v>83</x:v>
      </x:c>
      <x:c r="I38" s="6">
        <x:v>27.1511500550669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20.552</x:v>
      </x:c>
      <x:c r="R38" s="8">
        <x:v>87721.795638742</x:v>
      </x:c>
      <x:c r="S38" s="12">
        <x:v>315872.306348808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126424</x:v>
      </x:c>
      <x:c r="B39" s="1">
        <x:v>43201.3831551736</x:v>
      </x:c>
      <x:c r="C39" s="6">
        <x:v>0.746408781666667</x:v>
      </x:c>
      <x:c r="D39" s="14" t="s">
        <x:v>77</x:v>
      </x:c>
      <x:c r="E39" s="15">
        <x:v>43194.5278059838</x:v>
      </x:c>
      <x:c r="F39" t="s">
        <x:v>82</x:v>
      </x:c>
      <x:c r="G39" s="6">
        <x:v>204.751431899055</x:v>
      </x:c>
      <x:c r="H39" t="s">
        <x:v>83</x:v>
      </x:c>
      <x:c r="I39" s="6">
        <x:v>27.1511500550669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20.554</x:v>
      </x:c>
      <x:c r="R39" s="8">
        <x:v>87705.4740799613</x:v>
      </x:c>
      <x:c r="S39" s="12">
        <x:v>315843.929913684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126432</x:v>
      </x:c>
      <x:c r="B40" s="1">
        <x:v>43201.3831552431</x:v>
      </x:c>
      <x:c r="C40" s="6">
        <x:v>0.746542155</x:v>
      </x:c>
      <x:c r="D40" s="14" t="s">
        <x:v>77</x:v>
      </x:c>
      <x:c r="E40" s="15">
        <x:v>43194.5278059838</x:v>
      </x:c>
      <x:c r="F40" t="s">
        <x:v>82</x:v>
      </x:c>
      <x:c r="G40" s="6">
        <x:v>204.673541708788</x:v>
      </x:c>
      <x:c r="H40" t="s">
        <x:v>83</x:v>
      </x:c>
      <x:c r="I40" s="6">
        <x:v>27.1640708213331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20.554</x:v>
      </x:c>
      <x:c r="R40" s="8">
        <x:v>87695.1464991185</x:v>
      </x:c>
      <x:c r="S40" s="12">
        <x:v>315806.209859315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126438</x:v>
      </x:c>
      <x:c r="B41" s="1">
        <x:v>43201.3831552894</x:v>
      </x:c>
      <x:c r="C41" s="6">
        <x:v>0.746558813333333</x:v>
      </x:c>
      <x:c r="D41" s="14" t="s">
        <x:v>77</x:v>
      </x:c>
      <x:c r="E41" s="15">
        <x:v>43194.5278059838</x:v>
      </x:c>
      <x:c r="F41" t="s">
        <x:v>82</x:v>
      </x:c>
      <x:c r="G41" s="6">
        <x:v>204.748332246892</x:v>
      </x:c>
      <x:c r="H41" t="s">
        <x:v>83</x:v>
      </x:c>
      <x:c r="I41" s="6">
        <x:v>27.1638609709034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20.55</x:v>
      </x:c>
      <x:c r="R41" s="8">
        <x:v>87684.8696827224</x:v>
      </x:c>
      <x:c r="S41" s="12">
        <x:v>315790.025799222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126456</x:v>
      </x:c>
      <x:c r="B42" s="1">
        <x:v>43201.3831552894</x:v>
      </x:c>
      <x:c r="C42" s="6">
        <x:v>0.746592165</x:v>
      </x:c>
      <x:c r="D42" s="14" t="s">
        <x:v>77</x:v>
      </x:c>
      <x:c r="E42" s="15">
        <x:v>43194.5278059838</x:v>
      </x:c>
      <x:c r="F42" t="s">
        <x:v>82</x:v>
      </x:c>
      <x:c r="G42" s="6">
        <x:v>204.711565139894</x:v>
      </x:c>
      <x:c r="H42" t="s">
        <x:v>83</x:v>
      </x:c>
      <x:c r="I42" s="6">
        <x:v>27.1638609709034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20.552</x:v>
      </x:c>
      <x:c r="R42" s="8">
        <x:v>87677.3934787185</x:v>
      </x:c>
      <x:c r="S42" s="12">
        <x:v>315743.970271849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126464</x:v>
      </x:c>
      <x:c r="B43" s="1">
        <x:v>43201.3831552894</x:v>
      </x:c>
      <x:c r="C43" s="6">
        <x:v>0.746592165</x:v>
      </x:c>
      <x:c r="D43" s="14" t="s">
        <x:v>77</x:v>
      </x:c>
      <x:c r="E43" s="15">
        <x:v>43194.5278059838</x:v>
      </x:c>
      <x:c r="F43" t="s">
        <x:v>82</x:v>
      </x:c>
      <x:c r="G43" s="6">
        <x:v>204.654678571185</x:v>
      </x:c>
      <x:c r="H43" t="s">
        <x:v>83</x:v>
      </x:c>
      <x:c r="I43" s="6">
        <x:v>27.1611029379069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20.556</x:v>
      </x:c>
      <x:c r="R43" s="8">
        <x:v>87667.3454005651</x:v>
      </x:c>
      <x:c r="S43" s="12">
        <x:v>315729.337801045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126473</x:v>
      </x:c>
      <x:c r="B44" s="1">
        <x:v>43201.3831552894</x:v>
      </x:c>
      <x:c r="C44" s="6">
        <x:v>0.746608835</x:v>
      </x:c>
      <x:c r="D44" s="14" t="s">
        <x:v>77</x:v>
      </x:c>
      <x:c r="E44" s="15">
        <x:v>43194.5278059838</x:v>
      </x:c>
      <x:c r="F44" t="s">
        <x:v>82</x:v>
      </x:c>
      <x:c r="G44" s="6">
        <x:v>204.617934236946</x:v>
      </x:c>
      <x:c r="H44" t="s">
        <x:v>83</x:v>
      </x:c>
      <x:c r="I44" s="6">
        <x:v>27.1611029379069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20.558</x:v>
      </x:c>
      <x:c r="R44" s="8">
        <x:v>87652.5153905007</x:v>
      </x:c>
      <x:c r="S44" s="12">
        <x:v>315680.915875829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126480</x:v>
      </x:c>
      <x:c r="B45" s="1">
        <x:v>43201.3831553241</x:v>
      </x:c>
      <x:c r="C45" s="6">
        <x:v>0.746625516666667</x:v>
      </x:c>
      <x:c r="D45" s="14" t="s">
        <x:v>77</x:v>
      </x:c>
      <x:c r="E45" s="15">
        <x:v>43194.5278059838</x:v>
      </x:c>
      <x:c r="F45" t="s">
        <x:v>82</x:v>
      </x:c>
      <x:c r="G45" s="6">
        <x:v>204.608416202833</x:v>
      </x:c>
      <x:c r="H45" t="s">
        <x:v>83</x:v>
      </x:c>
      <x:c r="I45" s="6">
        <x:v>27.1596339864741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20.559</x:v>
      </x:c>
      <x:c r="R45" s="8">
        <x:v>87648.6884905281</x:v>
      </x:c>
      <x:c r="S45" s="12">
        <x:v>315677.467805809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126494</x:v>
      </x:c>
      <x:c r="B46" s="1">
        <x:v>43201.3831553241</x:v>
      </x:c>
      <x:c r="C46" s="6">
        <x:v>0.746642153333333</x:v>
      </x:c>
      <x:c r="D46" s="14" t="s">
        <x:v>77</x:v>
      </x:c>
      <x:c r="E46" s="15">
        <x:v>43194.5278059838</x:v>
      </x:c>
      <x:c r="F46" t="s">
        <x:v>82</x:v>
      </x:c>
      <x:c r="G46" s="6">
        <x:v>204.608416202833</x:v>
      </x:c>
      <x:c r="H46" t="s">
        <x:v>83</x:v>
      </x:c>
      <x:c r="I46" s="6">
        <x:v>27.1596339864741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20.559</x:v>
      </x:c>
      <x:c r="R46" s="8">
        <x:v>87650.2314982394</x:v>
      </x:c>
      <x:c r="S46" s="12">
        <x:v>315676.577973625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126504</x:v>
      </x:c>
      <x:c r="B47" s="1">
        <x:v>43201.3831553588</x:v>
      </x:c>
      <x:c r="C47" s="6">
        <x:v>0.746692151666667</x:v>
      </x:c>
      <x:c r="D47" s="14" t="s">
        <x:v>77</x:v>
      </x:c>
      <x:c r="E47" s="15">
        <x:v>43194.5278059838</x:v>
      </x:c>
      <x:c r="F47" t="s">
        <x:v>82</x:v>
      </x:c>
      <x:c r="G47" s="6">
        <x:v>204.656123990359</x:v>
      </x:c>
      <x:c r="H47" t="s">
        <x:v>83</x:v>
      </x:c>
      <x:c r="I47" s="6">
        <x:v>27.1608631090576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20.556</x:v>
      </x:c>
      <x:c r="R47" s="8">
        <x:v>87643.2064519155</x:v>
      </x:c>
      <x:c r="S47" s="12">
        <x:v>315653.497960981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126510</x:v>
      </x:c>
      <x:c r="B48" s="1">
        <x:v>43201.3831658218</x:v>
      </x:c>
      <x:c r="C48" s="6">
        <x:v>0.761742995</x:v>
      </x:c>
      <x:c r="D48" s="14" t="s">
        <x:v>77</x:v>
      </x:c>
      <x:c r="E48" s="15">
        <x:v>43194.5278059838</x:v>
      </x:c>
      <x:c r="F48" t="s">
        <x:v>82</x:v>
      </x:c>
      <x:c r="G48" s="6">
        <x:v>204.729638903034</x:v>
      </x:c>
      <x:c r="H48" t="s">
        <x:v>83</x:v>
      </x:c>
      <x:c r="I48" s="6">
        <x:v>27.1608631090576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20.552</x:v>
      </x:c>
      <x:c r="R48" s="8">
        <x:v>87627.5321005149</x:v>
      </x:c>
      <x:c r="S48" s="12">
        <x:v>315614.900351296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126520</x:v>
      </x:c>
      <x:c r="B49" s="1">
        <x:v>43201.3831775463</x:v>
      </x:c>
      <x:c r="C49" s="6">
        <x:v>0.778643958333333</x:v>
      </x:c>
      <x:c r="D49" s="14" t="s">
        <x:v>77</x:v>
      </x:c>
      <x:c r="E49" s="15">
        <x:v>43194.5278059838</x:v>
      </x:c>
      <x:c r="F49" t="s">
        <x:v>82</x:v>
      </x:c>
      <x:c r="G49" s="6">
        <x:v>204.690220206725</x:v>
      </x:c>
      <x:c r="H49" t="s">
        <x:v>83</x:v>
      </x:c>
      <x:c r="I49" s="6">
        <x:v>27.1582549714294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20.555</x:v>
      </x:c>
      <x:c r="R49" s="8">
        <x:v>87628.1482416898</x:v>
      </x:c>
      <x:c r="S49" s="12">
        <x:v>315603.279217016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126527</x:v>
      </x:c>
      <x:c r="B50" s="1">
        <x:v>43201.3831888542</x:v>
      </x:c>
      <x:c r="C50" s="6">
        <x:v>0.794911578333333</x:v>
      </x:c>
      <x:c r="D50" s="14" t="s">
        <x:v>77</x:v>
      </x:c>
      <x:c r="E50" s="15">
        <x:v>43194.5278059838</x:v>
      </x:c>
      <x:c r="F50" t="s">
        <x:v>82</x:v>
      </x:c>
      <x:c r="G50" s="6">
        <x:v>204.726980462903</x:v>
      </x:c>
      <x:c r="H50" t="s">
        <x:v>83</x:v>
      </x:c>
      <x:c r="I50" s="6">
        <x:v>27.1582549714294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20.553</x:v>
      </x:c>
      <x:c r="R50" s="8">
        <x:v>87616.0909150498</x:v>
      </x:c>
      <x:c r="S50" s="12">
        <x:v>315598.525321703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126540</x:v>
      </x:c>
      <x:c r="B51" s="1">
        <x:v>43201.3832006134</x:v>
      </x:c>
      <x:c r="C51" s="6">
        <x:v>0.811862481666667</x:v>
      </x:c>
      <x:c r="D51" s="14" t="s">
        <x:v>77</x:v>
      </x:c>
      <x:c r="E51" s="15">
        <x:v>43194.5278059838</x:v>
      </x:c>
      <x:c r="F51" t="s">
        <x:v>82</x:v>
      </x:c>
      <x:c r="G51" s="6">
        <x:v>204.724245896627</x:v>
      </x:c>
      <x:c r="H51" t="s">
        <x:v>83</x:v>
      </x:c>
      <x:c r="I51" s="6">
        <x:v>27.1495611939713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20.556</x:v>
      </x:c>
      <x:c r="R51" s="8">
        <x:v>87616.676910175</x:v>
      </x:c>
      <x:c r="S51" s="12">
        <x:v>315582.154872386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126548</x:v>
      </x:c>
      <x:c r="B52" s="1">
        <x:v>43201.3832123495</x:v>
      </x:c>
      <x:c r="C52" s="6">
        <x:v>0.828730138333333</x:v>
      </x:c>
      <x:c r="D52" s="14" t="s">
        <x:v>77</x:v>
      </x:c>
      <x:c r="E52" s="15">
        <x:v>43194.5278059838</x:v>
      </x:c>
      <x:c r="F52" t="s">
        <x:v>82</x:v>
      </x:c>
      <x:c r="G52" s="6">
        <x:v>204.705866463305</x:v>
      </x:c>
      <x:c r="H52" t="s">
        <x:v>83</x:v>
      </x:c>
      <x:c r="I52" s="6">
        <x:v>27.1495611939713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20.557</x:v>
      </x:c>
      <x:c r="R52" s="8">
        <x:v>87622.5038605436</x:v>
      </x:c>
      <x:c r="S52" s="12">
        <x:v>315584.921026546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126561</x:v>
      </x:c>
      <x:c r="B53" s="1">
        <x:v>43201.3832239583</x:v>
      </x:c>
      <x:c r="C53" s="6">
        <x:v>0.84549774</x:v>
      </x:c>
      <x:c r="D53" s="14" t="s">
        <x:v>77</x:v>
      </x:c>
      <x:c r="E53" s="15">
        <x:v>43194.5278059838</x:v>
      </x:c>
      <x:c r="F53" t="s">
        <x:v>82</x:v>
      </x:c>
      <x:c r="G53" s="6">
        <x:v>204.757447454534</x:v>
      </x:c>
      <x:c r="H53" t="s">
        <x:v>83</x:v>
      </x:c>
      <x:c r="I53" s="6">
        <x:v>27.1471029575323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20.555</x:v>
      </x:c>
      <x:c r="R53" s="8">
        <x:v>87614.7195281909</x:v>
      </x:c>
      <x:c r="S53" s="12">
        <x:v>315579.642783652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126569</x:v>
      </x:c>
      <x:c r="B54" s="1">
        <x:v>43201.3832353356</x:v>
      </x:c>
      <x:c r="C54" s="6">
        <x:v>0.861831995</x:v>
      </x:c>
      <x:c r="D54" s="14" t="s">
        <x:v>77</x:v>
      </x:c>
      <x:c r="E54" s="15">
        <x:v>43194.5278059838</x:v>
      </x:c>
      <x:c r="F54" t="s">
        <x:v>82</x:v>
      </x:c>
      <x:c r="G54" s="6">
        <x:v>204.647182233482</x:v>
      </x:c>
      <x:c r="H54" t="s">
        <x:v>83</x:v>
      </x:c>
      <x:c r="I54" s="6">
        <x:v>27.1471029575323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20.561</x:v>
      </x:c>
      <x:c r="R54" s="8">
        <x:v>87604.9580868753</x:v>
      </x:c>
      <x:c r="S54" s="12">
        <x:v>315575.205234826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126582</x:v>
      </x:c>
      <x:c r="B55" s="1">
        <x:v>43201.3832467593</x:v>
      </x:c>
      <x:c r="C55" s="6">
        <x:v>0.878283</x:v>
      </x:c>
      <x:c r="D55" s="14" t="s">
        <x:v>77</x:v>
      </x:c>
      <x:c r="E55" s="15">
        <x:v>43194.5278059838</x:v>
      </x:c>
      <x:c r="F55" t="s">
        <x:v>82</x:v>
      </x:c>
      <x:c r="G55" s="6">
        <x:v>204.694821655631</x:v>
      </x:c>
      <x:c r="H55" t="s">
        <x:v>83</x:v>
      </x:c>
      <x:c r="I55" s="6">
        <x:v>27.1422464469324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20.56</x:v>
      </x:c>
      <x:c r="R55" s="8">
        <x:v>87603.9475468829</x:v>
      </x:c>
      <x:c r="S55" s="12">
        <x:v>315567.458618184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126592</x:v>
      </x:c>
      <x:c r="B56" s="1">
        <x:v>43201.3832582986</x:v>
      </x:c>
      <x:c r="C56" s="6">
        <x:v>0.894883851666667</x:v>
      </x:c>
      <x:c r="D56" s="14" t="s">
        <x:v>77</x:v>
      </x:c>
      <x:c r="E56" s="15">
        <x:v>43194.5278059838</x:v>
      </x:c>
      <x:c r="F56" t="s">
        <x:v>82</x:v>
      </x:c>
      <x:c r="G56" s="6">
        <x:v>204.66611561277</x:v>
      </x:c>
      <x:c r="H56" t="s">
        <x:v>83</x:v>
      </x:c>
      <x:c r="I56" s="6">
        <x:v>27.1561564713602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20.557</x:v>
      </x:c>
      <x:c r="R56" s="8">
        <x:v>87653.813634966</x:v>
      </x:c>
      <x:c r="S56" s="12">
        <x:v>315793.54293827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126601</x:v>
      </x:c>
      <x:c r="B57" s="1">
        <x:v>43201.3832698727</x:v>
      </x:c>
      <x:c r="C57" s="6">
        <x:v>0.911551488333333</x:v>
      </x:c>
      <x:c r="D57" s="14" t="s">
        <x:v>77</x:v>
      </x:c>
      <x:c r="E57" s="15">
        <x:v>43194.5278059838</x:v>
      </x:c>
      <x:c r="F57" t="s">
        <x:v>82</x:v>
      </x:c>
      <x:c r="G57" s="6">
        <x:v>204.679337335659</x:v>
      </x:c>
      <x:c r="H57" t="s">
        <x:v>83</x:v>
      </x:c>
      <x:c r="I57" s="6">
        <x:v>27.141766791945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20.561</x:v>
      </x:c>
      <x:c r="R57" s="8">
        <x:v>87668.902948041</x:v>
      </x:c>
      <x:c r="S57" s="12">
        <x:v>315882.334560311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126609</x:v>
      </x:c>
      <x:c r="B58" s="1">
        <x:v>43201.3832814468</x:v>
      </x:c>
      <x:c r="C58" s="6">
        <x:v>0.928235773333333</x:v>
      </x:c>
      <x:c r="D58" s="14" t="s">
        <x:v>77</x:v>
      </x:c>
      <x:c r="E58" s="15">
        <x:v>43194.5278059838</x:v>
      </x:c>
      <x:c r="F58" t="s">
        <x:v>82</x:v>
      </x:c>
      <x:c r="G58" s="6">
        <x:v>204.60027496127</x:v>
      </x:c>
      <x:c r="H58" t="s">
        <x:v>83</x:v>
      </x:c>
      <x:c r="I58" s="6">
        <x:v>27.1518395610588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20.562</x:v>
      </x:c>
      <x:c r="R58" s="8">
        <x:v>87679.2533525581</x:v>
      </x:c>
      <x:c r="S58" s="12">
        <x:v>315938.400036414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126620</x:v>
      </x:c>
      <x:c r="B59" s="1">
        <x:v>43201.3832929745</x:v>
      </x:c>
      <x:c r="C59" s="6">
        <x:v>0.944869988333333</x:v>
      </x:c>
      <x:c r="D59" s="14" t="s">
        <x:v>77</x:v>
      </x:c>
      <x:c r="E59" s="15">
        <x:v>43194.5278059838</x:v>
      </x:c>
      <x:c r="F59" t="s">
        <x:v>82</x:v>
      </x:c>
      <x:c r="G59" s="6">
        <x:v>204.667994581628</x:v>
      </x:c>
      <x:c r="H59" t="s">
        <x:v>83</x:v>
      </x:c>
      <x:c r="I59" s="6">
        <x:v>27.1619423390134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20.555</x:v>
      </x:c>
      <x:c r="R59" s="8">
        <x:v>87687.2527417398</x:v>
      </x:c>
      <x:c r="S59" s="12">
        <x:v>315981.810639299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126631</x:v>
      </x:c>
      <x:c r="B60" s="1">
        <x:v>43201.3833045949</x:v>
      </x:c>
      <x:c r="C60" s="6">
        <x:v>0.961570931666667</x:v>
      </x:c>
      <x:c r="D60" s="14" t="s">
        <x:v>77</x:v>
      </x:c>
      <x:c r="E60" s="15">
        <x:v>43194.5278059838</x:v>
      </x:c>
      <x:c r="F60" t="s">
        <x:v>82</x:v>
      </x:c>
      <x:c r="G60" s="6">
        <x:v>204.60734427138</x:v>
      </x:c>
      <x:c r="H60" t="s">
        <x:v>83</x:v>
      </x:c>
      <x:c r="I60" s="6">
        <x:v>27.1689573421868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20.556</x:v>
      </x:c>
      <x:c r="R60" s="8">
        <x:v>87687.943433528</x:v>
      </x:c>
      <x:c r="S60" s="12">
        <x:v>316010.140530038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126642</x:v>
      </x:c>
      <x:c r="B61" s="1">
        <x:v>43201.3833164352</x:v>
      </x:c>
      <x:c r="C61" s="6">
        <x:v>0.978638585</x:v>
      </x:c>
      <x:c r="D61" s="14" t="s">
        <x:v>77</x:v>
      </x:c>
      <x:c r="E61" s="15">
        <x:v>43194.5278059838</x:v>
      </x:c>
      <x:c r="F61" t="s">
        <x:v>82</x:v>
      </x:c>
      <x:c r="G61" s="6">
        <x:v>204.674210010136</x:v>
      </x:c>
      <x:c r="H61" t="s">
        <x:v>83</x:v>
      </x:c>
      <x:c r="I61" s="6">
        <x:v>27.1670087287239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20.553</x:v>
      </x:c>
      <x:c r="R61" s="8">
        <x:v>87693.760950543</x:v>
      </x:c>
      <x:c r="S61" s="12">
        <x:v>316018.099083152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126653</x:v>
      </x:c>
      <x:c r="B62" s="1">
        <x:v>43201.383328125</x:v>
      </x:c>
      <x:c r="C62" s="6">
        <x:v>0.995472845</x:v>
      </x:c>
      <x:c r="D62" s="14" t="s">
        <x:v>77</x:v>
      </x:c>
      <x:c r="E62" s="15">
        <x:v>43194.5278059838</x:v>
      </x:c>
      <x:c r="F62" t="s">
        <x:v>82</x:v>
      </x:c>
      <x:c r="G62" s="6">
        <x:v>204.712989331137</x:v>
      </x:c>
      <x:c r="H62" t="s">
        <x:v>83</x:v>
      </x:c>
      <x:c r="I62" s="6">
        <x:v>27.1544776722499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20.555</x:v>
      </x:c>
      <x:c r="R62" s="8">
        <x:v>87695.9756203965</x:v>
      </x:c>
      <x:c r="S62" s="12">
        <x:v>316042.347159918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126666</x:v>
      </x:c>
      <x:c r="B63" s="1">
        <x:v>43201.3833396991</x:v>
      </x:c>
      <x:c r="C63" s="6">
        <x:v>1.01215714</x:v>
      </x:c>
      <x:c r="D63" s="14" t="s">
        <x:v>77</x:v>
      </x:c>
      <x:c r="E63" s="15">
        <x:v>43194.5278059838</x:v>
      </x:c>
      <x:c r="F63" t="s">
        <x:v>82</x:v>
      </x:c>
      <x:c r="G63" s="6">
        <x:v>204.694215172887</x:v>
      </x:c>
      <x:c r="H63" t="s">
        <x:v>83</x:v>
      </x:c>
      <x:c r="I63" s="6">
        <x:v>27.1667389207951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20.552</x:v>
      </x:c>
      <x:c r="R63" s="8">
        <x:v>87691.8443424834</x:v>
      </x:c>
      <x:c r="S63" s="12">
        <x:v>316041.258054234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126669</x:v>
      </x:c>
      <x:c r="B64" s="1">
        <x:v>43201.3833508912</x:v>
      </x:c>
      <x:c r="C64" s="6">
        <x:v>1.02825802333333</x:v>
      </x:c>
      <x:c r="D64" s="14" t="s">
        <x:v>77</x:v>
      </x:c>
      <x:c r="E64" s="15">
        <x:v>43194.5278059838</x:v>
      </x:c>
      <x:c r="F64" t="s">
        <x:v>82</x:v>
      </x:c>
      <x:c r="G64" s="6">
        <x:v>204.695152483486</x:v>
      </x:c>
      <x:c r="H64" t="s">
        <x:v>83</x:v>
      </x:c>
      <x:c r="I64" s="6">
        <x:v>27.1543877366071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20.556</x:v>
      </x:c>
      <x:c r="R64" s="8">
        <x:v>87677.1282035635</x:v>
      </x:c>
      <x:c r="S64" s="12">
        <x:v>316033.123456582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126680</x:v>
      </x:c>
      <x:c r="B65" s="1">
        <x:v>43201.3833626505</x:v>
      </x:c>
      <x:c r="C65" s="6">
        <x:v>1.045208985</x:v>
      </x:c>
      <x:c r="D65" s="14" t="s">
        <x:v>77</x:v>
      </x:c>
      <x:c r="E65" s="15">
        <x:v>43194.5278059838</x:v>
      </x:c>
      <x:c r="F65" t="s">
        <x:v>82</x:v>
      </x:c>
      <x:c r="G65" s="6">
        <x:v>204.821630873898</x:v>
      </x:c>
      <x:c r="H65" t="s">
        <x:v>83</x:v>
      </x:c>
      <x:c r="I65" s="6">
        <x:v>27.1578052927325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20.548</x:v>
      </x:c>
      <x:c r="R65" s="8">
        <x:v>87684.9508833318</x:v>
      </x:c>
      <x:c r="S65" s="12">
        <x:v>316048.713442095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126695</x:v>
      </x:c>
      <x:c r="B66" s="1">
        <x:v>43201.3833741898</x:v>
      </x:c>
      <x:c r="C66" s="6">
        <x:v>1.06181001</x:v>
      </x:c>
      <x:c r="D66" s="14" t="s">
        <x:v>77</x:v>
      </x:c>
      <x:c r="E66" s="15">
        <x:v>43194.5278059838</x:v>
      </x:c>
      <x:c r="F66" t="s">
        <x:v>82</x:v>
      </x:c>
      <x:c r="G66" s="6">
        <x:v>204.727522664876</x:v>
      </x:c>
      <x:c r="H66" t="s">
        <x:v>83</x:v>
      </x:c>
      <x:c r="I66" s="6">
        <x:v>27.1581650356852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20.553</x:v>
      </x:c>
      <x:c r="R66" s="8">
        <x:v>87673.7875996502</x:v>
      </x:c>
      <x:c r="S66" s="12">
        <x:v>316061.296871788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126702</x:v>
      </x:c>
      <x:c r="B67" s="1">
        <x:v>43201.3833855324</x:v>
      </x:c>
      <x:c r="C67" s="6">
        <x:v>1.07814423166667</x:v>
      </x:c>
      <x:c r="D67" s="14" t="s">
        <x:v>77</x:v>
      </x:c>
      <x:c r="E67" s="15">
        <x:v>43194.5278059838</x:v>
      </x:c>
      <x:c r="F67" t="s">
        <x:v>82</x:v>
      </x:c>
      <x:c r="G67" s="6">
        <x:v>204.722310134571</x:v>
      </x:c>
      <x:c r="H67" t="s">
        <x:v>83</x:v>
      </x:c>
      <x:c r="I67" s="6">
        <x:v>27.1468331512033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20.557</x:v>
      </x:c>
      <x:c r="R67" s="8">
        <x:v>87671.0935116215</x:v>
      </x:c>
      <x:c r="S67" s="12">
        <x:v>316055.094939434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126716</x:v>
      </x:c>
      <x:c r="B68" s="1">
        <x:v>43201.3833974884</x:v>
      </x:c>
      <x:c r="C68" s="6">
        <x:v>1.09537848333333</x:v>
      </x:c>
      <x:c r="D68" s="14" t="s">
        <x:v>77</x:v>
      </x:c>
      <x:c r="E68" s="15">
        <x:v>43194.5278059838</x:v>
      </x:c>
      <x:c r="F68" t="s">
        <x:v>82</x:v>
      </x:c>
      <x:c r="G68" s="6">
        <x:v>204.873890373039</x:v>
      </x:c>
      <x:c r="H68" t="s">
        <x:v>83</x:v>
      </x:c>
      <x:c r="I68" s="6">
        <x:v>27.1491414949396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20.548</x:v>
      </x:c>
      <x:c r="R68" s="8">
        <x:v>87673.7963243029</x:v>
      </x:c>
      <x:c r="S68" s="12">
        <x:v>316064.408633115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126728</x:v>
      </x:c>
      <x:c r="B69" s="1">
        <x:v>43201.3834087616</x:v>
      </x:c>
      <x:c r="C69" s="6">
        <x:v>1.11156273</x:v>
      </x:c>
      <x:c r="D69" s="14" t="s">
        <x:v>77</x:v>
      </x:c>
      <x:c r="E69" s="15">
        <x:v>43194.5278059838</x:v>
      </x:c>
      <x:c r="F69" t="s">
        <x:v>82</x:v>
      </x:c>
      <x:c r="G69" s="6">
        <x:v>204.789654256892</x:v>
      </x:c>
      <x:c r="H69" t="s">
        <x:v>83</x:v>
      </x:c>
      <x:c r="I69" s="6">
        <x:v>27.1722549983174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20.545</x:v>
      </x:c>
      <x:c r="R69" s="8">
        <x:v>87663.030904505</x:v>
      </x:c>
      <x:c r="S69" s="12">
        <x:v>316054.893025398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126732</x:v>
      </x:c>
      <x:c r="B70" s="1">
        <x:v>43201.3834202199</x:v>
      </x:c>
      <x:c r="C70" s="6">
        <x:v>1.12806372166667</x:v>
      </x:c>
      <x:c r="D70" s="14" t="s">
        <x:v>77</x:v>
      </x:c>
      <x:c r="E70" s="15">
        <x:v>43194.5278059838</x:v>
      </x:c>
      <x:c r="F70" t="s">
        <x:v>82</x:v>
      </x:c>
      <x:c r="G70" s="6">
        <x:v>204.791565497279</x:v>
      </x:c>
      <x:c r="H70" t="s">
        <x:v>83</x:v>
      </x:c>
      <x:c r="I70" s="6">
        <x:v>27.1658395611889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20.547</x:v>
      </x:c>
      <x:c r="R70" s="8">
        <x:v>87657.821770921</x:v>
      </x:c>
      <x:c r="S70" s="12">
        <x:v>316041.34195857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126742</x:v>
      </x:c>
      <x:c r="B71" s="1">
        <x:v>43201.3834320255</x:v>
      </x:c>
      <x:c r="C71" s="6">
        <x:v>1.145064695</x:v>
      </x:c>
      <x:c r="D71" s="14" t="s">
        <x:v>77</x:v>
      </x:c>
      <x:c r="E71" s="15">
        <x:v>43194.5278059838</x:v>
      </x:c>
      <x:c r="F71" t="s">
        <x:v>82</x:v>
      </x:c>
      <x:c r="G71" s="6">
        <x:v>204.781621209491</x:v>
      </x:c>
      <x:c r="H71" t="s">
        <x:v>83</x:v>
      </x:c>
      <x:c r="I71" s="6">
        <x:v>27.167488387317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20.547</x:v>
      </x:c>
      <x:c r="R71" s="8">
        <x:v>87650.2286401801</x:v>
      </x:c>
      <x:c r="S71" s="12">
        <x:v>316028.616347417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126756</x:v>
      </x:c>
      <x:c r="B72" s="1">
        <x:v>43201.3834435532</x:v>
      </x:c>
      <x:c r="C72" s="6">
        <x:v>1.161665605</x:v>
      </x:c>
      <x:c r="D72" s="14" t="s">
        <x:v>77</x:v>
      </x:c>
      <x:c r="E72" s="15">
        <x:v>43194.5278059838</x:v>
      </x:c>
      <x:c r="F72" t="s">
        <x:v>82</x:v>
      </x:c>
      <x:c r="G72" s="6">
        <x:v>204.772374831265</x:v>
      </x:c>
      <x:c r="H72" t="s">
        <x:v>83</x:v>
      </x:c>
      <x:c r="I72" s="6">
        <x:v>27.1598738152361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20.55</x:v>
      </x:c>
      <x:c r="R72" s="8">
        <x:v>87652.8841570237</x:v>
      </x:c>
      <x:c r="S72" s="12">
        <x:v>316050.944056693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126768</x:v>
      </x:c>
      <x:c r="B73" s="1">
        <x:v>43201.3834551736</x:v>
      </x:c>
      <x:c r="C73" s="6">
        <x:v>1.17843321666667</x:v>
      </x:c>
      <x:c r="D73" s="14" t="s">
        <x:v>77</x:v>
      </x:c>
      <x:c r="E73" s="15">
        <x:v>43194.5278059838</x:v>
      </x:c>
      <x:c r="F73" t="s">
        <x:v>82</x:v>
      </x:c>
      <x:c r="G73" s="6">
        <x:v>204.812821208281</x:v>
      </x:c>
      <x:c r="H73" t="s">
        <x:v>83</x:v>
      </x:c>
      <x:c r="I73" s="6">
        <x:v>27.1562164284869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20.549</x:v>
      </x:c>
      <x:c r="R73" s="8">
        <x:v>87648.5731328365</x:v>
      </x:c>
      <x:c r="S73" s="12">
        <x:v>316033.570140885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126777</x:v>
      </x:c>
      <x:c r="B74" s="1">
        <x:v>43201.3834667477</x:v>
      </x:c>
      <x:c r="C74" s="6">
        <x:v>1.19506754833333</x:v>
      </x:c>
      <x:c r="D74" s="14" t="s">
        <x:v>77</x:v>
      </x:c>
      <x:c r="E74" s="15">
        <x:v>43194.5278059838</x:v>
      </x:c>
      <x:c r="F74" t="s">
        <x:v>82</x:v>
      </x:c>
      <x:c r="G74" s="6">
        <x:v>204.799441931189</x:v>
      </x:c>
      <x:c r="H74" t="s">
        <x:v>83</x:v>
      </x:c>
      <x:c r="I74" s="6">
        <x:v>27.1584348429246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20.549</x:v>
      </x:c>
      <x:c r="R74" s="8">
        <x:v>87644.9380048711</x:v>
      </x:c>
      <x:c r="S74" s="12">
        <x:v>316035.622426095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126786</x:v>
      </x:c>
      <x:c r="B75" s="1">
        <x:v>43201.3834784375</x:v>
      </x:c>
      <x:c r="C75" s="6">
        <x:v>1.21190174833333</x:v>
      </x:c>
      <x:c r="D75" s="14" t="s">
        <x:v>77</x:v>
      </x:c>
      <x:c r="E75" s="15">
        <x:v>43194.5278059838</x:v>
      </x:c>
      <x:c r="F75" t="s">
        <x:v>82</x:v>
      </x:c>
      <x:c r="G75" s="6">
        <x:v>204.784565544793</x:v>
      </x:c>
      <x:c r="H75" t="s">
        <x:v>83</x:v>
      </x:c>
      <x:c r="I75" s="6">
        <x:v>27.1639509068009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20.548</x:v>
      </x:c>
      <x:c r="R75" s="8">
        <x:v>87644.9993774919</x:v>
      </x:c>
      <x:c r="S75" s="12">
        <x:v>316034.894557032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126790</x:v>
      </x:c>
      <x:c r="B76" s="1">
        <x:v>43201.383490162</x:v>
      </x:c>
      <x:c r="C76" s="6">
        <x:v>1.228819405</x:v>
      </x:c>
      <x:c r="D76" s="14" t="s">
        <x:v>77</x:v>
      </x:c>
      <x:c r="E76" s="15">
        <x:v>43194.5278059838</x:v>
      </x:c>
      <x:c r="F76" t="s">
        <x:v>82</x:v>
      </x:c>
      <x:c r="G76" s="6">
        <x:v>204.821399992488</x:v>
      </x:c>
      <x:c r="H76" t="s">
        <x:v>83</x:v>
      </x:c>
      <x:c r="I76" s="6">
        <x:v>27.1608930876623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20.547</x:v>
      </x:c>
      <x:c r="R76" s="8">
        <x:v>87631.0883751398</x:v>
      </x:c>
      <x:c r="S76" s="12">
        <x:v>316034.529229817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126808</x:v>
      </x:c>
      <x:c r="B77" s="1">
        <x:v>43201.3835017361</x:v>
      </x:c>
      <x:c r="C77" s="6">
        <x:v>1.24548699666667</x:v>
      </x:c>
      <x:c r="D77" s="14" t="s">
        <x:v>77</x:v>
      </x:c>
      <x:c r="E77" s="15">
        <x:v>43194.5278059838</x:v>
      </x:c>
      <x:c r="F77" t="s">
        <x:v>82</x:v>
      </x:c>
      <x:c r="G77" s="6">
        <x:v>204.872528068137</x:v>
      </x:c>
      <x:c r="H77" t="s">
        <x:v>83</x:v>
      </x:c>
      <x:c r="I77" s="6">
        <x:v>27.1554669644815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20.546</x:v>
      </x:c>
      <x:c r="R77" s="8">
        <x:v>87629.3254983131</x:v>
      </x:c>
      <x:c r="S77" s="12">
        <x:v>316031.866953085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126815</x:v>
      </x:c>
      <x:c r="B78" s="1">
        <x:v>43201.3835128125</x:v>
      </x:c>
      <x:c r="C78" s="6">
        <x:v>1.26142124666667</x:v>
      </x:c>
      <x:c r="D78" s="14" t="s">
        <x:v>77</x:v>
      </x:c>
      <x:c r="E78" s="15">
        <x:v>43194.5278059838</x:v>
      </x:c>
      <x:c r="F78" t="s">
        <x:v>82</x:v>
      </x:c>
      <x:c r="G78" s="6">
        <x:v>204.755872294777</x:v>
      </x:c>
      <x:c r="H78" t="s">
        <x:v>83</x:v>
      </x:c>
      <x:c r="I78" s="6">
        <x:v>27.1656596892967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20.549</x:v>
      </x:c>
      <x:c r="R78" s="8">
        <x:v>87622.1543162594</x:v>
      </x:c>
      <x:c r="S78" s="12">
        <x:v>316031.56564855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126826</x:v>
      </x:c>
      <x:c r="B79" s="1">
        <x:v>43201.383524919</x:v>
      </x:c>
      <x:c r="C79" s="6">
        <x:v>1.27883888333333</x:v>
      </x:c>
      <x:c r="D79" s="14" t="s">
        <x:v>77</x:v>
      </x:c>
      <x:c r="E79" s="15">
        <x:v>43194.5278059838</x:v>
      </x:c>
      <x:c r="F79" t="s">
        <x:v>82</x:v>
      </x:c>
      <x:c r="G79" s="6">
        <x:v>204.890566195269</x:v>
      </x:c>
      <x:c r="H79" t="s">
        <x:v>83</x:v>
      </x:c>
      <x:c r="I79" s="6">
        <x:v>27.1555269215955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20.545</x:v>
      </x:c>
      <x:c r="R79" s="8">
        <x:v>87622.4967407364</x:v>
      </x:c>
      <x:c r="S79" s="12">
        <x:v>316031.405056967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126831</x:v>
      </x:c>
      <x:c r="B80" s="1">
        <x:v>43201.3835365394</x:v>
      </x:c>
      <x:c r="C80" s="6">
        <x:v>1.29555653</x:v>
      </x:c>
      <x:c r="D80" s="14" t="s">
        <x:v>77</x:v>
      </x:c>
      <x:c r="E80" s="15">
        <x:v>43194.5278059838</x:v>
      </x:c>
      <x:c r="F80" t="s">
        <x:v>82</x:v>
      </x:c>
      <x:c r="G80" s="6">
        <x:v>204.609949924496</x:v>
      </x:c>
      <x:c r="H80" t="s">
        <x:v>83</x:v>
      </x:c>
      <x:c r="I80" s="6">
        <x:v>27.1837668414755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20.551</x:v>
      </x:c>
      <x:c r="R80" s="8">
        <x:v>87624.2026914157</x:v>
      </x:c>
      <x:c r="S80" s="12">
        <x:v>316024.065795631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126840</x:v>
      </x:c>
      <x:c r="B81" s="1">
        <x:v>43201.3835476852</x:v>
      </x:c>
      <x:c r="C81" s="6">
        <x:v>1.31165740166667</x:v>
      </x:c>
      <x:c r="D81" s="14" t="s">
        <x:v>77</x:v>
      </x:c>
      <x:c r="E81" s="15">
        <x:v>43194.5278059838</x:v>
      </x:c>
      <x:c r="F81" t="s">
        <x:v>82</x:v>
      </x:c>
      <x:c r="G81" s="6">
        <x:v>204.814478269039</x:v>
      </x:c>
      <x:c r="H81" t="s">
        <x:v>83</x:v>
      </x:c>
      <x:c r="I81" s="6">
        <x:v>27.1650900950349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20.546</x:v>
      </x:c>
      <x:c r="R81" s="8">
        <x:v>87619.6846186028</x:v>
      </x:c>
      <x:c r="S81" s="12">
        <x:v>316026.421878793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126856</x:v>
      </x:c>
      <x:c r="B82" s="1">
        <x:v>43201.3835591782</x:v>
      </x:c>
      <x:c r="C82" s="6">
        <x:v>1.32819166666667</x:v>
      </x:c>
      <x:c r="D82" s="14" t="s">
        <x:v>77</x:v>
      </x:c>
      <x:c r="E82" s="15">
        <x:v>43194.5278059838</x:v>
      </x:c>
      <x:c r="F82" t="s">
        <x:v>82</x:v>
      </x:c>
      <x:c r="G82" s="6">
        <x:v>204.762712971293</x:v>
      </x:c>
      <x:c r="H82" t="s">
        <x:v>83</x:v>
      </x:c>
      <x:c r="I82" s="6">
        <x:v>27.1767218286054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20.545</x:v>
      </x:c>
      <x:c r="R82" s="8">
        <x:v>87611.2420878844</x:v>
      </x:c>
      <x:c r="S82" s="12">
        <x:v>316026.457671486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126864</x:v>
      </x:c>
      <x:c r="B83" s="1">
        <x:v>43201.3835709144</x:v>
      </x:c>
      <x:c r="C83" s="6">
        <x:v>1.345092675</x:v>
      </x:c>
      <x:c r="D83" s="14" t="s">
        <x:v>77</x:v>
      </x:c>
      <x:c r="E83" s="15">
        <x:v>43194.5278059838</x:v>
      </x:c>
      <x:c r="F83" t="s">
        <x:v>82</x:v>
      </x:c>
      <x:c r="G83" s="6">
        <x:v>204.828070075319</x:v>
      </x:c>
      <x:c r="H83" t="s">
        <x:v>83</x:v>
      </x:c>
      <x:c r="I83" s="6">
        <x:v>27.1719851899666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20.543</x:v>
      </x:c>
      <x:c r="R83" s="8">
        <x:v>87606.5207463498</x:v>
      </x:c>
      <x:c r="S83" s="12">
        <x:v>316037.0202966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126874</x:v>
      </x:c>
      <x:c r="B84" s="1">
        <x:v>43201.3835827546</x:v>
      </x:c>
      <x:c r="C84" s="6">
        <x:v>1.36212694166667</x:v>
      </x:c>
      <x:c r="D84" s="14" t="s">
        <x:v>77</x:v>
      </x:c>
      <x:c r="E84" s="15">
        <x:v>43194.5278059838</x:v>
      </x:c>
      <x:c r="F84" t="s">
        <x:v>82</x:v>
      </x:c>
      <x:c r="G84" s="6">
        <x:v>204.908463215733</x:v>
      </x:c>
      <x:c r="H84" t="s">
        <x:v>83</x:v>
      </x:c>
      <x:c r="I84" s="6">
        <x:v>27.1647603299798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20.541</x:v>
      </x:c>
      <x:c r="R84" s="8">
        <x:v>87600.7323739346</x:v>
      </x:c>
      <x:c r="S84" s="12">
        <x:v>316039.615226699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126886</x:v>
      </x:c>
      <x:c r="B85" s="1">
        <x:v>43201.3835939815</x:v>
      </x:c>
      <x:c r="C85" s="6">
        <x:v>1.37829450666667</x:v>
      </x:c>
      <x:c r="D85" s="14" t="s">
        <x:v>77</x:v>
      </x:c>
      <x:c r="E85" s="15">
        <x:v>43194.5278059838</x:v>
      </x:c>
      <x:c r="F85" t="s">
        <x:v>82</x:v>
      </x:c>
      <x:c r="G85" s="6">
        <x:v>204.907244845828</x:v>
      </x:c>
      <x:c r="H85" t="s">
        <x:v>83</x:v>
      </x:c>
      <x:c r="I85" s="6">
        <x:v>27.1619123603996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20.542</x:v>
      </x:c>
      <x:c r="R85" s="8">
        <x:v>87597.2098609507</x:v>
      </x:c>
      <x:c r="S85" s="12">
        <x:v>316019.40359263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126891</x:v>
      </x:c>
      <x:c r="B86" s="1">
        <x:v>43201.3836054051</x:v>
      </x:c>
      <x:c r="C86" s="6">
        <x:v>1.3947621</x:v>
      </x:c>
      <x:c r="D86" s="14" t="s">
        <x:v>77</x:v>
      </x:c>
      <x:c r="E86" s="15">
        <x:v>43194.5278059838</x:v>
      </x:c>
      <x:c r="F86" t="s">
        <x:v>82</x:v>
      </x:c>
      <x:c r="G86" s="6">
        <x:v>204.856646083439</x:v>
      </x:c>
      <x:c r="H86" t="s">
        <x:v>83</x:v>
      </x:c>
      <x:c r="I86" s="6">
        <x:v>27.167248558012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20.543</x:v>
      </x:c>
      <x:c r="R86" s="8">
        <x:v>87593.6200264696</x:v>
      </x:c>
      <x:c r="S86" s="12">
        <x:v>316015.712573031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126901</x:v>
      </x:c>
      <x:c r="B87" s="1">
        <x:v>43201.3836169329</x:v>
      </x:c>
      <x:c r="C87" s="6">
        <x:v>1.41137968</x:v>
      </x:c>
      <x:c r="D87" s="14" t="s">
        <x:v>77</x:v>
      </x:c>
      <x:c r="E87" s="15">
        <x:v>43194.5278059838</x:v>
      </x:c>
      <x:c r="F87" t="s">
        <x:v>82</x:v>
      </x:c>
      <x:c r="G87" s="6">
        <x:v>204.828221309101</x:v>
      </x:c>
      <x:c r="H87" t="s">
        <x:v>83</x:v>
      </x:c>
      <x:c r="I87" s="6">
        <x:v>27.162811718953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20.546</x:v>
      </x:c>
      <x:c r="R87" s="8">
        <x:v>87584.5467973943</x:v>
      </x:c>
      <x:c r="S87" s="12">
        <x:v>316021.477836283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126912</x:v>
      </x:c>
      <x:c r="B88" s="1">
        <x:v>43201.3836290509</x:v>
      </x:c>
      <x:c r="C88" s="6">
        <x:v>1.42879735166667</x:v>
      </x:c>
      <x:c r="D88" s="14" t="s">
        <x:v>77</x:v>
      </x:c>
      <x:c r="E88" s="15">
        <x:v>43194.5278059838</x:v>
      </x:c>
      <x:c r="F88" t="s">
        <x:v>82</x:v>
      </x:c>
      <x:c r="G88" s="6">
        <x:v>204.862746159015</x:v>
      </x:c>
      <x:c r="H88" t="s">
        <x:v>83</x:v>
      </x:c>
      <x:c r="I88" s="6">
        <x:v>27.1692871076543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20.542</x:v>
      </x:c>
      <x:c r="R88" s="8">
        <x:v>87586.4172085916</x:v>
      </x:c>
      <x:c r="S88" s="12">
        <x:v>316021.622921945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126920</x:v>
      </x:c>
      <x:c r="B89" s="1">
        <x:v>43201.3836405093</x:v>
      </x:c>
      <x:c r="C89" s="6">
        <x:v>1.44531498</x:v>
      </x:c>
      <x:c r="D89" s="14" t="s">
        <x:v>77</x:v>
      </x:c>
      <x:c r="E89" s="15">
        <x:v>43194.5278059838</x:v>
      </x:c>
      <x:c r="F89" t="s">
        <x:v>82</x:v>
      </x:c>
      <x:c r="G89" s="6">
        <x:v>204.858766866724</x:v>
      </x:c>
      <x:c r="H89" t="s">
        <x:v>83</x:v>
      </x:c>
      <x:c r="I89" s="6">
        <x:v>27.1699466386858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20.542</x:v>
      </x:c>
      <x:c r="R89" s="8">
        <x:v>87581.3856601559</x:v>
      </x:c>
      <x:c r="S89" s="12">
        <x:v>316021.687325908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126932</x:v>
      </x:c>
      <x:c r="B90" s="1">
        <x:v>43201.3836519676</x:v>
      </x:c>
      <x:c r="C90" s="6">
        <x:v>1.46178256166667</x:v>
      </x:c>
      <x:c r="D90" s="14" t="s">
        <x:v>77</x:v>
      </x:c>
      <x:c r="E90" s="15">
        <x:v>43194.5278059838</x:v>
      </x:c>
      <x:c r="F90" t="s">
        <x:v>82</x:v>
      </x:c>
      <x:c r="G90" s="6">
        <x:v>204.895799903884</x:v>
      </x:c>
      <x:c r="H90" t="s">
        <x:v>83</x:v>
      </x:c>
      <x:c r="I90" s="6">
        <x:v>27.1668588354269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20.541</x:v>
      </x:c>
      <x:c r="R90" s="8">
        <x:v>87574.2756017632</x:v>
      </x:c>
      <x:c r="S90" s="12">
        <x:v>316012.495887564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126944</x:v>
      </x:c>
      <x:c r="B91" s="1">
        <x:v>43201.3836632292</x:v>
      </x:c>
      <x:c r="C91" s="6">
        <x:v>1.47801680666667</x:v>
      </x:c>
      <x:c r="D91" s="14" t="s">
        <x:v>77</x:v>
      </x:c>
      <x:c r="E91" s="15">
        <x:v>43194.5278059838</x:v>
      </x:c>
      <x:c r="F91" t="s">
        <x:v>82</x:v>
      </x:c>
      <x:c r="G91" s="6">
        <x:v>204.908291973176</x:v>
      </x:c>
      <x:c r="H91" t="s">
        <x:v>83</x:v>
      </x:c>
      <x:c r="I91" s="6">
        <x:v>27.1525890242542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20.545</x:v>
      </x:c>
      <x:c r="R91" s="8">
        <x:v>87572.5623294636</x:v>
      </x:c>
      <x:c r="S91" s="12">
        <x:v>316006.291201059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126955</x:v>
      </x:c>
      <x:c r="B92" s="1">
        <x:v>43201.3836752662</x:v>
      </x:c>
      <x:c r="C92" s="6">
        <x:v>1.49535110333333</x:v>
      </x:c>
      <x:c r="D92" s="14" t="s">
        <x:v>77</x:v>
      </x:c>
      <x:c r="E92" s="15">
        <x:v>43194.5278059838</x:v>
      </x:c>
      <x:c r="F92" t="s">
        <x:v>82</x:v>
      </x:c>
      <x:c r="G92" s="6">
        <x:v>204.8590468017</x:v>
      </x:c>
      <x:c r="H92" t="s">
        <x:v>83</x:v>
      </x:c>
      <x:c r="I92" s="6">
        <x:v>27.1638010136403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20.544</x:v>
      </x:c>
      <x:c r="R92" s="8">
        <x:v>87576.159749675</x:v>
      </x:c>
      <x:c r="S92" s="12">
        <x:v>316004.694064428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126966</x:v>
      </x:c>
      <x:c r="B93" s="1">
        <x:v>43201.3836867708</x:v>
      </x:c>
      <x:c r="C93" s="6">
        <x:v>1.51190203833333</x:v>
      </x:c>
      <x:c r="D93" s="14" t="s">
        <x:v>77</x:v>
      </x:c>
      <x:c r="E93" s="15">
        <x:v>43194.5278059838</x:v>
      </x:c>
      <x:c r="F93" t="s">
        <x:v>82</x:v>
      </x:c>
      <x:c r="G93" s="6">
        <x:v>204.93930563133</x:v>
      </x:c>
      <x:c r="H93" t="s">
        <x:v>83</x:v>
      </x:c>
      <x:c r="I93" s="6">
        <x:v>27.1657496252415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20.539</x:v>
      </x:c>
      <x:c r="R93" s="8">
        <x:v>87563.9374968804</x:v>
      </x:c>
      <x:c r="S93" s="12">
        <x:v>316005.871888425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126974</x:v>
      </x:c>
      <x:c r="B94" s="1">
        <x:v>43201.3836984954</x:v>
      </x:c>
      <x:c r="C94" s="6">
        <x:v>1.52881968333333</x:v>
      </x:c>
      <x:c r="D94" s="14" t="s">
        <x:v>77</x:v>
      </x:c>
      <x:c r="E94" s="15">
        <x:v>43194.5278059838</x:v>
      </x:c>
      <x:c r="F94" t="s">
        <x:v>82</x:v>
      </x:c>
      <x:c r="G94" s="6">
        <x:v>204.911043766407</x:v>
      </x:c>
      <x:c r="H94" t="s">
        <x:v>83</x:v>
      </x:c>
      <x:c r="I94" s="6">
        <x:v>27.1612828095549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20.542</x:v>
      </x:c>
      <x:c r="R94" s="8">
        <x:v>87564.8002455869</x:v>
      </x:c>
      <x:c r="S94" s="12">
        <x:v>316003.024012255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126984</x:v>
      </x:c>
      <x:c r="B95" s="1">
        <x:v>43201.383709838</x:v>
      </x:c>
      <x:c r="C95" s="6">
        <x:v>1.54515393833333</x:v>
      </x:c>
      <x:c r="D95" s="14" t="s">
        <x:v>77</x:v>
      </x:c>
      <x:c r="E95" s="15">
        <x:v>43194.5278059838</x:v>
      </x:c>
      <x:c r="F95" t="s">
        <x:v>82</x:v>
      </x:c>
      <x:c r="G95" s="6">
        <x:v>204.965945684899</x:v>
      </x:c>
      <x:c r="H95" t="s">
        <x:v>83</x:v>
      </x:c>
      <x:c r="I95" s="6">
        <x:v>27.1704862550805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20.536</x:v>
      </x:c>
      <x:c r="R95" s="8">
        <x:v>87561.5037389813</x:v>
      </x:c>
      <x:c r="S95" s="12">
        <x:v>316018.425602485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126997</x:v>
      </x:c>
      <x:c r="B96" s="1">
        <x:v>43201.3837213773</x:v>
      </x:c>
      <x:c r="C96" s="6">
        <x:v>1.56172153</x:v>
      </x:c>
      <x:c r="D96" s="14" t="s">
        <x:v>77</x:v>
      </x:c>
      <x:c r="E96" s="15">
        <x:v>43194.5278059838</x:v>
      </x:c>
      <x:c r="F96" t="s">
        <x:v>82</x:v>
      </x:c>
      <x:c r="G96" s="6">
        <x:v>204.962242616696</x:v>
      </x:c>
      <x:c r="H96" t="s">
        <x:v>83</x:v>
      </x:c>
      <x:c r="I96" s="6">
        <x:v>27.1527988739795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20.542</x:v>
      </x:c>
      <x:c r="R96" s="8">
        <x:v>87556.5197980309</x:v>
      </x:c>
      <x:c r="S96" s="12">
        <x:v>316011.621807526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127006</x:v>
      </x:c>
      <x:c r="B97" s="1">
        <x:v>43201.3837327199</x:v>
      </x:c>
      <x:c r="C97" s="6">
        <x:v>1.57807244333333</x:v>
      </x:c>
      <x:c r="D97" s="14" t="s">
        <x:v>77</x:v>
      </x:c>
      <x:c r="E97" s="15">
        <x:v>43194.5278059838</x:v>
      </x:c>
      <x:c r="F97" t="s">
        <x:v>82</x:v>
      </x:c>
      <x:c r="G97" s="6">
        <x:v>205.030147283977</x:v>
      </x:c>
      <x:c r="H97" t="s">
        <x:v>83</x:v>
      </x:c>
      <x:c r="I97" s="6">
        <x:v>27.1507003773218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20.539</x:v>
      </x:c>
      <x:c r="R97" s="8">
        <x:v>87546.0238006723</x:v>
      </x:c>
      <x:c r="S97" s="12">
        <x:v>316008.182712831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127012</x:v>
      </x:c>
      <x:c r="B98" s="1">
        <x:v>43201.3837447917</x:v>
      </x:c>
      <x:c r="C98" s="6">
        <x:v>1.59545674</x:v>
      </x:c>
      <x:c r="D98" s="14" t="s">
        <x:v>77</x:v>
      </x:c>
      <x:c r="E98" s="15">
        <x:v>43194.5278059838</x:v>
      </x:c>
      <x:c r="F98" t="s">
        <x:v>82</x:v>
      </x:c>
      <x:c r="G98" s="6">
        <x:v>204.901902214854</x:v>
      </x:c>
      <x:c r="H98" t="s">
        <x:v>83</x:v>
      </x:c>
      <x:c r="I98" s="6">
        <x:v>27.1688973848327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20.54</x:v>
      </x:c>
      <x:c r="R98" s="8">
        <x:v>87544.8126354077</x:v>
      </x:c>
      <x:c r="S98" s="12">
        <x:v>316015.803093084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127023</x:v>
      </x:c>
      <x:c r="B99" s="1">
        <x:v>43201.383756331</x:v>
      </x:c>
      <x:c r="C99" s="6">
        <x:v>1.612107695</x:v>
      </x:c>
      <x:c r="D99" s="14" t="s">
        <x:v>77</x:v>
      </x:c>
      <x:c r="E99" s="15">
        <x:v>43194.5278059838</x:v>
      </x:c>
      <x:c r="F99" t="s">
        <x:v>82</x:v>
      </x:c>
      <x:c r="G99" s="6">
        <x:v>204.909005938947</x:v>
      </x:c>
      <x:c r="H99" t="s">
        <x:v>83</x:v>
      </x:c>
      <x:c r="I99" s="6">
        <x:v>27.1646703940614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20.541</x:v>
      </x:c>
      <x:c r="R99" s="8">
        <x:v>87543.1117858792</x:v>
      </x:c>
      <x:c r="S99" s="12">
        <x:v>316008.294605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127038</x:v>
      </x:c>
      <x:c r="B100" s="1">
        <x:v>43201.3837677431</x:v>
      </x:c>
      <x:c r="C100" s="6">
        <x:v>1.62852530166667</x:v>
      </x:c>
      <x:c r="D100" s="14" t="s">
        <x:v>77</x:v>
      </x:c>
      <x:c r="E100" s="15">
        <x:v>43194.5278059838</x:v>
      </x:c>
      <x:c r="F100" t="s">
        <x:v>82</x:v>
      </x:c>
      <x:c r="G100" s="6">
        <x:v>204.860887625833</x:v>
      </x:c>
      <x:c r="H100" t="s">
        <x:v>83</x:v>
      </x:c>
      <x:c r="I100" s="6">
        <x:v>27.1726447215287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20.541</x:v>
      </x:c>
      <x:c r="R100" s="8">
        <x:v>87535.7569593429</x:v>
      </x:c>
      <x:c r="S100" s="12">
        <x:v>316007.66130086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127039</x:v>
      </x:c>
      <x:c r="B101" s="1">
        <x:v>43201.3837794792</x:v>
      </x:c>
      <x:c r="C101" s="6">
        <x:v>1.64544292333333</x:v>
      </x:c>
      <x:c r="D101" s="14" t="s">
        <x:v>77</x:v>
      </x:c>
      <x:c r="E101" s="15">
        <x:v>43194.5278059838</x:v>
      </x:c>
      <x:c r="F101" t="s">
        <x:v>82</x:v>
      </x:c>
      <x:c r="G101" s="6">
        <x:v>205.049657272631</x:v>
      </x:c>
      <x:c r="H101" t="s">
        <x:v>83</x:v>
      </x:c>
      <x:c r="I101" s="6">
        <x:v>27.1627217830869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20.534</x:v>
      </x:c>
      <x:c r="R101" s="8">
        <x:v>87535.8537792679</x:v>
      </x:c>
      <x:c r="S101" s="12">
        <x:v>315998.704390571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127054</x:v>
      </x:c>
      <x:c r="B102" s="1">
        <x:v>43201.383790706</x:v>
      </x:c>
      <x:c r="C102" s="6">
        <x:v>1.66161047666667</x:v>
      </x:c>
      <x:c r="D102" s="14" t="s">
        <x:v>77</x:v>
      </x:c>
      <x:c r="E102" s="15">
        <x:v>43194.5278059838</x:v>
      </x:c>
      <x:c r="F102" t="s">
        <x:v>82</x:v>
      </x:c>
      <x:c r="G102" s="6">
        <x:v>204.981466364795</x:v>
      </x:c>
      <x:c r="H102" t="s">
        <x:v>83</x:v>
      </x:c>
      <x:c r="I102" s="6">
        <x:v>27.1587646073581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20.539</x:v>
      </x:c>
      <x:c r="R102" s="8">
        <x:v>87532.9183856376</x:v>
      </x:c>
      <x:c r="S102" s="12">
        <x:v>315997.442384712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127063</x:v>
      </x:c>
      <x:c r="B103" s="1">
        <x:v>43201.383802662</x:v>
      </x:c>
      <x:c r="C103" s="6">
        <x:v>1.67879479833333</x:v>
      </x:c>
      <x:c r="D103" s="14" t="s">
        <x:v>77</x:v>
      </x:c>
      <x:c r="E103" s="15">
        <x:v>43194.5278059838</x:v>
      </x:c>
      <x:c r="F103" t="s">
        <x:v>82</x:v>
      </x:c>
      <x:c r="G103" s="6">
        <x:v>205.034902175474</x:v>
      </x:c>
      <x:c r="H103" t="s">
        <x:v>83</x:v>
      </x:c>
      <x:c r="I103" s="6">
        <x:v>27.1590643932345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20.536</x:v>
      </x:c>
      <x:c r="R103" s="8">
        <x:v>87525.5103027034</x:v>
      </x:c>
      <x:c r="S103" s="12">
        <x:v>315998.696557087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127069</x:v>
      </x:c>
      <x:c r="B104" s="1">
        <x:v>43201.3838142014</x:v>
      </x:c>
      <x:c r="C104" s="6">
        <x:v>1.695395755</x:v>
      </x:c>
      <x:c r="D104" s="14" t="s">
        <x:v>77</x:v>
      </x:c>
      <x:c r="E104" s="15">
        <x:v>43194.5278059838</x:v>
      </x:c>
      <x:c r="F104" t="s">
        <x:v>82</x:v>
      </x:c>
      <x:c r="G104" s="6">
        <x:v>205.021508028884</x:v>
      </x:c>
      <x:c r="H104" t="s">
        <x:v>83</x:v>
      </x:c>
      <x:c r="I104" s="6">
        <x:v>27.1612828095549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20.536</x:v>
      </x:c>
      <x:c r="R104" s="8">
        <x:v>87526.6952306973</x:v>
      </x:c>
      <x:c r="S104" s="12">
        <x:v>316000.997329605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127079</x:v>
      </x:c>
      <x:c r="B105" s="1">
        <x:v>43201.383825463</x:v>
      </x:c>
      <x:c r="C105" s="6">
        <x:v>1.71163001166667</x:v>
      </x:c>
      <x:c r="D105" s="14" t="s">
        <x:v>77</x:v>
      </x:c>
      <x:c r="E105" s="15">
        <x:v>43194.5278059838</x:v>
      </x:c>
      <x:c r="F105" t="s">
        <x:v>82</x:v>
      </x:c>
      <x:c r="G105" s="6">
        <x:v>204.941924990858</x:v>
      </x:c>
      <x:c r="H105" t="s">
        <x:v>83</x:v>
      </x:c>
      <x:c r="I105" s="6">
        <x:v>27.1714155946311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20.537</x:v>
      </x:c>
      <x:c r="R105" s="8">
        <x:v>87513.2380824865</x:v>
      </x:c>
      <x:c r="S105" s="12">
        <x:v>316004.789678165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127097</x:v>
      </x:c>
      <x:c r="B106" s="1">
        <x:v>43201.383837037</x:v>
      </x:c>
      <x:c r="C106" s="6">
        <x:v>1.728314295</x:v>
      </x:c>
      <x:c r="D106" s="14" t="s">
        <x:v>77</x:v>
      </x:c>
      <x:c r="E106" s="15">
        <x:v>43194.5278059838</x:v>
      </x:c>
      <x:c r="F106" t="s">
        <x:v>82</x:v>
      </x:c>
      <x:c r="G106" s="6">
        <x:v>204.96260077766</x:v>
      </x:c>
      <x:c r="H106" t="s">
        <x:v>83</x:v>
      </x:c>
      <x:c r="I106" s="6">
        <x:v>27.1649402018238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20.538</x:v>
      </x:c>
      <x:c r="R106" s="8">
        <x:v>87510.4743504411</x:v>
      </x:c>
      <x:c r="S106" s="12">
        <x:v>315991.936520679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127102</x:v>
      </x:c>
      <x:c r="B107" s="1">
        <x:v>43201.3838488773</x:v>
      </x:c>
      <x:c r="C107" s="6">
        <x:v>1.74533189166667</x:v>
      </x:c>
      <x:c r="D107" s="14" t="s">
        <x:v>77</x:v>
      </x:c>
      <x:c r="E107" s="15">
        <x:v>43194.5278059838</x:v>
      </x:c>
      <x:c r="F107" t="s">
        <x:v>82</x:v>
      </x:c>
      <x:c r="G107" s="6">
        <x:v>205.060974551101</x:v>
      </x:c>
      <x:c r="H107" t="s">
        <x:v>83</x:v>
      </x:c>
      <x:c r="I107" s="6">
        <x:v>27.1669487714048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20.532</x:v>
      </x:c>
      <x:c r="R107" s="8">
        <x:v>87510.1046058371</x:v>
      </x:c>
      <x:c r="S107" s="12">
        <x:v>316011.363527982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127112</x:v>
      </x:c>
      <x:c r="B108" s="1">
        <x:v>43201.3838600347</x:v>
      </x:c>
      <x:c r="C108" s="6">
        <x:v>1.76139953833333</x:v>
      </x:c>
      <x:c r="D108" s="14" t="s">
        <x:v>77</x:v>
      </x:c>
      <x:c r="E108" s="15">
        <x:v>43194.5278059838</x:v>
      </x:c>
      <x:c r="F108" t="s">
        <x:v>82</x:v>
      </x:c>
      <x:c r="G108" s="6">
        <x:v>205.047347946559</x:v>
      </x:c>
      <x:c r="H108" t="s">
        <x:v>83</x:v>
      </x:c>
      <x:c r="I108" s="6">
        <x:v>27.1600536868177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20.535</x:v>
      </x:c>
      <x:c r="R108" s="8">
        <x:v>87503.617892835</x:v>
      </x:c>
      <x:c r="S108" s="12">
        <x:v>315982.255628049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127119</x:v>
      </x:c>
      <x:c r="B109" s="1">
        <x:v>43201.3838719907</x:v>
      </x:c>
      <x:c r="C109" s="6">
        <x:v>1.77863375666667</x:v>
      </x:c>
      <x:c r="D109" s="14" t="s">
        <x:v>77</x:v>
      </x:c>
      <x:c r="E109" s="15">
        <x:v>43194.5278059838</x:v>
      </x:c>
      <x:c r="F109" t="s">
        <x:v>82</x:v>
      </x:c>
      <x:c r="G109" s="6">
        <x:v>204.987300892004</x:v>
      </x:c>
      <x:c r="H109" t="s">
        <x:v>83</x:v>
      </x:c>
      <x:c r="I109" s="6">
        <x:v>27.1669487714048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20.536</x:v>
      </x:c>
      <x:c r="R109" s="8">
        <x:v>87504.5817293334</x:v>
      </x:c>
      <x:c r="S109" s="12">
        <x:v>315980.014978803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127136</x:v>
      </x:c>
      <x:c r="B110" s="1">
        <x:v>43201.3838834838</x:v>
      </x:c>
      <x:c r="C110" s="6">
        <x:v>1.79520138333333</x:v>
      </x:c>
      <x:c r="D110" s="14" t="s">
        <x:v>77</x:v>
      </x:c>
      <x:c r="E110" s="15">
        <x:v>43194.5278059838</x:v>
      </x:c>
      <x:c r="F110" t="s">
        <x:v>82</x:v>
      </x:c>
      <x:c r="G110" s="6">
        <x:v>204.919945901096</x:v>
      </x:c>
      <x:c r="H110" t="s">
        <x:v>83</x:v>
      </x:c>
      <x:c r="I110" s="6">
        <x:v>27.1689573421868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20.539</x:v>
      </x:c>
      <x:c r="R110" s="8">
        <x:v>87498.6611269249</x:v>
      </x:c>
      <x:c r="S110" s="12">
        <x:v>315987.602161378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127141</x:v>
      </x:c>
      <x:c r="B111" s="1">
        <x:v>43201.3838951389</x:v>
      </x:c>
      <x:c r="C111" s="6">
        <x:v>1.81198566666667</x:v>
      </x:c>
      <x:c r="D111" s="14" t="s">
        <x:v>77</x:v>
      </x:c>
      <x:c r="E111" s="15">
        <x:v>43194.5278059838</x:v>
      </x:c>
      <x:c r="F111" t="s">
        <x:v>82</x:v>
      </x:c>
      <x:c r="G111" s="6">
        <x:v>204.980877734044</x:v>
      </x:c>
      <x:c r="H111" t="s">
        <x:v>83</x:v>
      </x:c>
      <x:c r="I111" s="6">
        <x:v>27.1619123603996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20.538</x:v>
      </x:c>
      <x:c r="R111" s="8">
        <x:v>87494.8955510127</x:v>
      </x:c>
      <x:c r="S111" s="12">
        <x:v>316001.18887944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127156</x:v>
      </x:c>
      <x:c r="B112" s="1">
        <x:v>43201.3839068287</x:v>
      </x:c>
      <x:c r="C112" s="6">
        <x:v>1.82880326666667</x:v>
      </x:c>
      <x:c r="D112" s="14" t="s">
        <x:v>77</x:v>
      </x:c>
      <x:c r="E112" s="15">
        <x:v>43194.5278059838</x:v>
      </x:c>
      <x:c r="F112" t="s">
        <x:v>82</x:v>
      </x:c>
      <x:c r="G112" s="6">
        <x:v>205.024721341516</x:v>
      </x:c>
      <x:c r="H112" t="s">
        <x:v>83</x:v>
      </x:c>
      <x:c r="I112" s="6">
        <x:v>27.1638010136403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20.535</x:v>
      </x:c>
      <x:c r="R112" s="8">
        <x:v>87484.7016780708</x:v>
      </x:c>
      <x:c r="S112" s="12">
        <x:v>315986.185351577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127163</x:v>
      </x:c>
      <x:c r="B113" s="1">
        <x:v>43201.3839180556</x:v>
      </x:c>
      <x:c r="C113" s="6">
        <x:v>1.844987535</x:v>
      </x:c>
      <x:c r="D113" s="14" t="s">
        <x:v>77</x:v>
      </x:c>
      <x:c r="E113" s="15">
        <x:v>43194.5278059838</x:v>
      </x:c>
      <x:c r="F113" t="s">
        <x:v>82</x:v>
      </x:c>
      <x:c r="G113" s="6">
        <x:v>205.042504478087</x:v>
      </x:c>
      <x:c r="H113" t="s">
        <x:v>83</x:v>
      </x:c>
      <x:c r="I113" s="6">
        <x:v>27.1578052927325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20.536</x:v>
      </x:c>
      <x:c r="R113" s="8">
        <x:v>87489.3299090133</x:v>
      </x:c>
      <x:c r="S113" s="12">
        <x:v>315993.638700551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127177</x:v>
      </x:c>
      <x:c r="B114" s="1">
        <x:v>43201.3839298958</x:v>
      </x:c>
      <x:c r="C114" s="6">
        <x:v>1.862021825</x:v>
      </x:c>
      <x:c r="D114" s="14" t="s">
        <x:v>77</x:v>
      </x:c>
      <x:c r="E114" s="15">
        <x:v>43194.5278059838</x:v>
      </x:c>
      <x:c r="F114" t="s">
        <x:v>82</x:v>
      </x:c>
      <x:c r="G114" s="6">
        <x:v>205.099303958284</x:v>
      </x:c>
      <x:c r="H114" t="s">
        <x:v>83</x:v>
      </x:c>
      <x:c r="I114" s="6">
        <x:v>27.151449840263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20.535</x:v>
      </x:c>
      <x:c r="R114" s="8">
        <x:v>87481.7514465975</x:v>
      </x:c>
      <x:c r="S114" s="12">
        <x:v>315989.525819828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127187</x:v>
      </x:c>
      <x:c r="B115" s="1">
        <x:v>43201.3839412037</x:v>
      </x:c>
      <x:c r="C115" s="6">
        <x:v>1.87832276333333</x:v>
      </x:c>
      <x:c r="D115" s="14" t="s">
        <x:v>77</x:v>
      </x:c>
      <x:c r="E115" s="15">
        <x:v>43194.5278059838</x:v>
      </x:c>
      <x:c r="F115" t="s">
        <x:v>82</x:v>
      </x:c>
      <x:c r="G115" s="6">
        <x:v>205.165413091386</x:v>
      </x:c>
      <x:c r="H115" t="s">
        <x:v>83</x:v>
      </x:c>
      <x:c r="I115" s="6">
        <x:v>27.1527089383817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20.531</x:v>
      </x:c>
      <x:c r="R115" s="8">
        <x:v>87473.3713005288</x:v>
      </x:c>
      <x:c r="S115" s="12">
        <x:v>315972.799406744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127191</x:v>
      </x:c>
      <x:c r="B116" s="1">
        <x:v>43201.3839527778</x:v>
      </x:c>
      <x:c r="C116" s="6">
        <x:v>1.89497368333333</x:v>
      </x:c>
      <x:c r="D116" s="14" t="s">
        <x:v>77</x:v>
      </x:c>
      <x:c r="E116" s="15">
        <x:v>43194.5278059838</x:v>
      </x:c>
      <x:c r="F116" t="s">
        <x:v>82</x:v>
      </x:c>
      <x:c r="G116" s="6">
        <x:v>205.112896408042</x:v>
      </x:c>
      <x:c r="H116" t="s">
        <x:v>83</x:v>
      </x:c>
      <x:c r="I116" s="6">
        <x:v>27.1614027239921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20.531</x:v>
      </x:c>
      <x:c r="R116" s="8">
        <x:v>87473.5064475998</x:v>
      </x:c>
      <x:c r="S116" s="12">
        <x:v>315980.551746629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127201</x:v>
      </x:c>
      <x:c r="B117" s="1">
        <x:v>43201.3839645833</x:v>
      </x:c>
      <x:c r="C117" s="6">
        <x:v>1.91199132666667</x:v>
      </x:c>
      <x:c r="D117" s="14" t="s">
        <x:v>77</x:v>
      </x:c>
      <x:c r="E117" s="15">
        <x:v>43194.5278059838</x:v>
      </x:c>
      <x:c r="F117" t="s">
        <x:v>82</x:v>
      </x:c>
      <x:c r="G117" s="6">
        <x:v>205.059348374003</x:v>
      </x:c>
      <x:c r="H117" t="s">
        <x:v>83</x:v>
      </x:c>
      <x:c r="I117" s="6">
        <x:v>27.1794199168935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20.528</x:v>
      </x:c>
      <x:c r="R117" s="8">
        <x:v>87474.4231613822</x:v>
      </x:c>
      <x:c r="S117" s="12">
        <x:v>315966.98631826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127210</x:v>
      </x:c>
      <x:c r="B118" s="1">
        <x:v>43201.3839761227</x:v>
      </x:c>
      <x:c r="C118" s="6">
        <x:v>1.928558955</x:v>
      </x:c>
      <x:c r="D118" s="14" t="s">
        <x:v>77</x:v>
      </x:c>
      <x:c r="E118" s="15">
        <x:v>43194.5278059838</x:v>
      </x:c>
      <x:c r="F118" t="s">
        <x:v>82</x:v>
      </x:c>
      <x:c r="G118" s="6">
        <x:v>205.104757385837</x:v>
      </x:c>
      <x:c r="H118" t="s">
        <x:v>83</x:v>
      </x:c>
      <x:c r="I118" s="6">
        <x:v>27.1749530830152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20.527</x:v>
      </x:c>
      <x:c r="R118" s="8">
        <x:v>87464.8851976793</x:v>
      </x:c>
      <x:c r="S118" s="12">
        <x:v>315974.606793669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127227</x:v>
      </x:c>
      <x:c r="B119" s="1">
        <x:v>43201.3839875</x:v>
      </x:c>
      <x:c r="C119" s="6">
        <x:v>1.94497656</x:v>
      </x:c>
      <x:c r="D119" s="14" t="s">
        <x:v>77</x:v>
      </x:c>
      <x:c r="E119" s="15">
        <x:v>43194.5278059838</x:v>
      </x:c>
      <x:c r="F119" t="s">
        <x:v>82</x:v>
      </x:c>
      <x:c r="G119" s="6">
        <x:v>205.040062990196</x:v>
      </x:c>
      <x:c r="H119" t="s">
        <x:v>83</x:v>
      </x:c>
      <x:c r="I119" s="6">
        <x:v>27.1643106504112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20.534</x:v>
      </x:c>
      <x:c r="R119" s="8">
        <x:v>87460.6070960014</x:v>
      </x:c>
      <x:c r="S119" s="12">
        <x:v>315972.894009339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127232</x:v>
      </x:c>
      <x:c r="B120" s="1">
        <x:v>43201.3839992708</x:v>
      </x:c>
      <x:c r="C120" s="6">
        <x:v>1.96194412333333</x:v>
      </x:c>
      <x:c r="D120" s="14" t="s">
        <x:v>77</x:v>
      </x:c>
      <x:c r="E120" s="15">
        <x:v>43194.5278059838</x:v>
      </x:c>
      <x:c r="F120" t="s">
        <x:v>82</x:v>
      </x:c>
      <x:c r="G120" s="6">
        <x:v>205.100859676106</x:v>
      </x:c>
      <x:c r="H120" t="s">
        <x:v>83</x:v>
      </x:c>
      <x:c r="I120" s="6">
        <x:v>27.1694969584232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20.529</x:v>
      </x:c>
      <x:c r="R120" s="8">
        <x:v>87459.3093999211</x:v>
      </x:c>
      <x:c r="S120" s="12">
        <x:v>315959.423761116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127243</x:v>
      </x:c>
      <x:c r="B121" s="1">
        <x:v>43201.3840106134</x:v>
      </x:c>
      <x:c r="C121" s="6">
        <x:v>1.97827837833333</x:v>
      </x:c>
      <x:c r="D121" s="14" t="s">
        <x:v>77</x:v>
      </x:c>
      <x:c r="E121" s="15">
        <x:v>43194.5278059838</x:v>
      </x:c>
      <x:c r="F121" t="s">
        <x:v>82</x:v>
      </x:c>
      <x:c r="G121" s="6">
        <x:v>205.017209588169</x:v>
      </x:c>
      <x:c r="H121" t="s">
        <x:v>83</x:v>
      </x:c>
      <x:c r="I121" s="6">
        <x:v>27.171145786348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20.533</x:v>
      </x:c>
      <x:c r="R121" s="8">
        <x:v>87454.5727736272</x:v>
      </x:c>
      <x:c r="S121" s="12">
        <x:v>315952.456070503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127255</x:v>
      </x:c>
      <x:c r="B122" s="1">
        <x:v>43201.384022419</x:v>
      </x:c>
      <x:c r="C122" s="6">
        <x:v>1.99522934</x:v>
      </x:c>
      <x:c r="D122" s="14" t="s">
        <x:v>77</x:v>
      </x:c>
      <x:c r="E122" s="15">
        <x:v>43194.5278059838</x:v>
      </x:c>
      <x:c r="F122" t="s">
        <x:v>82</x:v>
      </x:c>
      <x:c r="G122" s="6">
        <x:v>204.994313399657</x:v>
      </x:c>
      <x:c r="H122" t="s">
        <x:v>83</x:v>
      </x:c>
      <x:c r="I122" s="6">
        <x:v>27.1688374274795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20.535</x:v>
      </x:c>
      <x:c r="R122" s="8">
        <x:v>87451.660872385</x:v>
      </x:c>
      <x:c r="S122" s="12">
        <x:v>315963.218396903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127267</x:v>
      </x:c>
      <x:c r="B123" s="1">
        <x:v>43201.3840341782</x:v>
      </x:c>
      <x:c r="C123" s="6">
        <x:v>2.01218033666667</x:v>
      </x:c>
      <x:c r="D123" s="14" t="s">
        <x:v>77</x:v>
      </x:c>
      <x:c r="E123" s="15">
        <x:v>43194.5278059838</x:v>
      </x:c>
      <x:c r="F123" t="s">
        <x:v>82</x:v>
      </x:c>
      <x:c r="G123" s="6">
        <x:v>205.100273231483</x:v>
      </x:c>
      <x:c r="H123" t="s">
        <x:v>83</x:v>
      </x:c>
      <x:c r="I123" s="6">
        <x:v>27.1726447215287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20.528</x:v>
      </x:c>
      <x:c r="R123" s="8">
        <x:v>87450.9785564492</x:v>
      </x:c>
      <x:c r="S123" s="12">
        <x:v>315956.894141378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127274</x:v>
      </x:c>
      <x:c r="B124" s="1">
        <x:v>43201.3840452546</x:v>
      </x:c>
      <x:c r="C124" s="6">
        <x:v>2.02813122333333</x:v>
      </x:c>
      <x:c r="D124" s="14" t="s">
        <x:v>77</x:v>
      </x:c>
      <x:c r="E124" s="15">
        <x:v>43194.5278059838</x:v>
      </x:c>
      <x:c r="F124" t="s">
        <x:v>82</x:v>
      </x:c>
      <x:c r="G124" s="6">
        <x:v>205.164122814969</x:v>
      </x:c>
      <x:c r="H124" t="s">
        <x:v>83</x:v>
      </x:c>
      <x:c r="I124" s="6">
        <x:v>27.1681778966663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20.526</x:v>
      </x:c>
      <x:c r="R124" s="8">
        <x:v>87439.7485306366</x:v>
      </x:c>
      <x:c r="S124" s="12">
        <x:v>315967.029694329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127281</x:v>
      </x:c>
      <x:c r="B125" s="1">
        <x:v>43201.3840571759</x:v>
      </x:c>
      <x:c r="C125" s="6">
        <x:v>2.045282205</x:v>
      </x:c>
      <x:c r="D125" s="14" t="s">
        <x:v>77</x:v>
      </x:c>
      <x:c r="E125" s="15">
        <x:v>43194.5278059838</x:v>
      </x:c>
      <x:c r="F125" t="s">
        <x:v>82</x:v>
      </x:c>
      <x:c r="G125" s="6">
        <x:v>205.08496794918</x:v>
      </x:c>
      <x:c r="H125" t="s">
        <x:v>83</x:v>
      </x:c>
      <x:c r="I125" s="6">
        <x:v>27.1690772568986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20.53</x:v>
      </x:c>
      <x:c r="R125" s="8">
        <x:v>87437.7350122878</x:v>
      </x:c>
      <x:c r="S125" s="12">
        <x:v>315964.479392794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127294</x:v>
      </x:c>
      <x:c r="B126" s="1">
        <x:v>43201.3840684375</x:v>
      </x:c>
      <x:c r="C126" s="6">
        <x:v>2.06149976833333</x:v>
      </x:c>
      <x:c r="D126" s="14" t="s">
        <x:v>77</x:v>
      </x:c>
      <x:c r="E126" s="15">
        <x:v>43194.5278059838</x:v>
      </x:c>
      <x:c r="F126" t="s">
        <x:v>82</x:v>
      </x:c>
      <x:c r="G126" s="6">
        <x:v>205.050927996911</x:v>
      </x:c>
      <x:c r="H126" t="s">
        <x:v>83</x:v>
      </x:c>
      <x:c r="I126" s="6">
        <x:v>27.1747132531759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20.53</x:v>
      </x:c>
      <x:c r="R126" s="8">
        <x:v>87431.4324134246</x:v>
      </x:c>
      <x:c r="S126" s="12">
        <x:v>315963.754685111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127302</x:v>
      </x:c>
      <x:c r="B127" s="1">
        <x:v>43201.3840802431</x:v>
      </x:c>
      <x:c r="C127" s="6">
        <x:v>2.07851741166667</x:v>
      </x:c>
      <x:c r="D127" s="14" t="s">
        <x:v>77</x:v>
      </x:c>
      <x:c r="E127" s="15">
        <x:v>43194.5278059838</x:v>
      </x:c>
      <x:c r="F127" t="s">
        <x:v>82</x:v>
      </x:c>
      <x:c r="G127" s="6">
        <x:v>205.077906208384</x:v>
      </x:c>
      <x:c r="H127" t="s">
        <x:v>83</x:v>
      </x:c>
      <x:c r="I127" s="6">
        <x:v>27.1702464255613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20.53</x:v>
      </x:c>
      <x:c r="R127" s="8">
        <x:v>87436.0359663221</x:v>
      </x:c>
      <x:c r="S127" s="12">
        <x:v>315967.528935524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127317</x:v>
      </x:c>
      <x:c r="B128" s="1">
        <x:v>43201.3840918634</x:v>
      </x:c>
      <x:c r="C128" s="6">
        <x:v>2.09526835333333</x:v>
      </x:c>
      <x:c r="D128" s="14" t="s">
        <x:v>77</x:v>
      </x:c>
      <x:c r="E128" s="15">
        <x:v>43194.5278059838</x:v>
      </x:c>
      <x:c r="F128" t="s">
        <x:v>82</x:v>
      </x:c>
      <x:c r="G128" s="6">
        <x:v>205.102670549686</x:v>
      </x:c>
      <x:c r="H128" t="s">
        <x:v>83</x:v>
      </x:c>
      <x:c r="I128" s="6">
        <x:v>27.1691971716145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20.529</x:v>
      </x:c>
      <x:c r="R128" s="8">
        <x:v>87423.2775880701</x:v>
      </x:c>
      <x:c r="S128" s="12">
        <x:v>315938.611291644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127326</x:v>
      </x:c>
      <x:c r="B129" s="1">
        <x:v>43201.384103125</x:v>
      </x:c>
      <x:c r="C129" s="6">
        <x:v>2.11146928166667</x:v>
      </x:c>
      <x:c r="D129" s="14" t="s">
        <x:v>77</x:v>
      </x:c>
      <x:c r="E129" s="15">
        <x:v>43194.5278059838</x:v>
      </x:c>
      <x:c r="F129" t="s">
        <x:v>82</x:v>
      </x:c>
      <x:c r="G129" s="6">
        <x:v>205.11263051523</x:v>
      </x:c>
      <x:c r="H129" t="s">
        <x:v>83</x:v>
      </x:c>
      <x:c r="I129" s="6">
        <x:v>27.1675483446465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20.529</x:v>
      </x:c>
      <x:c r="R129" s="8">
        <x:v>87419.3360598416</x:v>
      </x:c>
      <x:c r="S129" s="12">
        <x:v>315939.564265466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127336</x:v>
      </x:c>
      <x:c r="B130" s="1">
        <x:v>43201.3841151273</x:v>
      </x:c>
      <x:c r="C130" s="6">
        <x:v>2.128736885</x:v>
      </x:c>
      <x:c r="D130" s="14" t="s">
        <x:v>77</x:v>
      </x:c>
      <x:c r="E130" s="15">
        <x:v>43194.5278059838</x:v>
      </x:c>
      <x:c r="F130" t="s">
        <x:v>82</x:v>
      </x:c>
      <x:c r="G130" s="6">
        <x:v>205.142470482612</x:v>
      </x:c>
      <x:c r="H130" t="s">
        <x:v>83</x:v>
      </x:c>
      <x:c r="I130" s="6">
        <x:v>27.1656596892967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20.528</x:v>
      </x:c>
      <x:c r="R130" s="8">
        <x:v>87422.566085318</x:v>
      </x:c>
      <x:c r="S130" s="12">
        <x:v>315945.821463589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127342</x:v>
      </x:c>
      <x:c r="B131" s="1">
        <x:v>43201.3841262384</x:v>
      </x:c>
      <x:c r="C131" s="6">
        <x:v>2.1447711</x:v>
      </x:c>
      <x:c r="D131" s="14" t="s">
        <x:v>77</x:v>
      </x:c>
      <x:c r="E131" s="15">
        <x:v>43194.5278059838</x:v>
      </x:c>
      <x:c r="F131" t="s">
        <x:v>82</x:v>
      </x:c>
      <x:c r="G131" s="6">
        <x:v>205.216215799119</x:v>
      </x:c>
      <x:c r="H131" t="s">
        <x:v>83</x:v>
      </x:c>
      <x:c r="I131" s="6">
        <x:v>27.1656596892967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20.524</x:v>
      </x:c>
      <x:c r="R131" s="8">
        <x:v>87404.2380169346</x:v>
      </x:c>
      <x:c r="S131" s="12">
        <x:v>315947.091062899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127355</x:v>
      </x:c>
      <x:c r="B132" s="1">
        <x:v>43201.3841378125</x:v>
      </x:c>
      <x:c r="C132" s="6">
        <x:v>2.16140542</x:v>
      </x:c>
      <x:c r="D132" s="14" t="s">
        <x:v>77</x:v>
      </x:c>
      <x:c r="E132" s="15">
        <x:v>43194.5278059838</x:v>
      </x:c>
      <x:c r="F132" t="s">
        <x:v>82</x:v>
      </x:c>
      <x:c r="G132" s="6">
        <x:v>205.253903010226</x:v>
      </x:c>
      <x:c r="H132" t="s">
        <x:v>83</x:v>
      </x:c>
      <x:c r="I132" s="6">
        <x:v>27.1594241363223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20.524</x:v>
      </x:c>
      <x:c r="R132" s="8">
        <x:v>87414.4803857228</x:v>
      </x:c>
      <x:c r="S132" s="12">
        <x:v>315958.900350629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127367</x:v>
      </x:c>
      <x:c r="B133" s="1">
        <x:v>43201.3841494213</x:v>
      </x:c>
      <x:c r="C133" s="6">
        <x:v>2.17812299833333</x:v>
      </x:c>
      <x:c r="D133" s="14" t="s">
        <x:v>77</x:v>
      </x:c>
      <x:c r="E133" s="15">
        <x:v>43194.5278059838</x:v>
      </x:c>
      <x:c r="F133" t="s">
        <x:v>82</x:v>
      </x:c>
      <x:c r="G133" s="6">
        <x:v>205.21476636885</x:v>
      </x:c>
      <x:c r="H133" t="s">
        <x:v>83</x:v>
      </x:c>
      <x:c r="I133" s="6">
        <x:v>27.1658995184885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20.524</x:v>
      </x:c>
      <x:c r="R133" s="8">
        <x:v>87405.5984685319</x:v>
      </x:c>
      <x:c r="S133" s="12">
        <x:v>315954.383759229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127377</x:v>
      </x:c>
      <x:c r="B134" s="1">
        <x:v>43201.3841612616</x:v>
      </x:c>
      <x:c r="C134" s="6">
        <x:v>2.19517399333333</x:v>
      </x:c>
      <x:c r="D134" s="14" t="s">
        <x:v>77</x:v>
      </x:c>
      <x:c r="E134" s="15">
        <x:v>43194.5278059838</x:v>
      </x:c>
      <x:c r="F134" t="s">
        <x:v>82</x:v>
      </x:c>
      <x:c r="G134" s="6">
        <x:v>205.276409467947</x:v>
      </x:c>
      <x:c r="H134" t="s">
        <x:v>83</x:v>
      </x:c>
      <x:c r="I134" s="6">
        <x:v>27.1526489813173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20.525</x:v>
      </x:c>
      <x:c r="R134" s="8">
        <x:v>87400.1298544292</x:v>
      </x:c>
      <x:c r="S134" s="12">
        <x:v>315940.243834669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127387</x:v>
      </x:c>
      <x:c r="B135" s="1">
        <x:v>43201.3841726505</x:v>
      </x:c>
      <x:c r="C135" s="6">
        <x:v>2.211608235</x:v>
      </x:c>
      <x:c r="D135" s="14" t="s">
        <x:v>77</x:v>
      </x:c>
      <x:c r="E135" s="15">
        <x:v>43194.5278059838</x:v>
      </x:c>
      <x:c r="F135" t="s">
        <x:v>82</x:v>
      </x:c>
      <x:c r="G135" s="6">
        <x:v>205.347308420965</x:v>
      </x:c>
      <x:c r="H135" t="s">
        <x:v>83</x:v>
      </x:c>
      <x:c r="I135" s="6">
        <x:v>27.1531286378595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20.521</x:v>
      </x:c>
      <x:c r="R135" s="8">
        <x:v>87400.9412187446</x:v>
      </x:c>
      <x:c r="S135" s="12">
        <x:v>315944.62272694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127397</x:v>
      </x:c>
      <x:c r="B136" s="1">
        <x:v>43201.3841846065</x:v>
      </x:c>
      <x:c r="C136" s="6">
        <x:v>2.228809205</x:v>
      </x:c>
      <x:c r="D136" s="14" t="s">
        <x:v>77</x:v>
      </x:c>
      <x:c r="E136" s="15">
        <x:v>43194.5278059838</x:v>
      </x:c>
      <x:c r="F136" t="s">
        <x:v>82</x:v>
      </x:c>
      <x:c r="G136" s="6">
        <x:v>205.228536189186</x:v>
      </x:c>
      <x:c r="H136" t="s">
        <x:v>83</x:v>
      </x:c>
      <x:c r="I136" s="6">
        <x:v>27.1636211418572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20.524</x:v>
      </x:c>
      <x:c r="R136" s="8">
        <x:v>87396.5401897859</x:v>
      </x:c>
      <x:c r="S136" s="12">
        <x:v>315958.484362299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127407</x:v>
      </x:c>
      <x:c r="B137" s="1">
        <x:v>43201.3841960301</x:v>
      </x:c>
      <x:c r="C137" s="6">
        <x:v>2.245226845</x:v>
      </x:c>
      <x:c r="D137" s="14" t="s">
        <x:v>77</x:v>
      </x:c>
      <x:c r="E137" s="15">
        <x:v>43194.5278059838</x:v>
      </x:c>
      <x:c r="F137" t="s">
        <x:v>82</x:v>
      </x:c>
      <x:c r="G137" s="6">
        <x:v>205.075013171798</x:v>
      </x:c>
      <x:c r="H137" t="s">
        <x:v>83</x:v>
      </x:c>
      <x:c r="I137" s="6">
        <x:v>27.1829274349107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20.526</x:v>
      </x:c>
      <x:c r="R137" s="8">
        <x:v>87386.7322562573</x:v>
      </x:c>
      <x:c r="S137" s="12">
        <x:v>315931.879783421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127408</x:v>
      </x:c>
      <x:c r="B138" s="1">
        <x:v>43201.3842073727</x:v>
      </x:c>
      <x:c r="C138" s="6">
        <x:v>2.26159437166667</x:v>
      </x:c>
      <x:c r="D138" s="14" t="s">
        <x:v>77</x:v>
      </x:c>
      <x:c r="E138" s="15">
        <x:v>43194.5278059838</x:v>
      </x:c>
      <x:c r="F138" t="s">
        <x:v>82</x:v>
      </x:c>
      <x:c r="G138" s="6">
        <x:v>205.116175037347</x:v>
      </x:c>
      <x:c r="H138" t="s">
        <x:v>83</x:v>
      </x:c>
      <x:c r="I138" s="6">
        <x:v>27.1852657822919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20.523</x:v>
      </x:c>
      <x:c r="R138" s="8">
        <x:v>87380.9608888919</x:v>
      </x:c>
      <x:c r="S138" s="12">
        <x:v>315932.995827408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127427</x:v>
      </x:c>
      <x:c r="B139" s="1">
        <x:v>43201.3842187847</x:v>
      </x:c>
      <x:c r="C139" s="6">
        <x:v>2.278045295</x:v>
      </x:c>
      <x:c r="D139" s="14" t="s">
        <x:v>77</x:v>
      </x:c>
      <x:c r="E139" s="15">
        <x:v>43194.5278059838</x:v>
      </x:c>
      <x:c r="F139" t="s">
        <x:v>82</x:v>
      </x:c>
      <x:c r="G139" s="6">
        <x:v>205.160820860907</x:v>
      </x:c>
      <x:c r="H139" t="s">
        <x:v>83</x:v>
      </x:c>
      <x:c r="I139" s="6">
        <x:v>27.1717753390417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20.525</x:v>
      </x:c>
      <x:c r="R139" s="8">
        <x:v>87380.5195907409</x:v>
      </x:c>
      <x:c r="S139" s="12">
        <x:v>315934.44534103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127435</x:v>
      </x:c>
      <x:c r="B140" s="1">
        <x:v>43201.3842307523</x:v>
      </x:c>
      <x:c r="C140" s="6">
        <x:v>2.29526295833333</x:v>
      </x:c>
      <x:c r="D140" s="14" t="s">
        <x:v>77</x:v>
      </x:c>
      <x:c r="E140" s="15">
        <x:v>43194.5278059838</x:v>
      </x:c>
      <x:c r="F140" t="s">
        <x:v>82</x:v>
      </x:c>
      <x:c r="G140" s="6">
        <x:v>205.076779430081</x:v>
      </x:c>
      <x:c r="H140" t="s">
        <x:v>83</x:v>
      </x:c>
      <x:c r="I140" s="6">
        <x:v>27.1856854858402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20.525</x:v>
      </x:c>
      <x:c r="R140" s="8">
        <x:v>87384.9467468227</x:v>
      </x:c>
      <x:c r="S140" s="12">
        <x:v>315944.266122523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127439</x:v>
      </x:c>
      <x:c r="B141" s="1">
        <x:v>43201.3842419792</x:v>
      </x:c>
      <x:c r="C141" s="6">
        <x:v>2.31139721666667</x:v>
      </x:c>
      <x:c r="D141" s="14" t="s">
        <x:v>77</x:v>
      </x:c>
      <x:c r="E141" s="15">
        <x:v>43194.5278059838</x:v>
      </x:c>
      <x:c r="F141" t="s">
        <x:v>82</x:v>
      </x:c>
      <x:c r="G141" s="6">
        <x:v>205.299964133182</x:v>
      </x:c>
      <x:c r="H141" t="s">
        <x:v>83</x:v>
      </x:c>
      <x:c r="I141" s="6">
        <x:v>27.1640108640663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20.52</x:v>
      </x:c>
      <x:c r="R141" s="8">
        <x:v>87378.3895382163</x:v>
      </x:c>
      <x:c r="S141" s="12">
        <x:v>315944.281316686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127457</x:v>
      </x:c>
      <x:c r="B142" s="1">
        <x:v>43201.3842541319</x:v>
      </x:c>
      <x:c r="C142" s="6">
        <x:v>2.32889819333333</x:v>
      </x:c>
      <x:c r="D142" s="14" t="s">
        <x:v>77</x:v>
      </x:c>
      <x:c r="E142" s="15">
        <x:v>43194.5278059838</x:v>
      </x:c>
      <x:c r="F142" t="s">
        <x:v>82</x:v>
      </x:c>
      <x:c r="G142" s="6">
        <x:v>205.177502411826</x:v>
      </x:c>
      <x:c r="H142" t="s">
        <x:v>83</x:v>
      </x:c>
      <x:c r="I142" s="6">
        <x:v>27.1812186436237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20.521</x:v>
      </x:c>
      <x:c r="R142" s="8">
        <x:v>87368.5559730238</x:v>
      </x:c>
      <x:c r="S142" s="12">
        <x:v>315944.655551225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127467</x:v>
      </x:c>
      <x:c r="B143" s="1">
        <x:v>43201.384265706</x:v>
      </x:c>
      <x:c r="C143" s="6">
        <x:v>2.34558247666667</x:v>
      </x:c>
      <x:c r="D143" s="14" t="s">
        <x:v>77</x:v>
      </x:c>
      <x:c r="E143" s="15">
        <x:v>43194.5278059838</x:v>
      </x:c>
      <x:c r="F143" t="s">
        <x:v>82</x:v>
      </x:c>
      <x:c r="G143" s="6">
        <x:v>205.105669273011</x:v>
      </x:c>
      <x:c r="H143" t="s">
        <x:v>83</x:v>
      </x:c>
      <x:c r="I143" s="6">
        <x:v>27.187004554477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20.523</x:v>
      </x:c>
      <x:c r="R143" s="8">
        <x:v>87375.0245829761</x:v>
      </x:c>
      <x:c r="S143" s="12">
        <x:v>315936.589951664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127477</x:v>
      </x:c>
      <x:c r="B144" s="1">
        <x:v>43201.3842772338</x:v>
      </x:c>
      <x:c r="C144" s="6">
        <x:v>2.36216676333333</x:v>
      </x:c>
      <x:c r="D144" s="14" t="s">
        <x:v>77</x:v>
      </x:c>
      <x:c r="E144" s="15">
        <x:v>43194.5278059838</x:v>
      </x:c>
      <x:c r="F144" t="s">
        <x:v>82</x:v>
      </x:c>
      <x:c r="G144" s="6">
        <x:v>205.216860896729</x:v>
      </x:c>
      <x:c r="H144" t="s">
        <x:v>83</x:v>
      </x:c>
      <x:c r="I144" s="6">
        <x:v>27.1716554242348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20.522</x:v>
      </x:c>
      <x:c r="R144" s="8">
        <x:v>87367.0184340566</x:v>
      </x:c>
      <x:c r="S144" s="12">
        <x:v>315941.53410245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127483</x:v>
      </x:c>
      <x:c r="B145" s="1">
        <x:v>43201.3842886227</x:v>
      </x:c>
      <x:c r="C145" s="6">
        <x:v>2.37856767666667</x:v>
      </x:c>
      <x:c r="D145" s="14" t="s">
        <x:v>77</x:v>
      </x:c>
      <x:c r="E145" s="15">
        <x:v>43194.5278059838</x:v>
      </x:c>
      <x:c r="F145" t="s">
        <x:v>82</x:v>
      </x:c>
      <x:c r="G145" s="6">
        <x:v>205.161141499508</x:v>
      </x:c>
      <x:c r="H145" t="s">
        <x:v>83</x:v>
      </x:c>
      <x:c r="I145" s="6">
        <x:v>27.1747732106342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20.524</x:v>
      </x:c>
      <x:c r="R145" s="8">
        <x:v>87367.185391774</x:v>
      </x:c>
      <x:c r="S145" s="12">
        <x:v>315934.631565377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127497</x:v>
      </x:c>
      <x:c r="B146" s="1">
        <x:v>43201.3843002662</x:v>
      </x:c>
      <x:c r="C146" s="6">
        <x:v>2.395368595</x:v>
      </x:c>
      <x:c r="D146" s="14" t="s">
        <x:v>77</x:v>
      </x:c>
      <x:c r="E146" s="15">
        <x:v>43194.5278059838</x:v>
      </x:c>
      <x:c r="F146" t="s">
        <x:v>82</x:v>
      </x:c>
      <x:c r="G146" s="6">
        <x:v>205.2707071699</x:v>
      </x:c>
      <x:c r="H146" t="s">
        <x:v>83</x:v>
      </x:c>
      <x:c r="I146" s="6">
        <x:v>27.1749530830152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20.518</x:v>
      </x:c>
      <x:c r="R146" s="8">
        <x:v>87363.4960941518</x:v>
      </x:c>
      <x:c r="S146" s="12">
        <x:v>315936.548698512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127507</x:v>
      </x:c>
      <x:c r="B147" s="1">
        <x:v>43201.3843118056</x:v>
      </x:c>
      <x:c r="C147" s="6">
        <x:v>2.41195288</x:v>
      </x:c>
      <x:c r="D147" s="14" t="s">
        <x:v>77</x:v>
      </x:c>
      <x:c r="E147" s="15">
        <x:v>43194.5278059838</x:v>
      </x:c>
      <x:c r="F147" t="s">
        <x:v>82</x:v>
      </x:c>
      <x:c r="G147" s="6">
        <x:v>205.153629866547</x:v>
      </x:c>
      <x:c r="H147" t="s">
        <x:v>83</x:v>
      </x:c>
      <x:c r="I147" s="6">
        <x:v>27.1821180073507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20.522</x:v>
      </x:c>
      <x:c r="R147" s="8">
        <x:v>87352.0849343283</x:v>
      </x:c>
      <x:c r="S147" s="12">
        <x:v>315930.133816664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127516</x:v>
      </x:c>
      <x:c r="B148" s="1">
        <x:v>43201.3843229977</x:v>
      </x:c>
      <x:c r="C148" s="6">
        <x:v>2.42805382166667</x:v>
      </x:c>
      <x:c r="D148" s="14" t="s">
        <x:v>77</x:v>
      </x:c>
      <x:c r="E148" s="15">
        <x:v>43194.5278059838</x:v>
      </x:c>
      <x:c r="F148" t="s">
        <x:v>82</x:v>
      </x:c>
      <x:c r="G148" s="6">
        <x:v>205.23387538207</x:v>
      </x:c>
      <x:c r="H148" t="s">
        <x:v>83</x:v>
      </x:c>
      <x:c r="I148" s="6">
        <x:v>27.1840966083973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20.517</x:v>
      </x:c>
      <x:c r="R148" s="8">
        <x:v>87352.7115344932</x:v>
      </x:c>
      <x:c r="S148" s="12">
        <x:v>315930.766220381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127527</x:v>
      </x:c>
      <x:c r="B149" s="1">
        <x:v>43201.3843346065</x:v>
      </x:c>
      <x:c r="C149" s="6">
        <x:v>2.44480474</x:v>
      </x:c>
      <x:c r="D149" s="14" t="s">
        <x:v>77</x:v>
      </x:c>
      <x:c r="E149" s="15">
        <x:v>43194.5278059838</x:v>
      </x:c>
      <x:c r="F149" t="s">
        <x:v>82</x:v>
      </x:c>
      <x:c r="G149" s="6">
        <x:v>205.288401965584</x:v>
      </x:c>
      <x:c r="H149" t="s">
        <x:v>83</x:v>
      </x:c>
      <x:c r="I149" s="6">
        <x:v>27.1628716761984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20.521</x:v>
      </x:c>
      <x:c r="R149" s="8">
        <x:v>87349.2572355127</x:v>
      </x:c>
      <x:c r="S149" s="12">
        <x:v>315926.690971274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127535</x:v>
      </x:c>
      <x:c r="B150" s="1">
        <x:v>43201.3843461458</x:v>
      </x:c>
      <x:c r="C150" s="6">
        <x:v>2.461439025</x:v>
      </x:c>
      <x:c r="D150" s="14" t="s">
        <x:v>77</x:v>
      </x:c>
      <x:c r="E150" s="15">
        <x:v>43194.5278059838</x:v>
      </x:c>
      <x:c r="F150" t="s">
        <x:v>82</x:v>
      </x:c>
      <x:c r="G150" s="6">
        <x:v>205.42676237222</x:v>
      </x:c>
      <x:c r="H150" t="s">
        <x:v>83</x:v>
      </x:c>
      <x:c r="I150" s="6">
        <x:v>27.1521993033721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20.517</x:v>
      </x:c>
      <x:c r="R150" s="8">
        <x:v>87349.7148632988</x:v>
      </x:c>
      <x:c r="S150" s="12">
        <x:v>315944.523505491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127546</x:v>
      </x:c>
      <x:c r="B151" s="1">
        <x:v>43201.3843577546</x:v>
      </x:c>
      <x:c r="C151" s="6">
        <x:v>2.478156615</x:v>
      </x:c>
      <x:c r="D151" s="14" t="s">
        <x:v>77</x:v>
      </x:c>
      <x:c r="E151" s="15">
        <x:v>43194.5278059838</x:v>
      </x:c>
      <x:c r="F151" t="s">
        <x:v>82</x:v>
      </x:c>
      <x:c r="G151" s="6">
        <x:v>205.270679317993</x:v>
      </x:c>
      <x:c r="H151" t="s">
        <x:v>83</x:v>
      </x:c>
      <x:c r="I151" s="6">
        <x:v>27.1627517617085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20.522</x:v>
      </x:c>
      <x:c r="R151" s="8">
        <x:v>87337.7680125167</x:v>
      </x:c>
      <x:c r="S151" s="12">
        <x:v>315934.254173182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127557</x:v>
      </x:c>
      <x:c r="B152" s="1">
        <x:v>43201.3843695949</x:v>
      </x:c>
      <x:c r="C152" s="6">
        <x:v>2.49519092833333</x:v>
      </x:c>
      <x:c r="D152" s="14" t="s">
        <x:v>77</x:v>
      </x:c>
      <x:c r="E152" s="15">
        <x:v>43194.5278059838</x:v>
      </x:c>
      <x:c r="F152" t="s">
        <x:v>82</x:v>
      </x:c>
      <x:c r="G152" s="6">
        <x:v>205.260091598191</x:v>
      </x:c>
      <x:c r="H152" t="s">
        <x:v>83</x:v>
      </x:c>
      <x:c r="I152" s="6">
        <x:v>27.1706061698469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20.52</x:v>
      </x:c>
      <x:c r="R152" s="8">
        <x:v>87344.0615598924</x:v>
      </x:c>
      <x:c r="S152" s="12">
        <x:v>315930.943645517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127567</x:v>
      </x:c>
      <x:c r="B153" s="1">
        <x:v>43201.384381169</x:v>
      </x:c>
      <x:c r="C153" s="6">
        <x:v>2.51184186166667</x:v>
      </x:c>
      <x:c r="D153" s="14" t="s">
        <x:v>77</x:v>
      </x:c>
      <x:c r="E153" s="15">
        <x:v>43194.5278059838</x:v>
      </x:c>
      <x:c r="F153" t="s">
        <x:v>82</x:v>
      </x:c>
      <x:c r="G153" s="6">
        <x:v>205.224226996585</x:v>
      </x:c>
      <x:c r="H153" t="s">
        <x:v>83</x:v>
      </x:c>
      <x:c r="I153" s="6">
        <x:v>27.1612828095549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20.525</x:v>
      </x:c>
      <x:c r="R153" s="8">
        <x:v>87332.4683238292</x:v>
      </x:c>
      <x:c r="S153" s="12">
        <x:v>315924.64029189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127577</x:v>
      </x:c>
      <x:c r="B154" s="1">
        <x:v>43201.3843929398</x:v>
      </x:c>
      <x:c r="C154" s="6">
        <x:v>2.52880947</x:v>
      </x:c>
      <x:c r="D154" s="14" t="s">
        <x:v>77</x:v>
      </x:c>
      <x:c r="E154" s="15">
        <x:v>43194.5278059838</x:v>
      </x:c>
      <x:c r="F154" t="s">
        <x:v>82</x:v>
      </x:c>
      <x:c r="G154" s="6">
        <x:v>205.415833156362</x:v>
      </x:c>
      <x:c r="H154" t="s">
        <x:v>83</x:v>
      </x:c>
      <x:c r="I154" s="6">
        <x:v>27.1417967703792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20.521</x:v>
      </x:c>
      <x:c r="R154" s="8">
        <x:v>87332.5547738992</x:v>
      </x:c>
      <x:c r="S154" s="12">
        <x:v>315923.841011371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127587</x:v>
      </x:c>
      <x:c r="B155" s="1">
        <x:v>43201.3844040856</x:v>
      </x:c>
      <x:c r="C155" s="6">
        <x:v>2.54486042333333</x:v>
      </x:c>
      <x:c r="D155" s="14" t="s">
        <x:v>77</x:v>
      </x:c>
      <x:c r="E155" s="15">
        <x:v>43194.5278059838</x:v>
      </x:c>
      <x:c r="F155" t="s">
        <x:v>82</x:v>
      </x:c>
      <x:c r="G155" s="6">
        <x:v>205.266939771388</x:v>
      </x:c>
      <x:c r="H155" t="s">
        <x:v>83</x:v>
      </x:c>
      <x:c r="I155" s="6">
        <x:v>27.1725248066891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20.519</x:v>
      </x:c>
      <x:c r="R155" s="8">
        <x:v>87326.5143468098</x:v>
      </x:c>
      <x:c r="S155" s="12">
        <x:v>315907.393010597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127597</x:v>
      </x:c>
      <x:c r="B156" s="1">
        <x:v>43201.3844161227</x:v>
      </x:c>
      <x:c r="C156" s="6">
        <x:v>2.56217806166667</x:v>
      </x:c>
      <x:c r="D156" s="14" t="s">
        <x:v>77</x:v>
      </x:c>
      <x:c r="E156" s="15">
        <x:v>43194.5278059838</x:v>
      </x:c>
      <x:c r="F156" t="s">
        <x:v>82</x:v>
      </x:c>
      <x:c r="G156" s="6">
        <x:v>205.201937379453</x:v>
      </x:c>
      <x:c r="H156" t="s">
        <x:v>83</x:v>
      </x:c>
      <x:c r="I156" s="6">
        <x:v>27.1924307286408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20.516</x:v>
      </x:c>
      <x:c r="R156" s="8">
        <x:v>87330.6796995366</x:v>
      </x:c>
      <x:c r="S156" s="12">
        <x:v>315926.408972173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127604</x:v>
      </x:c>
      <x:c r="B157" s="1">
        <x:v>43201.3844273958</x:v>
      </x:c>
      <x:c r="C157" s="6">
        <x:v>2.578445625</x:v>
      </x:c>
      <x:c r="D157" s="14" t="s">
        <x:v>77</x:v>
      </x:c>
      <x:c r="E157" s="15">
        <x:v>43194.5278059838</x:v>
      </x:c>
      <x:c r="F157" t="s">
        <x:v>82</x:v>
      </x:c>
      <x:c r="G157" s="6">
        <x:v>205.278939889543</x:v>
      </x:c>
      <x:c r="H157" t="s">
        <x:v>83</x:v>
      </x:c>
      <x:c r="I157" s="6">
        <x:v>27.167488387317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20.52</x:v>
      </x:c>
      <x:c r="R157" s="8">
        <x:v>87324.7347840163</x:v>
      </x:c>
      <x:c r="S157" s="12">
        <x:v>315918.410239459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127615</x:v>
      </x:c>
      <x:c r="B158" s="1">
        <x:v>43201.3844391204</x:v>
      </x:c>
      <x:c r="C158" s="6">
        <x:v>2.595313235</x:v>
      </x:c>
      <x:c r="D158" s="14" t="s">
        <x:v>77</x:v>
      </x:c>
      <x:c r="E158" s="15">
        <x:v>43194.5278059838</x:v>
      </x:c>
      <x:c r="F158" t="s">
        <x:v>82</x:v>
      </x:c>
      <x:c r="G158" s="6">
        <x:v>205.309564943314</x:v>
      </x:c>
      <x:c r="H158" t="s">
        <x:v>83</x:v>
      </x:c>
      <x:c r="I158" s="6">
        <x:v>27.177681148637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20.515</x:v>
      </x:c>
      <x:c r="R158" s="8">
        <x:v>87316.4346778333</x:v>
      </x:c>
      <x:c r="S158" s="12">
        <x:v>315924.435774913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127627</x:v>
      </x:c>
      <x:c r="B159" s="1">
        <x:v>43201.3844504282</x:v>
      </x:c>
      <x:c r="C159" s="6">
        <x:v>2.61156417333333</x:v>
      </x:c>
      <x:c r="D159" s="14" t="s">
        <x:v>77</x:v>
      </x:c>
      <x:c r="E159" s="15">
        <x:v>43194.5278059838</x:v>
      </x:c>
      <x:c r="F159" t="s">
        <x:v>82</x:v>
      </x:c>
      <x:c r="G159" s="6">
        <x:v>205.398690813674</x:v>
      </x:c>
      <x:c r="H159" t="s">
        <x:v>83</x:v>
      </x:c>
      <x:c r="I159" s="6">
        <x:v>27.1537881657159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20.518</x:v>
      </x:c>
      <x:c r="R159" s="8">
        <x:v>87320.3512473443</x:v>
      </x:c>
      <x:c r="S159" s="12">
        <x:v>315924.871224013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127637</x:v>
      </x:c>
      <x:c r="B160" s="1">
        <x:v>43201.3844623032</x:v>
      </x:c>
      <x:c r="C160" s="6">
        <x:v>2.62869845</x:v>
      </x:c>
      <x:c r="D160" s="14" t="s">
        <x:v>77</x:v>
      </x:c>
      <x:c r="E160" s="15">
        <x:v>43194.5278059838</x:v>
      </x:c>
      <x:c r="F160" t="s">
        <x:v>82</x:v>
      </x:c>
      <x:c r="G160" s="6">
        <x:v>205.345460398774</x:v>
      </x:c>
      <x:c r="H160" t="s">
        <x:v>83</x:v>
      </x:c>
      <x:c r="I160" s="6">
        <x:v>27.1564862355704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20.52</x:v>
      </x:c>
      <x:c r="R160" s="8">
        <x:v>87309.3435310653</x:v>
      </x:c>
      <x:c r="S160" s="12">
        <x:v>315917.086541044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127647</x:v>
      </x:c>
      <x:c r="B161" s="1">
        <x:v>43201.3844736921</x:v>
      </x:c>
      <x:c r="C161" s="6">
        <x:v>2.64506607</x:v>
      </x:c>
      <x:c r="D161" s="14" t="s">
        <x:v>77</x:v>
      </x:c>
      <x:c r="E161" s="15">
        <x:v>43194.5278059838</x:v>
      </x:c>
      <x:c r="F161" t="s">
        <x:v>82</x:v>
      </x:c>
      <x:c r="G161" s="6">
        <x:v>205.184847606131</x:v>
      </x:c>
      <x:c r="H161" t="s">
        <x:v>83</x:v>
      </x:c>
      <x:c r="I161" s="6">
        <x:v>27.1861051894412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20.519</x:v>
      </x:c>
      <x:c r="R161" s="8">
        <x:v>87312.1876168142</x:v>
      </x:c>
      <x:c r="S161" s="12">
        <x:v>315921.074775055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127657</x:v>
      </x:c>
      <x:c r="B162" s="1">
        <x:v>43201.3844854167</x:v>
      </x:c>
      <x:c r="C162" s="6">
        <x:v>2.66198368</x:v>
      </x:c>
      <x:c r="D162" s="14" t="s">
        <x:v>77</x:v>
      </x:c>
      <x:c r="E162" s="15">
        <x:v>43194.5278059838</x:v>
      </x:c>
      <x:c r="F162" t="s">
        <x:v>82</x:v>
      </x:c>
      <x:c r="G162" s="6">
        <x:v>205.383356793422</x:v>
      </x:c>
      <x:c r="H162" t="s">
        <x:v>83</x:v>
      </x:c>
      <x:c r="I162" s="6">
        <x:v>27.1654798174141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20.515</x:v>
      </x:c>
      <x:c r="R162" s="8">
        <x:v>87304.9470058794</x:v>
      </x:c>
      <x:c r="S162" s="12">
        <x:v>315921.622352203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127667</x:v>
      </x:c>
      <x:c r="B163" s="1">
        <x:v>43201.384496956</x:v>
      </x:c>
      <x:c r="C163" s="6">
        <x:v>2.678584635</x:v>
      </x:c>
      <x:c r="D163" s="14" t="s">
        <x:v>77</x:v>
      </x:c>
      <x:c r="E163" s="15">
        <x:v>43194.5278059838</x:v>
      </x:c>
      <x:c r="F163" t="s">
        <x:v>82</x:v>
      </x:c>
      <x:c r="G163" s="6">
        <x:v>205.32827516672</x:v>
      </x:c>
      <x:c r="H163" t="s">
        <x:v>83</x:v>
      </x:c>
      <x:c r="I163" s="6">
        <x:v>27.1715355094307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20.516</x:v>
      </x:c>
      <x:c r="R163" s="8">
        <x:v>87304.5987173593</x:v>
      </x:c>
      <x:c r="S163" s="12">
        <x:v>315912.560980655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127677</x:v>
      </x:c>
      <x:c r="B164" s="1">
        <x:v>43201.3845085648</x:v>
      </x:c>
      <x:c r="C164" s="6">
        <x:v>2.695285555</x:v>
      </x:c>
      <x:c r="D164" s="14" t="s">
        <x:v>77</x:v>
      </x:c>
      <x:c r="E164" s="15">
        <x:v>43194.5278059838</x:v>
      </x:c>
      <x:c r="F164" t="s">
        <x:v>82</x:v>
      </x:c>
      <x:c r="G164" s="6">
        <x:v>205.346331807851</x:v>
      </x:c>
      <x:c r="H164" t="s">
        <x:v>83</x:v>
      </x:c>
      <x:c r="I164" s="6">
        <x:v>27.1746532957191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20.514</x:v>
      </x:c>
      <x:c r="R164" s="8">
        <x:v>87297.3229738104</x:v>
      </x:c>
      <x:c r="S164" s="12">
        <x:v>315912.47381735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127687</x:v>
      </x:c>
      <x:c r="B165" s="1">
        <x:v>43201.3845197917</x:v>
      </x:c>
      <x:c r="C165" s="6">
        <x:v>2.71146983666667</x:v>
      </x:c>
      <x:c r="D165" s="14" t="s">
        <x:v>77</x:v>
      </x:c>
      <x:c r="E165" s="15">
        <x:v>43194.5278059838</x:v>
      </x:c>
      <x:c r="F165" t="s">
        <x:v>82</x:v>
      </x:c>
      <x:c r="G165" s="6">
        <x:v>205.380601703294</x:v>
      </x:c>
      <x:c r="H165" t="s">
        <x:v>83</x:v>
      </x:c>
      <x:c r="I165" s="6">
        <x:v>27.1689873208647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20.514</x:v>
      </x:c>
      <x:c r="R165" s="8">
        <x:v>87302.1652755253</x:v>
      </x:c>
      <x:c r="S165" s="12">
        <x:v>315897.981431368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127693</x:v>
      </x:c>
      <x:c r="B166" s="1">
        <x:v>43201.3845314005</x:v>
      </x:c>
      <x:c r="C166" s="6">
        <x:v>2.72817079</x:v>
      </x:c>
      <x:c r="D166" s="14" t="s">
        <x:v>77</x:v>
      </x:c>
      <x:c r="E166" s="15">
        <x:v>43194.5278059838</x:v>
      </x:c>
      <x:c r="F166" t="s">
        <x:v>82</x:v>
      </x:c>
      <x:c r="G166" s="6">
        <x:v>205.387567598617</x:v>
      </x:c>
      <x:c r="H166" t="s">
        <x:v>83</x:v>
      </x:c>
      <x:c r="I166" s="6">
        <x:v>27.176991637336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20.511</x:v>
      </x:c>
      <x:c r="R166" s="8">
        <x:v>87299.5373393837</x:v>
      </x:c>
      <x:c r="S166" s="12">
        <x:v>315906.704967843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127707</x:v>
      </x:c>
      <x:c r="B167" s="1">
        <x:v>43201.3845433218</x:v>
      </x:c>
      <x:c r="C167" s="6">
        <x:v>2.745338385</x:v>
      </x:c>
      <x:c r="D167" s="14" t="s">
        <x:v>77</x:v>
      </x:c>
      <x:c r="E167" s="15">
        <x:v>43194.5278059838</x:v>
      </x:c>
      <x:c r="F167" t="s">
        <x:v>82</x:v>
      </x:c>
      <x:c r="G167" s="6">
        <x:v>205.432103260508</x:v>
      </x:c>
      <x:c r="H167" t="s">
        <x:v>83</x:v>
      </x:c>
      <x:c r="I167" s="6">
        <x:v>27.1604733872146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20.514</x:v>
      </x:c>
      <x:c r="R167" s="8">
        <x:v>87294.7025323616</x:v>
      </x:c>
      <x:c r="S167" s="12">
        <x:v>315924.491706979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127717</x:v>
      </x:c>
      <x:c r="B168" s="1">
        <x:v>43201.3845548958</x:v>
      </x:c>
      <x:c r="C168" s="6">
        <x:v>2.76202266833333</x:v>
      </x:c>
      <x:c r="D168" s="14" t="s">
        <x:v>77</x:v>
      </x:c>
      <x:c r="E168" s="15">
        <x:v>43194.5278059838</x:v>
      </x:c>
      <x:c r="F168" t="s">
        <x:v>82</x:v>
      </x:c>
      <x:c r="G168" s="6">
        <x:v>205.374214545102</x:v>
      </x:c>
      <x:c r="H168" t="s">
        <x:v>83</x:v>
      </x:c>
      <x:c r="I168" s="6">
        <x:v>27.1578352713109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20.518</x:v>
      </x:c>
      <x:c r="R168" s="8">
        <x:v>87288.1158613887</x:v>
      </x:c>
      <x:c r="S168" s="12">
        <x:v>315918.147066404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127727</x:v>
      </x:c>
      <x:c r="B169" s="1">
        <x:v>43201.384566088</x:v>
      </x:c>
      <x:c r="C169" s="6">
        <x:v>2.77812359833333</x:v>
      </x:c>
      <x:c r="D169" s="14" t="s">
        <x:v>77</x:v>
      </x:c>
      <x:c r="E169" s="15">
        <x:v>43194.5278059838</x:v>
      </x:c>
      <x:c r="F169" t="s">
        <x:v>82</x:v>
      </x:c>
      <x:c r="G169" s="6">
        <x:v>205.243520959955</x:v>
      </x:c>
      <x:c r="H169" t="s">
        <x:v>83</x:v>
      </x:c>
      <x:c r="I169" s="6">
        <x:v>27.1794498956647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20.518</x:v>
      </x:c>
      <x:c r="R169" s="8">
        <x:v>87285.1133205528</x:v>
      </x:c>
      <x:c r="S169" s="12">
        <x:v>315915.962449495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127737</x:v>
      </x:c>
      <x:c r="B170" s="1">
        <x:v>43201.3845777431</x:v>
      </x:c>
      <x:c r="C170" s="6">
        <x:v>2.79492451666667</x:v>
      </x:c>
      <x:c r="D170" s="14" t="s">
        <x:v>77</x:v>
      </x:c>
      <x:c r="E170" s="15">
        <x:v>43194.5278059838</x:v>
      </x:c>
      <x:c r="F170" t="s">
        <x:v>82</x:v>
      </x:c>
      <x:c r="G170" s="6">
        <x:v>205.412335957761</x:v>
      </x:c>
      <x:c r="H170" t="s">
        <x:v>83</x:v>
      </x:c>
      <x:c r="I170" s="6">
        <x:v>27.1637410563781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20.514</x:v>
      </x:c>
      <x:c r="R170" s="8">
        <x:v>87287.9981749823</x:v>
      </x:c>
      <x:c r="S170" s="12">
        <x:v>315924.60378138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127747</x:v>
      </x:c>
      <x:c r="B171" s="1">
        <x:v>43201.3845897801</x:v>
      </x:c>
      <x:c r="C171" s="6">
        <x:v>2.81222549666667</x:v>
      </x:c>
      <x:c r="D171" s="14" t="s">
        <x:v>77</x:v>
      </x:c>
      <x:c r="E171" s="15">
        <x:v>43194.5278059838</x:v>
      </x:c>
      <x:c r="F171" t="s">
        <x:v>82</x:v>
      </x:c>
      <x:c r="G171" s="6">
        <x:v>205.37385684421</x:v>
      </x:c>
      <x:c r="H171" t="s">
        <x:v>83</x:v>
      </x:c>
      <x:c r="I171" s="6">
        <x:v>27.1731543596425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20.513</x:v>
      </x:c>
      <x:c r="R171" s="8">
        <x:v>87276.5208878606</x:v>
      </x:c>
      <x:c r="S171" s="12">
        <x:v>315905.633138358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127757</x:v>
      </x:c>
      <x:c r="B172" s="1">
        <x:v>43201.3846009607</x:v>
      </x:c>
      <x:c r="C172" s="6">
        <x:v>2.828343085</x:v>
      </x:c>
      <x:c r="D172" s="14" t="s">
        <x:v>77</x:v>
      </x:c>
      <x:c r="E172" s="15">
        <x:v>43194.5278059838</x:v>
      </x:c>
      <x:c r="F172" t="s">
        <x:v>82</x:v>
      </x:c>
      <x:c r="G172" s="6">
        <x:v>205.36410098167</x:v>
      </x:c>
      <x:c r="H172" t="s">
        <x:v>83</x:v>
      </x:c>
      <x:c r="I172" s="6">
        <x:v>27.1717153816376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20.514</x:v>
      </x:c>
      <x:c r="R172" s="8">
        <x:v>87272.7068973935</x:v>
      </x:c>
      <x:c r="S172" s="12">
        <x:v>315905.207596639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127760</x:v>
      </x:c>
      <x:c r="B173" s="1">
        <x:v>43201.3846128125</x:v>
      </x:c>
      <x:c r="C173" s="6">
        <x:v>2.84539403333333</x:v>
      </x:c>
      <x:c r="D173" s="14" t="s">
        <x:v>77</x:v>
      </x:c>
      <x:c r="E173" s="15">
        <x:v>43194.5278059838</x:v>
      </x:c>
      <x:c r="F173" t="s">
        <x:v>82</x:v>
      </x:c>
      <x:c r="G173" s="6">
        <x:v>205.434870424172</x:v>
      </x:c>
      <x:c r="H173" t="s">
        <x:v>83</x:v>
      </x:c>
      <x:c r="I173" s="6">
        <x:v>27.1722250196108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20.51</x:v>
      </x:c>
      <x:c r="R173" s="8">
        <x:v>87271.3212893306</x:v>
      </x:c>
      <x:c r="S173" s="12">
        <x:v>315907.893715939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127769</x:v>
      </x:c>
      <x:c r="B174" s="1">
        <x:v>43201.3846241088</x:v>
      </x:c>
      <x:c r="C174" s="6">
        <x:v>2.861694925</x:v>
      </x:c>
      <x:c r="D174" s="14" t="s">
        <x:v>77</x:v>
      </x:c>
      <x:c r="E174" s="15">
        <x:v>43194.5278059838</x:v>
      </x:c>
      <x:c r="F174" t="s">
        <x:v>82</x:v>
      </x:c>
      <x:c r="G174" s="6">
        <x:v>205.388801372503</x:v>
      </x:c>
      <x:c r="H174" t="s">
        <x:v>83</x:v>
      </x:c>
      <x:c r="I174" s="6">
        <x:v>27.1798396197109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20.51</x:v>
      </x:c>
      <x:c r="R174" s="8">
        <x:v>87266.8933119281</x:v>
      </x:c>
      <x:c r="S174" s="12">
        <x:v>315891.176641725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127787</x:v>
      </x:c>
      <x:c r="B175" s="1">
        <x:v>43201.3846359954</x:v>
      </x:c>
      <x:c r="C175" s="6">
        <x:v>2.87881256666667</x:v>
      </x:c>
      <x:c r="D175" s="14" t="s">
        <x:v>77</x:v>
      </x:c>
      <x:c r="E175" s="15">
        <x:v>43194.5278059838</x:v>
      </x:c>
      <x:c r="F175" t="s">
        <x:v>82</x:v>
      </x:c>
      <x:c r="G175" s="6">
        <x:v>205.351153992474</x:v>
      </x:c>
      <x:c r="H175" t="s">
        <x:v>83</x:v>
      </x:c>
      <x:c r="I175" s="6">
        <x:v>27.1799595348111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20.512</x:v>
      </x:c>
      <x:c r="R175" s="8">
        <x:v>87269.3207558286</x:v>
      </x:c>
      <x:c r="S175" s="12">
        <x:v>315917.381412023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127797</x:v>
      </x:c>
      <x:c r="B176" s="1">
        <x:v>43201.3846472569</x:v>
      </x:c>
      <x:c r="C176" s="6">
        <x:v>2.89503015333333</x:v>
      </x:c>
      <x:c r="D176" s="14" t="s">
        <x:v>77</x:v>
      </x:c>
      <x:c r="E176" s="15">
        <x:v>43194.5278059838</x:v>
      </x:c>
      <x:c r="F176" t="s">
        <x:v>82</x:v>
      </x:c>
      <x:c r="G176" s="6">
        <x:v>205.390142041882</x:v>
      </x:c>
      <x:c r="H176" t="s">
        <x:v>83</x:v>
      </x:c>
      <x:c r="I176" s="6">
        <x:v>27.1735141042391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20.512</x:v>
      </x:c>
      <x:c r="R176" s="8">
        <x:v>87263.2314928404</x:v>
      </x:c>
      <x:c r="S176" s="12">
        <x:v>315900.811955113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127807</x:v>
      </x:c>
      <x:c r="B177" s="1">
        <x:v>43201.3846587616</x:v>
      </x:c>
      <x:c r="C177" s="6">
        <x:v>2.91159778</x:v>
      </x:c>
      <x:c r="D177" s="14" t="s">
        <x:v>77</x:v>
      </x:c>
      <x:c r="E177" s="15">
        <x:v>43194.5278059838</x:v>
      </x:c>
      <x:c r="F177" t="s">
        <x:v>82</x:v>
      </x:c>
      <x:c r="G177" s="6">
        <x:v>205.467851233919</x:v>
      </x:c>
      <x:c r="H177" t="s">
        <x:v>83</x:v>
      </x:c>
      <x:c r="I177" s="6">
        <x:v>27.1698267239431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20.509</x:v>
      </x:c>
      <x:c r="R177" s="8">
        <x:v>87262.6831910327</x:v>
      </x:c>
      <x:c r="S177" s="12">
        <x:v>315900.048710853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127817</x:v>
      </x:c>
      <x:c r="B178" s="1">
        <x:v>43201.3846702546</x:v>
      </x:c>
      <x:c r="C178" s="6">
        <x:v>2.928132055</x:v>
      </x:c>
      <x:c r="D178" s="14" t="s">
        <x:v>77</x:v>
      </x:c>
      <x:c r="E178" s="15">
        <x:v>43194.5278059838</x:v>
      </x:c>
      <x:c r="F178" t="s">
        <x:v>82</x:v>
      </x:c>
      <x:c r="G178" s="6">
        <x:v>205.457873873124</x:v>
      </x:c>
      <x:c r="H178" t="s">
        <x:v>83</x:v>
      </x:c>
      <x:c r="I178" s="6">
        <x:v>27.1714755520306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20.509</x:v>
      </x:c>
      <x:c r="R178" s="8">
        <x:v>87252.8911946497</x:v>
      </x:c>
      <x:c r="S178" s="12">
        <x:v>315881.446514328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127827</x:v>
      </x:c>
      <x:c r="B179" s="1">
        <x:v>43201.3846823727</x:v>
      </x:c>
      <x:c r="C179" s="6">
        <x:v>2.94554965666667</x:v>
      </x:c>
      <x:c r="D179" s="14" t="s">
        <x:v>77</x:v>
      </x:c>
      <x:c r="E179" s="15">
        <x:v>43194.5278059838</x:v>
      </x:c>
      <x:c r="F179" t="s">
        <x:v>82</x:v>
      </x:c>
      <x:c r="G179" s="6">
        <x:v>205.431934010547</x:v>
      </x:c>
      <x:c r="H179" t="s">
        <x:v>83</x:v>
      </x:c>
      <x:c r="I179" s="6">
        <x:v>27.1757625088476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20.509</x:v>
      </x:c>
      <x:c r="R179" s="8">
        <x:v>87252.4418989012</x:v>
      </x:c>
      <x:c r="S179" s="12">
        <x:v>315897.662134555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127837</x:v>
      </x:c>
      <x:c r="B180" s="1">
        <x:v>43201.3846935185</x:v>
      </x:c>
      <x:c r="C180" s="6">
        <x:v>2.96163392833333</x:v>
      </x:c>
      <x:c r="D180" s="14" t="s">
        <x:v>77</x:v>
      </x:c>
      <x:c r="E180" s="15">
        <x:v>43194.5278059838</x:v>
      </x:c>
      <x:c r="F180" t="s">
        <x:v>82</x:v>
      </x:c>
      <x:c r="G180" s="6">
        <x:v>205.363121974406</x:v>
      </x:c>
      <x:c r="H180" t="s">
        <x:v>83</x:v>
      </x:c>
      <x:c r="I180" s="6">
        <x:v>27.1779809362024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20.512</x:v>
      </x:c>
      <x:c r="R180" s="8">
        <x:v>87248.2804499755</x:v>
      </x:c>
      <x:c r="S180" s="12">
        <x:v>315892.37324894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127847</x:v>
      </x:c>
      <x:c r="B181" s="1">
        <x:v>43201.3847052431</x:v>
      </x:c>
      <x:c r="C181" s="6">
        <x:v>2.97851822</x:v>
      </x:c>
      <x:c r="D181" s="14" t="s">
        <x:v>77</x:v>
      </x:c>
      <x:c r="E181" s="15">
        <x:v>43194.5278059838</x:v>
      </x:c>
      <x:c r="F181" t="s">
        <x:v>82</x:v>
      </x:c>
      <x:c r="G181" s="6">
        <x:v>205.457659003552</x:v>
      </x:c>
      <x:c r="H181" t="s">
        <x:v>83</x:v>
      </x:c>
      <x:c r="I181" s="6">
        <x:v>27.1745633595356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20.508</x:v>
      </x:c>
      <x:c r="R181" s="8">
        <x:v>87242.9219756172</x:v>
      </x:c>
      <x:c r="S181" s="12">
        <x:v>315892.744959371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127857</x:v>
      </x:c>
      <x:c r="B182" s="1">
        <x:v>43201.3847167824</x:v>
      </x:c>
      <x:c r="C182" s="6">
        <x:v>2.99513585833333</x:v>
      </x:c>
      <x:c r="D182" s="14" t="s">
        <x:v>77</x:v>
      </x:c>
      <x:c r="E182" s="15">
        <x:v>43194.5278059838</x:v>
      </x:c>
      <x:c r="F182" t="s">
        <x:v>82</x:v>
      </x:c>
      <x:c r="G182" s="6">
        <x:v>205.439438859402</x:v>
      </x:c>
      <x:c r="H182" t="s">
        <x:v>83</x:v>
      </x:c>
      <x:c r="I182" s="6">
        <x:v>27.1684177260377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20.511</x:v>
      </x:c>
      <x:c r="R182" s="8">
        <x:v>87237.8069906114</x:v>
      </x:c>
      <x:c r="S182" s="12">
        <x:v>315893.854383378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127860</x:v>
      </x:c>
      <x:c r="B183" s="1">
        <x:v>43201.3847282755</x:v>
      </x:c>
      <x:c r="C183" s="6">
        <x:v>3.01167009833333</x:v>
      </x:c>
      <x:c r="D183" s="14" t="s">
        <x:v>77</x:v>
      </x:c>
      <x:c r="E183" s="15">
        <x:v>43194.5278059838</x:v>
      </x:c>
      <x:c r="F183" t="s">
        <x:v>82</x:v>
      </x:c>
      <x:c r="G183" s="6">
        <x:v>205.444416242169</x:v>
      </x:c>
      <x:c r="H183" t="s">
        <x:v>83</x:v>
      </x:c>
      <x:c r="I183" s="6">
        <x:v>27.176751807352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20.508</x:v>
      </x:c>
      <x:c r="R183" s="8">
        <x:v>87234.2549737571</x:v>
      </x:c>
      <x:c r="S183" s="12">
        <x:v>315901.218641778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127870</x:v>
      </x:c>
      <x:c r="B184" s="1">
        <x:v>43201.3847401968</x:v>
      </x:c>
      <x:c r="C184" s="6">
        <x:v>3.02885443166667</x:v>
      </x:c>
      <x:c r="D184" s="14" t="s">
        <x:v>77</x:v>
      </x:c>
      <x:c r="E184" s="15">
        <x:v>43194.5278059838</x:v>
      </x:c>
      <x:c r="F184" t="s">
        <x:v>82</x:v>
      </x:c>
      <x:c r="G184" s="6">
        <x:v>205.513079781994</x:v>
      </x:c>
      <x:c r="H184" t="s">
        <x:v>83</x:v>
      </x:c>
      <x:c r="I184" s="6">
        <x:v>27.1745633595356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20.505</x:v>
      </x:c>
      <x:c r="R184" s="8">
        <x:v>87228.1039031654</x:v>
      </x:c>
      <x:c r="S184" s="12">
        <x:v>315899.636142162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127881</x:v>
      </x:c>
      <x:c r="B185" s="1">
        <x:v>43201.3847513542</x:v>
      </x:c>
      <x:c r="C185" s="6">
        <x:v>3.04488864666667</x:v>
      </x:c>
      <x:c r="D185" s="14" t="s">
        <x:v>77</x:v>
      </x:c>
      <x:c r="E185" s="15">
        <x:v>43194.5278059838</x:v>
      </x:c>
      <x:c r="F185" t="s">
        <x:v>82</x:v>
      </x:c>
      <x:c r="G185" s="6">
        <x:v>205.430811165122</x:v>
      </x:c>
      <x:c r="H185" t="s">
        <x:v>83</x:v>
      </x:c>
      <x:c r="I185" s="6">
        <x:v>27.1790002141288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20.508</x:v>
      </x:c>
      <x:c r="R185" s="8">
        <x:v>87221.5412445431</x:v>
      </x:c>
      <x:c r="S185" s="12">
        <x:v>315877.685585038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127888</x:v>
      </x:c>
      <x:c r="B186" s="1">
        <x:v>43201.3847628472</x:v>
      </x:c>
      <x:c r="C186" s="6">
        <x:v>3.06147294333333</x:v>
      </x:c>
      <x:c r="D186" s="14" t="s">
        <x:v>77</x:v>
      </x:c>
      <x:c r="E186" s="15">
        <x:v>43194.5278059838</x:v>
      </x:c>
      <x:c r="F186" t="s">
        <x:v>82</x:v>
      </x:c>
      <x:c r="G186" s="6">
        <x:v>205.555301073172</x:v>
      </x:c>
      <x:c r="H186" t="s">
        <x:v>83</x:v>
      </x:c>
      <x:c r="I186" s="6">
        <x:v>27.1736939765524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20.503</x:v>
      </x:c>
      <x:c r="R186" s="8">
        <x:v>87217.0030124205</x:v>
      </x:c>
      <x:c r="S186" s="12">
        <x:v>315857.906414221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127898</x:v>
      </x:c>
      <x:c r="B187" s="1">
        <x:v>43201.3847744213</x:v>
      </x:c>
      <x:c r="C187" s="6">
        <x:v>3.07812388666667</x:v>
      </x:c>
      <x:c r="D187" s="14" t="s">
        <x:v>77</x:v>
      </x:c>
      <x:c r="E187" s="15">
        <x:v>43194.5278059838</x:v>
      </x:c>
      <x:c r="F187" t="s">
        <x:v>82</x:v>
      </x:c>
      <x:c r="G187" s="6">
        <x:v>205.411653798089</x:v>
      </x:c>
      <x:c r="H187" t="s">
        <x:v>83</x:v>
      </x:c>
      <x:c r="I187" s="6">
        <x:v>27.176062296242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20.51</x:v>
      </x:c>
      <x:c r="R187" s="8">
        <x:v>87217.381990701</x:v>
      </x:c>
      <x:c r="S187" s="12">
        <x:v>315880.167315953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127909</x:v>
      </x:c>
      <x:c r="B188" s="1">
        <x:v>43201.3847859144</x:v>
      </x:c>
      <x:c r="C188" s="6">
        <x:v>3.09470816166667</x:v>
      </x:c>
      <x:c r="D188" s="14" t="s">
        <x:v>77</x:v>
      </x:c>
      <x:c r="E188" s="15">
        <x:v>43194.5278059838</x:v>
      </x:c>
      <x:c r="F188" t="s">
        <x:v>82</x:v>
      </x:c>
      <x:c r="G188" s="6">
        <x:v>205.469269490583</x:v>
      </x:c>
      <x:c r="H188" t="s">
        <x:v>83</x:v>
      </x:c>
      <x:c r="I188" s="6">
        <x:v>27.1726447215287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20.508</x:v>
      </x:c>
      <x:c r="R188" s="8">
        <x:v>87221.1264923254</x:v>
      </x:c>
      <x:c r="S188" s="12">
        <x:v>315873.149262015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127922</x:v>
      </x:c>
      <x:c r="B189" s="1">
        <x:v>43201.3847981134</x:v>
      </x:c>
      <x:c r="C189" s="6">
        <x:v>3.11224243166667</x:v>
      </x:c>
      <x:c r="D189" s="14" t="s">
        <x:v>77</x:v>
      </x:c>
      <x:c r="E189" s="15">
        <x:v>43194.5278059838</x:v>
      </x:c>
      <x:c r="F189" t="s">
        <x:v>82</x:v>
      </x:c>
      <x:c r="G189" s="6">
        <x:v>205.582433161569</x:v>
      </x:c>
      <x:c r="H189" t="s">
        <x:v>83</x:v>
      </x:c>
      <x:c r="I189" s="6">
        <x:v>27.1600536868177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20.506</x:v>
      </x:c>
      <x:c r="R189" s="8">
        <x:v>87220.8409798546</x:v>
      </x:c>
      <x:c r="S189" s="12">
        <x:v>315872.655322304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127929</x:v>
      </x:c>
      <x:c r="B190" s="1">
        <x:v>43201.3848096412</x:v>
      </x:c>
      <x:c r="C190" s="6">
        <x:v>3.12884337666667</x:v>
      </x:c>
      <x:c r="D190" s="14" t="s">
        <x:v>77</x:v>
      </x:c>
      <x:c r="E190" s="15">
        <x:v>43194.5278059838</x:v>
      </x:c>
      <x:c r="F190" t="s">
        <x:v>82</x:v>
      </x:c>
      <x:c r="G190" s="6">
        <x:v>205.503131965003</x:v>
      </x:c>
      <x:c r="H190" t="s">
        <x:v>83</x:v>
      </x:c>
      <x:c r="I190" s="6">
        <x:v>27.1731543596425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20.506</x:v>
      </x:c>
      <x:c r="R190" s="8">
        <x:v>87211.4518057242</x:v>
      </x:c>
      <x:c r="S190" s="12">
        <x:v>315870.682721112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127938</x:v>
      </x:c>
      <x:c r="B191" s="1">
        <x:v>43201.3848208681</x:v>
      </x:c>
      <x:c r="C191" s="6">
        <x:v>3.145010975</x:v>
      </x:c>
      <x:c r="D191" s="14" t="s">
        <x:v>77</x:v>
      </x:c>
      <x:c r="E191" s="15">
        <x:v>43194.5278059838</x:v>
      </x:c>
      <x:c r="F191" t="s">
        <x:v>82</x:v>
      </x:c>
      <x:c r="G191" s="6">
        <x:v>205.478010281405</x:v>
      </x:c>
      <x:c r="H191" t="s">
        <x:v>83</x:v>
      </x:c>
      <x:c r="I191" s="6">
        <x:v>27.1681479179952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20.509</x:v>
      </x:c>
      <x:c r="R191" s="8">
        <x:v>87204.0431875806</x:v>
      </x:c>
      <x:c r="S191" s="12">
        <x:v>315865.979605687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127951</x:v>
      </x:c>
      <x:c r="B192" s="1">
        <x:v>43201.3848326042</x:v>
      </x:c>
      <x:c r="C192" s="6">
        <x:v>3.161928585</x:v>
      </x:c>
      <x:c r="D192" s="14" t="s">
        <x:v>77</x:v>
      </x:c>
      <x:c r="E192" s="15">
        <x:v>43194.5278059838</x:v>
      </x:c>
      <x:c r="F192" t="s">
        <x:v>82</x:v>
      </x:c>
      <x:c r="G192" s="6">
        <x:v>205.500954600696</x:v>
      </x:c>
      <x:c r="H192" t="s">
        <x:v>83</x:v>
      </x:c>
      <x:c r="I192" s="6">
        <x:v>27.1735141042391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20.506</x:v>
      </x:c>
      <x:c r="R192" s="8">
        <x:v>87205.1738478958</x:v>
      </x:c>
      <x:c r="S192" s="12">
        <x:v>315868.26186972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127959</x:v>
      </x:c>
      <x:c r="B193" s="1">
        <x:v>43201.3848442477</x:v>
      </x:c>
      <x:c r="C193" s="6">
        <x:v>3.17871283333333</x:v>
      </x:c>
      <x:c r="D193" s="14" t="s">
        <x:v>77</x:v>
      </x:c>
      <x:c r="E193" s="15">
        <x:v>43194.5278059838</x:v>
      </x:c>
      <x:c r="F193" t="s">
        <x:v>82</x:v>
      </x:c>
      <x:c r="G193" s="6">
        <x:v>205.493631242961</x:v>
      </x:c>
      <x:c r="H193" t="s">
        <x:v>83</x:v>
      </x:c>
      <x:c r="I193" s="6">
        <x:v>27.1808289194169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20.504</x:v>
      </x:c>
      <x:c r="R193" s="8">
        <x:v>87197.5018739517</x:v>
      </x:c>
      <x:c r="S193" s="12">
        <x:v>315868.287806134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127973</x:v>
      </x:c>
      <x:c r="B194" s="1">
        <x:v>43201.3848556713</x:v>
      </x:c>
      <x:c r="C194" s="6">
        <x:v>3.19514716833333</x:v>
      </x:c>
      <x:c r="D194" s="14" t="s">
        <x:v>77</x:v>
      </x:c>
      <x:c r="E194" s="15">
        <x:v>43194.5278059838</x:v>
      </x:c>
      <x:c r="F194" t="s">
        <x:v>82</x:v>
      </x:c>
      <x:c r="G194" s="6">
        <x:v>205.466152078968</x:v>
      </x:c>
      <x:c r="H194" t="s">
        <x:v>83</x:v>
      </x:c>
      <x:c r="I194" s="6">
        <x:v>27.1762121899496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20.507</x:v>
      </x:c>
      <x:c r="R194" s="8">
        <x:v>87200.6602084675</x:v>
      </x:c>
      <x:c r="S194" s="12">
        <x:v>315869.47628129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127982</x:v>
      </x:c>
      <x:c r="B195" s="1">
        <x:v>43201.3848673611</x:v>
      </x:c>
      <x:c r="C195" s="6">
        <x:v>3.21198139166667</x:v>
      </x:c>
      <x:c r="D195" s="14" t="s">
        <x:v>77</x:v>
      </x:c>
      <x:c r="E195" s="15">
        <x:v>43194.5278059838</x:v>
      </x:c>
      <x:c r="F195" t="s">
        <x:v>82</x:v>
      </x:c>
      <x:c r="G195" s="6">
        <x:v>205.490513279387</x:v>
      </x:c>
      <x:c r="H195" t="s">
        <x:v>83</x:v>
      </x:c>
      <x:c r="I195" s="6">
        <x:v>27.1843963965366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20.503</x:v>
      </x:c>
      <x:c r="R195" s="8">
        <x:v>87202.3380764321</x:v>
      </x:c>
      <x:c r="S195" s="12">
        <x:v>315887.392578096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127995</x:v>
      </x:c>
      <x:c r="B196" s="1">
        <x:v>43201.384878588</x:v>
      </x:c>
      <x:c r="C196" s="6">
        <x:v>3.22813230833333</x:v>
      </x:c>
      <x:c r="D196" s="14" t="s">
        <x:v>77</x:v>
      </x:c>
      <x:c r="E196" s="15">
        <x:v>43194.5278059838</x:v>
      </x:c>
      <x:c r="F196" t="s">
        <x:v>82</x:v>
      </x:c>
      <x:c r="G196" s="6">
        <x:v>205.481177468948</x:v>
      </x:c>
      <x:c r="H196" t="s">
        <x:v>83</x:v>
      </x:c>
      <x:c r="I196" s="6">
        <x:v>27.1767817860987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20.506</x:v>
      </x:c>
      <x:c r="R196" s="8">
        <x:v>87194.3150873008</x:v>
      </x:c>
      <x:c r="S196" s="12">
        <x:v>315858.628586003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127998</x:v>
      </x:c>
      <x:c r="B197" s="1">
        <x:v>43201.3848902431</x:v>
      </x:c>
      <x:c r="C197" s="6">
        <x:v>3.244916615</x:v>
      </x:c>
      <x:c r="D197" s="14" t="s">
        <x:v>77</x:v>
      </x:c>
      <x:c r="E197" s="15">
        <x:v>43194.5278059838</x:v>
      </x:c>
      <x:c r="F197" t="s">
        <x:v>82</x:v>
      </x:c>
      <x:c r="G197" s="6">
        <x:v>205.535731660652</x:v>
      </x:c>
      <x:c r="H197" t="s">
        <x:v>83</x:v>
      </x:c>
      <x:c r="I197" s="6">
        <x:v>27.1738738488752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20.504</x:v>
      </x:c>
      <x:c r="R197" s="8">
        <x:v>87190.3017512183</x:v>
      </x:c>
      <x:c r="S197" s="12">
        <x:v>315855.901873389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128011</x:v>
      </x:c>
      <x:c r="B198" s="1">
        <x:v>43201.3849018519</x:v>
      </x:c>
      <x:c r="C198" s="6">
        <x:v>3.26161754666667</x:v>
      </x:c>
      <x:c r="D198" s="14" t="s">
        <x:v>77</x:v>
      </x:c>
      <x:c r="E198" s="15">
        <x:v>43194.5278059838</x:v>
      </x:c>
      <x:c r="F198" t="s">
        <x:v>82</x:v>
      </x:c>
      <x:c r="G198" s="6">
        <x:v>205.543685610258</x:v>
      </x:c>
      <x:c r="H198" t="s">
        <x:v>83</x:v>
      </x:c>
      <x:c r="I198" s="6">
        <x:v>27.1756126151599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20.503</x:v>
      </x:c>
      <x:c r="R198" s="8">
        <x:v>87191.4531217798</x:v>
      </x:c>
      <x:c r="S198" s="12">
        <x:v>315872.643917117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128023</x:v>
      </x:c>
      <x:c r="B199" s="1">
        <x:v>43201.3849136574</x:v>
      </x:c>
      <x:c r="C199" s="6">
        <x:v>3.27865187166667</x:v>
      </x:c>
      <x:c r="D199" s="14" t="s">
        <x:v>77</x:v>
      </x:c>
      <x:c r="E199" s="15">
        <x:v>43194.5278059838</x:v>
      </x:c>
      <x:c r="F199" t="s">
        <x:v>82</x:v>
      </x:c>
      <x:c r="G199" s="6">
        <x:v>205.513229110218</x:v>
      </x:c>
      <x:c r="H199" t="s">
        <x:v>83</x:v>
      </x:c>
      <x:c r="I199" s="6">
        <x:v>27.1775912123721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20.504</x:v>
      </x:c>
      <x:c r="R199" s="8">
        <x:v>87184.9832307661</x:v>
      </x:c>
      <x:c r="S199" s="12">
        <x:v>315875.006622795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128034</x:v>
      </x:c>
      <x:c r="B200" s="1">
        <x:v>43201.3849251968</x:v>
      </x:c>
      <x:c r="C200" s="6">
        <x:v>3.29525278</x:v>
      </x:c>
      <x:c r="D200" s="14" t="s">
        <x:v>77</x:v>
      </x:c>
      <x:c r="E200" s="15">
        <x:v>43194.5278059838</x:v>
      </x:c>
      <x:c r="F200" t="s">
        <x:v>82</x:v>
      </x:c>
      <x:c r="G200" s="6">
        <x:v>205.537909400342</x:v>
      </x:c>
      <x:c r="H200" t="s">
        <x:v>83</x:v>
      </x:c>
      <x:c r="I200" s="6">
        <x:v>27.1735141042391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20.504</x:v>
      </x:c>
      <x:c r="R200" s="8">
        <x:v>87184.5289977797</x:v>
      </x:c>
      <x:c r="S200" s="12">
        <x:v>315867.184249958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128041</x:v>
      </x:c>
      <x:c r="B201" s="1">
        <x:v>43201.3849367245</x:v>
      </x:c>
      <x:c r="C201" s="6">
        <x:v>3.31183707833333</x:v>
      </x:c>
      <x:c r="D201" s="14" t="s">
        <x:v>77</x:v>
      </x:c>
      <x:c r="E201" s="15">
        <x:v>43194.5278059838</x:v>
      </x:c>
      <x:c r="F201" t="s">
        <x:v>82</x:v>
      </x:c>
      <x:c r="G201" s="6">
        <x:v>205.445289121336</x:v>
      </x:c>
      <x:c r="H201" t="s">
        <x:v>83</x:v>
      </x:c>
      <x:c r="I201" s="6">
        <x:v>27.1796597470684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20.507</x:v>
      </x:c>
      <x:c r="R201" s="8">
        <x:v>87185.1846134635</x:v>
      </x:c>
      <x:c r="S201" s="12">
        <x:v>315870.734356228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128051</x:v>
      </x:c>
      <x:c r="B202" s="1">
        <x:v>43201.3849483449</x:v>
      </x:c>
      <x:c r="C202" s="6">
        <x:v>3.32860466666667</x:v>
      </x:c>
      <x:c r="D202" s="14" t="s">
        <x:v>77</x:v>
      </x:c>
      <x:c r="E202" s="15">
        <x:v>43194.5278059838</x:v>
      </x:c>
      <x:c r="F202" t="s">
        <x:v>82</x:v>
      </x:c>
      <x:c r="G202" s="6">
        <x:v>205.649063268604</x:v>
      </x:c>
      <x:c r="H202" t="s">
        <x:v>83</x:v>
      </x:c>
      <x:c r="I202" s="6">
        <x:v>27.1673684726625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20.5</x:v>
      </x:c>
      <x:c r="R202" s="8">
        <x:v>87178.1875133471</x:v>
      </x:c>
      <x:c r="S202" s="12">
        <x:v>315862.636312176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128058</x:v>
      </x:c>
      <x:c r="B203" s="1">
        <x:v>43201.3849598727</x:v>
      </x:c>
      <x:c r="C203" s="6">
        <x:v>3.3452056</x:v>
      </x:c>
      <x:c r="D203" s="14" t="s">
        <x:v>77</x:v>
      </x:c>
      <x:c r="E203" s="15">
        <x:v>43194.5278059838</x:v>
      </x:c>
      <x:c r="F203" t="s">
        <x:v>82</x:v>
      </x:c>
      <x:c r="G203" s="6">
        <x:v>205.512321778362</x:v>
      </x:c>
      <x:c r="H203" t="s">
        <x:v>83</x:v>
      </x:c>
      <x:c r="I203" s="6">
        <x:v>27.177741106148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20.504</x:v>
      </x:c>
      <x:c r="R203" s="8">
        <x:v>87178.3222790838</x:v>
      </x:c>
      <x:c r="S203" s="12">
        <x:v>315853.794378364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128073</x:v>
      </x:c>
      <x:c r="B204" s="1">
        <x:v>43201.384971331</x:v>
      </x:c>
      <x:c r="C204" s="6">
        <x:v>3.36168987666667</x:v>
      </x:c>
      <x:c r="D204" s="14" t="s">
        <x:v>77</x:v>
      </x:c>
      <x:c r="E204" s="15">
        <x:v>43194.5278059838</x:v>
      </x:c>
      <x:c r="F204" t="s">
        <x:v>82</x:v>
      </x:c>
      <x:c r="G204" s="6">
        <x:v>205.518822500292</x:v>
      </x:c>
      <x:c r="H204" t="s">
        <x:v>83</x:v>
      </x:c>
      <x:c r="I204" s="6">
        <x:v>27.1797197046149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20.503</x:v>
      </x:c>
      <x:c r="R204" s="8">
        <x:v>87169.0896515917</x:v>
      </x:c>
      <x:c r="S204" s="12">
        <x:v>315888.006003542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128084</x:v>
      </x:c>
      <x:c r="B205" s="1">
        <x:v>43201.3849829051</x:v>
      </x:c>
      <x:c r="C205" s="6">
        <x:v>3.37837420666667</x:v>
      </x:c>
      <x:c r="D205" s="14" t="s">
        <x:v>77</x:v>
      </x:c>
      <x:c r="E205" s="15">
        <x:v>43194.5278059838</x:v>
      </x:c>
      <x:c r="F205" t="s">
        <x:v>82</x:v>
      </x:c>
      <x:c r="G205" s="6">
        <x:v>205.58664135711</x:v>
      </x:c>
      <x:c r="H205" t="s">
        <x:v>83</x:v>
      </x:c>
      <x:c r="I205" s="6">
        <x:v>27.1746233169911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20.501</x:v>
      </x:c>
      <x:c r="R205" s="8">
        <x:v>87174.7840772395</x:v>
      </x:c>
      <x:c r="S205" s="12">
        <x:v>315866.27083288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128088</x:v>
      </x:c>
      <x:c r="B206" s="1">
        <x:v>43201.3849944792</x:v>
      </x:c>
      <x:c r="C206" s="6">
        <x:v>3.39504176333333</x:v>
      </x:c>
      <x:c r="D206" s="14" t="s">
        <x:v>77</x:v>
      </x:c>
      <x:c r="E206" s="15">
        <x:v>43194.5278059838</x:v>
      </x:c>
      <x:c r="F206" t="s">
        <x:v>82</x:v>
      </x:c>
      <x:c r="G206" s="6">
        <x:v>205.572421238489</x:v>
      </x:c>
      <x:c r="H206" t="s">
        <x:v>83</x:v>
      </x:c>
      <x:c r="I206" s="6">
        <x:v>27.1830773289248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20.499</x:v>
      </x:c>
      <x:c r="R206" s="8">
        <x:v>87163.9525217047</x:v>
      </x:c>
      <x:c r="S206" s="12">
        <x:v>315858.717719097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128098</x:v>
      </x:c>
      <x:c r="B207" s="1">
        <x:v>43201.3850059028</x:v>
      </x:c>
      <x:c r="C207" s="6">
        <x:v>3.41145938166667</x:v>
      </x:c>
      <x:c r="D207" s="14" t="s">
        <x:v>77</x:v>
      </x:c>
      <x:c r="E207" s="15">
        <x:v>43194.5278059838</x:v>
      </x:c>
      <x:c r="F207" t="s">
        <x:v>82</x:v>
      </x:c>
      <x:c r="G207" s="6">
        <x:v>205.591149552154</x:v>
      </x:c>
      <x:c r="H207" t="s">
        <x:v>83</x:v>
      </x:c>
      <x:c r="I207" s="6">
        <x:v>27.1769316798386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20.5</x:v>
      </x:c>
      <x:c r="R207" s="8">
        <x:v>87160.9014272282</x:v>
      </x:c>
      <x:c r="S207" s="12">
        <x:v>315859.195559409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128114</x:v>
      </x:c>
      <x:c r="B208" s="1">
        <x:v>43201.3850173958</x:v>
      </x:c>
      <x:c r="C208" s="6">
        <x:v>3.42801028</x:v>
      </x:c>
      <x:c r="D208" s="14" t="s">
        <x:v>77</x:v>
      </x:c>
      <x:c r="E208" s="15">
        <x:v>43194.5278059838</x:v>
      </x:c>
      <x:c r="F208" t="s">
        <x:v>82</x:v>
      </x:c>
      <x:c r="G208" s="6">
        <x:v>205.69028018799</x:v>
      </x:c>
      <x:c r="H208" t="s">
        <x:v>83</x:v>
      </x:c>
      <x:c r="I208" s="6">
        <x:v>27.1605633230201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20.5</x:v>
      </x:c>
      <x:c r="R208" s="8">
        <x:v>87162.3451720861</x:v>
      </x:c>
      <x:c r="S208" s="12">
        <x:v>315854.61220758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128126</x:v>
      </x:c>
      <x:c r="B209" s="1">
        <x:v>43201.3850292824</x:v>
      </x:c>
      <x:c r="C209" s="6">
        <x:v>3.44512792166667</x:v>
      </x:c>
      <x:c r="D209" s="14" t="s">
        <x:v>77</x:v>
      </x:c>
      <x:c r="E209" s="15">
        <x:v>43194.5278059838</x:v>
      </x:c>
      <x:c r="F209" t="s">
        <x:v>82</x:v>
      </x:c>
      <x:c r="G209" s="6">
        <x:v>205.679150125126</x:v>
      </x:c>
      <x:c r="H209" t="s">
        <x:v>83</x:v>
      </x:c>
      <x:c r="I209" s="6">
        <x:v>27.1685076620565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20.498</x:v>
      </x:c>
      <x:c r="R209" s="8">
        <x:v>87161.2560300186</x:v>
      </x:c>
      <x:c r="S209" s="12">
        <x:v>315855.67981027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128128</x:v>
      </x:c>
      <x:c r="B210" s="1">
        <x:v>43201.3850407407</x:v>
      </x:c>
      <x:c r="C210" s="6">
        <x:v>3.46162882166667</x:v>
      </x:c>
      <x:c r="D210" s="14" t="s">
        <x:v>77</x:v>
      </x:c>
      <x:c r="E210" s="15">
        <x:v>43194.5278059838</x:v>
      </x:c>
      <x:c r="F210" t="s">
        <x:v>82</x:v>
      </x:c>
      <x:c r="G210" s="6">
        <x:v>205.571513584361</x:v>
      </x:c>
      <x:c r="H210" t="s">
        <x:v>83</x:v>
      </x:c>
      <x:c r="I210" s="6">
        <x:v>27.1832272229458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20.499</x:v>
      </x:c>
      <x:c r="R210" s="8">
        <x:v>87159.3830373696</x:v>
      </x:c>
      <x:c r="S210" s="12">
        <x:v>315851.923307494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128142</x:v>
      </x:c>
      <x:c r="B211" s="1">
        <x:v>43201.3850522801</x:v>
      </x:c>
      <x:c r="C211" s="6">
        <x:v>3.47822977666667</x:v>
      </x:c>
      <x:c r="D211" s="14" t="s">
        <x:v>77</x:v>
      </x:c>
      <x:c r="E211" s="15">
        <x:v>43194.5278059838</x:v>
      </x:c>
      <x:c r="F211" t="s">
        <x:v>82</x:v>
      </x:c>
      <x:c r="G211" s="6">
        <x:v>205.554756590099</x:v>
      </x:c>
      <x:c r="H211" t="s">
        <x:v>83</x:v>
      </x:c>
      <x:c r="I211" s="6">
        <x:v>27.1737839127131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20.503</x:v>
      </x:c>
      <x:c r="R211" s="8">
        <x:v>87149.8993381976</x:v>
      </x:c>
      <x:c r="S211" s="12">
        <x:v>315850.530357997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128148</x:v>
      </x:c>
      <x:c r="B212" s="1">
        <x:v>43201.3850640394</x:v>
      </x:c>
      <x:c r="C212" s="6">
        <x:v>3.49519741</x:v>
      </x:c>
      <x:c r="D212" s="14" t="s">
        <x:v>77</x:v>
      </x:c>
      <x:c r="E212" s="15">
        <x:v>43194.5278059838</x:v>
      </x:c>
      <x:c r="F212" t="s">
        <x:v>82</x:v>
      </x:c>
      <x:c r="G212" s="6">
        <x:v>205.542352165442</x:v>
      </x:c>
      <x:c r="H212" t="s">
        <x:v>83</x:v>
      </x:c>
      <x:c r="I212" s="6">
        <x:v>27.1819381345858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20.501</x:v>
      </x:c>
      <x:c r="R212" s="8">
        <x:v>87147.8346630751</x:v>
      </x:c>
      <x:c r="S212" s="12">
        <x:v>315854.263613845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128160</x:v>
      </x:c>
      <x:c r="B213" s="1">
        <x:v>43201.3850755787</x:v>
      </x:c>
      <x:c r="C213" s="6">
        <x:v>3.511781695</x:v>
      </x:c>
      <x:c r="D213" s="14" t="s">
        <x:v>77</x:v>
      </x:c>
      <x:c r="E213" s="15">
        <x:v>43194.5278059838</x:v>
      </x:c>
      <x:c r="F213" t="s">
        <x:v>82</x:v>
      </x:c>
      <x:c r="G213" s="6">
        <x:v>205.491305289082</x:v>
      </x:c>
      <x:c r="H213" t="s">
        <x:v>83</x:v>
      </x:c>
      <x:c r="I213" s="6">
        <x:v>27.1781608087554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20.505</x:v>
      </x:c>
      <x:c r="R213" s="8">
        <x:v>87146.3075723594</x:v>
      </x:c>
      <x:c r="S213" s="12">
        <x:v>315850.614865793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128170</x:v>
      </x:c>
      <x:c r="B214" s="1">
        <x:v>43201.385087037</x:v>
      </x:c>
      <x:c r="C214" s="6">
        <x:v>3.52831593666667</x:v>
      </x:c>
      <x:c r="D214" s="14" t="s">
        <x:v>77</x:v>
      </x:c>
      <x:c r="E214" s="15">
        <x:v>43194.5278059838</x:v>
      </x:c>
      <x:c r="F214" t="s">
        <x:v>82</x:v>
      </x:c>
      <x:c r="G214" s="6">
        <x:v>205.553968483833</x:v>
      </x:c>
      <x:c r="H214" t="s">
        <x:v>83</x:v>
      </x:c>
      <x:c r="I214" s="6">
        <x:v>27.1800194923635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20.501</x:v>
      </x:c>
      <x:c r="R214" s="8">
        <x:v>87138.1756987644</x:v>
      </x:c>
      <x:c r="S214" s="12">
        <x:v>315829.081967373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128178</x:v>
      </x:c>
      <x:c r="B215" s="1">
        <x:v>43201.3850986921</x:v>
      </x:c>
      <x:c r="C215" s="6">
        <x:v>3.54506687833333</x:v>
      </x:c>
      <x:c r="D215" s="14" t="s">
        <x:v>77</x:v>
      </x:c>
      <x:c r="E215" s="15">
        <x:v>43194.5278059838</x:v>
      </x:c>
      <x:c r="F215" t="s">
        <x:v>82</x:v>
      </x:c>
      <x:c r="G215" s="6">
        <x:v>205.585703593029</x:v>
      </x:c>
      <x:c r="H215" t="s">
        <x:v>83</x:v>
      </x:c>
      <x:c r="I215" s="6">
        <x:v>27.177831042417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20.5</x:v>
      </x:c>
      <x:c r="R215" s="8">
        <x:v>87143.8309468785</x:v>
      </x:c>
      <x:c r="S215" s="12">
        <x:v>315838.794519558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128191</x:v>
      </x:c>
      <x:c r="B216" s="1">
        <x:v>43201.3851103009</x:v>
      </x:c>
      <x:c r="C216" s="6">
        <x:v>3.56181784333333</x:v>
      </x:c>
      <x:c r="D216" s="14" t="s">
        <x:v>77</x:v>
      </x:c>
      <x:c r="E216" s="15">
        <x:v>43194.5278059838</x:v>
      </x:c>
      <x:c r="F216" t="s">
        <x:v>82</x:v>
      </x:c>
      <x:c r="G216" s="6">
        <x:v>205.561923854711</x:v>
      </x:c>
      <x:c r="H216" t="s">
        <x:v>83</x:v>
      </x:c>
      <x:c r="I216" s="6">
        <x:v>27.181758261831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20.5</x:v>
      </x:c>
      <x:c r="R216" s="8">
        <x:v>87144.0684953708</x:v>
      </x:c>
      <x:c r="S216" s="12">
        <x:v>315835.854817316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128201</x:v>
      </x:c>
      <x:c r="B217" s="1">
        <x:v>43201.3851219907</x:v>
      </x:c>
      <x:c r="C217" s="6">
        <x:v>3.57865210166667</x:v>
      </x:c>
      <x:c r="D217" s="14" t="s">
        <x:v>77</x:v>
      </x:c>
      <x:c r="E217" s="15">
        <x:v>43194.5278059838</x:v>
      </x:c>
      <x:c r="F217" t="s">
        <x:v>82</x:v>
      </x:c>
      <x:c r="G217" s="6">
        <x:v>205.599016564971</x:v>
      </x:c>
      <x:c r="H217" t="s">
        <x:v>83</x:v>
      </x:c>
      <x:c r="I217" s="6">
        <x:v>27.1878439620618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20.496</x:v>
      </x:c>
      <x:c r="R217" s="8">
        <x:v>87146.066303676</x:v>
      </x:c>
      <x:c r="S217" s="12">
        <x:v>315852.293287786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128211</x:v>
      </x:c>
      <x:c r="B218" s="1">
        <x:v>43201.3851336806</x:v>
      </x:c>
      <x:c r="C218" s="6">
        <x:v>3.59545306666667</x:v>
      </x:c>
      <x:c r="D218" s="14" t="s">
        <x:v>77</x:v>
      </x:c>
      <x:c r="E218" s="15">
        <x:v>43194.5278059838</x:v>
      </x:c>
      <x:c r="F218" t="s">
        <x:v>82</x:v>
      </x:c>
      <x:c r="G218" s="6">
        <x:v>205.557204395771</x:v>
      </x:c>
      <x:c r="H218" t="s">
        <x:v>83</x:v>
      </x:c>
      <x:c r="I218" s="6">
        <x:v>27.1825377105056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20.5</x:v>
      </x:c>
      <x:c r="R218" s="8">
        <x:v>87134.1688136848</x:v>
      </x:c>
      <x:c r="S218" s="12">
        <x:v>315847.187772039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128220</x:v>
      </x:c>
      <x:c r="B219" s="1">
        <x:v>43201.3851450231</x:v>
      </x:c>
      <x:c r="C219" s="6">
        <x:v>3.611820685</x:v>
      </x:c>
      <x:c r="D219" s="14" t="s">
        <x:v>77</x:v>
      </x:c>
      <x:c r="E219" s="15">
        <x:v>43194.5278059838</x:v>
      </x:c>
      <x:c r="F219" t="s">
        <x:v>82</x:v>
      </x:c>
      <x:c r="G219" s="6">
        <x:v>205.563463306745</x:v>
      </x:c>
      <x:c r="H219" t="s">
        <x:v>83</x:v>
      </x:c>
      <x:c r="I219" s="6">
        <x:v>27.1906619747729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20.497</x:v>
      </x:c>
      <x:c r="R219" s="8">
        <x:v>87132.832540141</x:v>
      </x:c>
      <x:c r="S219" s="12">
        <x:v>315841.569110936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128235</x:v>
      </x:c>
      <x:c r="B220" s="1">
        <x:v>43201.385156713</x:v>
      </x:c>
      <x:c r="C220" s="6">
        <x:v>3.62862165</x:v>
      </x:c>
      <x:c r="D220" s="14" t="s">
        <x:v>77</x:v>
      </x:c>
      <x:c r="E220" s="15">
        <x:v>43194.5278059838</x:v>
      </x:c>
      <x:c r="F220" t="s">
        <x:v>82</x:v>
      </x:c>
      <x:c r="G220" s="6">
        <x:v>205.605431593038</x:v>
      </x:c>
      <x:c r="H220" t="s">
        <x:v>83</x:v>
      </x:c>
      <x:c r="I220" s="6">
        <x:v>27.1806790255032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20.498</x:v>
      </x:c>
      <x:c r="R220" s="8">
        <x:v>87134.6233297708</x:v>
      </x:c>
      <x:c r="S220" s="12">
        <x:v>315854.781808759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128243</x:v>
      </x:c>
      <x:c r="B221" s="1">
        <x:v>43201.385168287</x:v>
      </x:c>
      <x:c r="C221" s="6">
        <x:v>3.64530585333333</x:v>
      </x:c>
      <x:c r="D221" s="14" t="s">
        <x:v>77</x:v>
      </x:c>
      <x:c r="E221" s="15">
        <x:v>43194.5278059838</x:v>
      </x:c>
      <x:c r="F221" t="s">
        <x:v>82</x:v>
      </x:c>
      <x:c r="G221" s="6">
        <x:v>205.602345180485</x:v>
      </x:c>
      <x:c r="H221" t="s">
        <x:v>83</x:v>
      </x:c>
      <x:c r="I221" s="6">
        <x:v>27.1811886648375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20.498</x:v>
      </x:c>
      <x:c r="R221" s="8">
        <x:v>87127.5873662171</x:v>
      </x:c>
      <x:c r="S221" s="12">
        <x:v>315832.016039178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128256</x:v>
      </x:c>
      <x:c r="B222" s="1">
        <x:v>43201.3851797106</x:v>
      </x:c>
      <x:c r="C222" s="6">
        <x:v>3.6617568</x:v>
      </x:c>
      <x:c r="D222" s="14" t="s">
        <x:v>77</x:v>
      </x:c>
      <x:c r="E222" s="15">
        <x:v>43194.5278059838</x:v>
      </x:c>
      <x:c r="F222" t="s">
        <x:v>82</x:v>
      </x:c>
      <x:c r="G222" s="6">
        <x:v>205.634510125006</x:v>
      </x:c>
      <x:c r="H222" t="s">
        <x:v>83</x:v>
      </x:c>
      <x:c r="I222" s="6">
        <x:v>27.1728245937948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20.499</x:v>
      </x:c>
      <x:c r="R222" s="8">
        <x:v>87129.8963389844</x:v>
      </x:c>
      <x:c r="S222" s="12">
        <x:v>315831.517901217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128259</x:v>
      </x:c>
      <x:c r="B223" s="1">
        <x:v>43201.385191169</x:v>
      </x:c>
      <x:c r="C223" s="6">
        <x:v>3.67825776833333</x:v>
      </x:c>
      <x:c r="D223" s="14" t="s">
        <x:v>77</x:v>
      </x:c>
      <x:c r="E223" s="15">
        <x:v>43194.5278059838</x:v>
      </x:c>
      <x:c r="F223" t="s">
        <x:v>82</x:v>
      </x:c>
      <x:c r="G223" s="6">
        <x:v>205.725458642613</x:v>
      </x:c>
      <x:c r="H223" t="s">
        <x:v>83</x:v>
      </x:c>
      <x:c r="I223" s="6">
        <x:v>27.1822379225323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20.491</x:v>
      </x:c>
      <x:c r="R223" s="8">
        <x:v>87125.422832655</x:v>
      </x:c>
      <x:c r="S223" s="12">
        <x:v>315830.249745758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128273</x:v>
      </x:c>
      <x:c r="B224" s="1">
        <x:v>43201.3852026273</x:v>
      </x:c>
      <x:c r="C224" s="6">
        <x:v>3.69477537333333</x:v>
      </x:c>
      <x:c r="D224" s="14" t="s">
        <x:v>77</x:v>
      </x:c>
      <x:c r="E224" s="15">
        <x:v>43194.5278059838</x:v>
      </x:c>
      <x:c r="F224" t="s">
        <x:v>82</x:v>
      </x:c>
      <x:c r="G224" s="6">
        <x:v>205.720815081571</x:v>
      </x:c>
      <x:c r="H224" t="s">
        <x:v>83</x:v>
      </x:c>
      <x:c r="I224" s="6">
        <x:v>27.1738438701545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20.494</x:v>
      </x:c>
      <x:c r="R224" s="8">
        <x:v>87123.4434765428</x:v>
      </x:c>
      <x:c r="S224" s="12">
        <x:v>315829.937696415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128280</x:v>
      </x:c>
      <x:c r="B225" s="1">
        <x:v>43201.3852143866</x:v>
      </x:c>
      <x:c r="C225" s="6">
        <x:v>3.71169301833333</x:v>
      </x:c>
      <x:c r="D225" s="14" t="s">
        <x:v>77</x:v>
      </x:c>
      <x:c r="E225" s="15">
        <x:v>43194.5278059838</x:v>
      </x:c>
      <x:c r="F225" t="s">
        <x:v>82</x:v>
      </x:c>
      <x:c r="G225" s="6">
        <x:v>205.716845327319</x:v>
      </x:c>
      <x:c r="H225" t="s">
        <x:v>83</x:v>
      </x:c>
      <x:c r="I225" s="6">
        <x:v>27.1714455733304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20.495</x:v>
      </x:c>
      <x:c r="R225" s="8">
        <x:v>87117.9026546794</x:v>
      </x:c>
      <x:c r="S225" s="12">
        <x:v>315844.504107049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128295</x:v>
      </x:c>
      <x:c r="B226" s="1">
        <x:v>43201.3852257755</x:v>
      </x:c>
      <x:c r="C226" s="6">
        <x:v>3.728110555</x:v>
      </x:c>
      <x:c r="D226" s="14" t="s">
        <x:v>77</x:v>
      </x:c>
      <x:c r="E226" s="15">
        <x:v>43194.5278059838</x:v>
      </x:c>
      <x:c r="F226" t="s">
        <x:v>82</x:v>
      </x:c>
      <x:c r="G226" s="6">
        <x:v>205.76573149428</x:v>
      </x:c>
      <x:c r="H226" t="s">
        <x:v>83</x:v>
      </x:c>
      <x:c r="I226" s="6">
        <x:v>27.160323494209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20.496</x:v>
      </x:c>
      <x:c r="R226" s="8">
        <x:v>87110.8229160319</x:v>
      </x:c>
      <x:c r="S226" s="12">
        <x:v>315834.528775289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128300</x:v>
      </x:c>
      <x:c r="B227" s="1">
        <x:v>43201.3852373843</x:v>
      </x:c>
      <x:c r="C227" s="6">
        <x:v>3.74481153333333</x:v>
      </x:c>
      <x:c r="D227" s="14" t="s">
        <x:v>77</x:v>
      </x:c>
      <x:c r="E227" s="15">
        <x:v>43194.5278059838</x:v>
      </x:c>
      <x:c r="F227" t="s">
        <x:v>82</x:v>
      </x:c>
      <x:c r="G227" s="6">
        <x:v>205.688902429051</x:v>
      </x:c>
      <x:c r="H227" t="s">
        <x:v>83</x:v>
      </x:c>
      <x:c r="I227" s="6">
        <x:v>27.1730044660712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20.496</x:v>
      </x:c>
      <x:c r="R227" s="8">
        <x:v>87119.4900497086</x:v>
      </x:c>
      <x:c r="S227" s="12">
        <x:v>315839.209181426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128315</x:v>
      </x:c>
      <x:c r="B228" s="1">
        <x:v>43201.3852492708</x:v>
      </x:c>
      <x:c r="C228" s="6">
        <x:v>3.76192915166667</x:v>
      </x:c>
      <x:c r="D228" s="14" t="s">
        <x:v>77</x:v>
      </x:c>
      <x:c r="E228" s="15">
        <x:v>43194.5278059838</x:v>
      </x:c>
      <x:c r="F228" t="s">
        <x:v>82</x:v>
      </x:c>
      <x:c r="G228" s="6">
        <x:v>205.682826523863</x:v>
      </x:c>
      <x:c r="H228" t="s">
        <x:v>83</x:v>
      </x:c>
      <x:c r="I228" s="6">
        <x:v>27.1831672653366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20.493</x:v>
      </x:c>
      <x:c r="R228" s="8">
        <x:v>87107.8402999584</x:v>
      </x:c>
      <x:c r="S228" s="12">
        <x:v>315814.535817078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128319</x:v>
      </x:c>
      <x:c r="B229" s="1">
        <x:v>43201.3852608449</x:v>
      </x:c>
      <x:c r="C229" s="6">
        <x:v>3.778613435</x:v>
      </x:c>
      <x:c r="D229" s="14" t="s">
        <x:v>77</x:v>
      </x:c>
      <x:c r="E229" s="15">
        <x:v>43194.5278059838</x:v>
      </x:c>
      <x:c r="F229" t="s">
        <x:v>82</x:v>
      </x:c>
      <x:c r="G229" s="6">
        <x:v>205.718064042533</x:v>
      </x:c>
      <x:c r="H229" t="s">
        <x:v>83</x:v>
      </x:c>
      <x:c r="I229" s="6">
        <x:v>27.177351382345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20.493</x:v>
      </x:c>
      <x:c r="R229" s="8">
        <x:v>87104.6760831895</x:v>
      </x:c>
      <x:c r="S229" s="12">
        <x:v>315827.090522411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128328</x:v>
      </x:c>
      <x:c r="B230" s="1">
        <x:v>43201.3852727199</x:v>
      </x:c>
      <x:c r="C230" s="6">
        <x:v>3.79571436</x:v>
      </x:c>
      <x:c r="D230" s="14" t="s">
        <x:v>77</x:v>
      </x:c>
      <x:c r="E230" s="15">
        <x:v>43194.5278059838</x:v>
      </x:c>
      <x:c r="F230" t="s">
        <x:v>82</x:v>
      </x:c>
      <x:c r="G230" s="6">
        <x:v>205.7686137705</x:v>
      </x:c>
      <x:c r="H230" t="s">
        <x:v>83</x:v>
      </x:c>
      <x:c r="I230" s="6">
        <x:v>27.1629016548218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20.495</x:v>
      </x:c>
      <x:c r="R230" s="8">
        <x:v>87105.5026396088</x:v>
      </x:c>
      <x:c r="S230" s="12">
        <x:v>315825.486522956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128338</x:v>
      </x:c>
      <x:c r="B231" s="1">
        <x:v>43201.3852839468</x:v>
      </x:c>
      <x:c r="C231" s="6">
        <x:v>3.811831925</x:v>
      </x:c>
      <x:c r="D231" s="14" t="s">
        <x:v>77</x:v>
      </x:c>
      <x:c r="E231" s="15">
        <x:v>43194.5278059838</x:v>
      </x:c>
      <x:c r="F231" t="s">
        <x:v>82</x:v>
      </x:c>
      <x:c r="G231" s="6">
        <x:v>205.731298256053</x:v>
      </x:c>
      <x:c r="H231" t="s">
        <x:v>83</x:v>
      </x:c>
      <x:c r="I231" s="6">
        <x:v>27.178220766275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20.492</x:v>
      </x:c>
      <x:c r="R231" s="8">
        <x:v>87096.349215139</x:v>
      </x:c>
      <x:c r="S231" s="12">
        <x:v>315817.521134046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128350</x:v>
      </x:c>
      <x:c r="B232" s="1">
        <x:v>43201.3852957523</x:v>
      </x:c>
      <x:c r="C232" s="6">
        <x:v>3.82884956833333</x:v>
      </x:c>
      <x:c r="D232" s="14" t="s">
        <x:v>77</x:v>
      </x:c>
      <x:c r="E232" s="15">
        <x:v>43194.5278059838</x:v>
      </x:c>
      <x:c r="F232" t="s">
        <x:v>82</x:v>
      </x:c>
      <x:c r="G232" s="6">
        <x:v>205.645231466034</x:v>
      </x:c>
      <x:c r="H232" t="s">
        <x:v>83</x:v>
      </x:c>
      <x:c r="I232" s="6">
        <x:v>27.189372883558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20.493</x:v>
      </x:c>
      <x:c r="R232" s="8">
        <x:v>87092.5754223987</x:v>
      </x:c>
      <x:c r="S232" s="12">
        <x:v>315819.628183701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128359</x:v>
      </x:c>
      <x:c r="B233" s="1">
        <x:v>43201.3853072569</x:v>
      </x:c>
      <x:c r="C233" s="6">
        <x:v>3.84540049166667</x:v>
      </x:c>
      <x:c r="D233" s="14" t="s">
        <x:v>77</x:v>
      </x:c>
      <x:c r="E233" s="15">
        <x:v>43194.5278059838</x:v>
      </x:c>
      <x:c r="F233" t="s">
        <x:v>82</x:v>
      </x:c>
      <x:c r="G233" s="6">
        <x:v>205.742353705664</x:v>
      </x:c>
      <x:c r="H233" t="s">
        <x:v>83</x:v>
      </x:c>
      <x:c r="I233" s="6">
        <x:v>27.1794498956647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20.491</x:v>
      </x:c>
      <x:c r="R233" s="8">
        <x:v>87092.6044366628</x:v>
      </x:c>
      <x:c r="S233" s="12">
        <x:v>315815.580009214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128368</x:v>
      </x:c>
      <x:c r="B234" s="1">
        <x:v>43201.3853187847</x:v>
      </x:c>
      <x:c r="C234" s="6">
        <x:v>3.862018095</x:v>
      </x:c>
      <x:c r="D234" s="14" t="s">
        <x:v>77</x:v>
      </x:c>
      <x:c r="E234" s="15">
        <x:v>43194.5278059838</x:v>
      </x:c>
      <x:c r="F234" t="s">
        <x:v>82</x:v>
      </x:c>
      <x:c r="G234" s="6">
        <x:v>205.671020897012</x:v>
      </x:c>
      <x:c r="H234" t="s">
        <x:v>83</x:v>
      </x:c>
      <x:c r="I234" s="6">
        <x:v>27.1851158881796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20.493</x:v>
      </x:c>
      <x:c r="R234" s="8">
        <x:v>87097.9694146089</x:v>
      </x:c>
      <x:c r="S234" s="12">
        <x:v>315825.608937981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128382</x:v>
      </x:c>
      <x:c r="B235" s="1">
        <x:v>43201.3853300116</x:v>
      </x:c>
      <x:c r="C235" s="6">
        <x:v>3.878202375</x:v>
      </x:c>
      <x:c r="D235" s="14" t="s">
        <x:v>77</x:v>
      </x:c>
      <x:c r="E235" s="15">
        <x:v>43194.5278059838</x:v>
      </x:c>
      <x:c r="F235" t="s">
        <x:v>82</x:v>
      </x:c>
      <x:c r="G235" s="6">
        <x:v>205.685313284734</x:v>
      </x:c>
      <x:c r="H235" t="s">
        <x:v>83</x:v>
      </x:c>
      <x:c r="I235" s="6">
        <x:v>27.1888632429818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20.491</x:v>
      </x:c>
      <x:c r="R235" s="8">
        <x:v>87090.4957291844</x:v>
      </x:c>
      <x:c r="S235" s="12">
        <x:v>315813.636321143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128392</x:v>
      </x:c>
      <x:c r="B236" s="1">
        <x:v>43201.3853419792</x:v>
      </x:c>
      <x:c r="C236" s="6">
        <x:v>3.89543669666667</x:v>
      </x:c>
      <x:c r="D236" s="14" t="s">
        <x:v>77</x:v>
      </x:c>
      <x:c r="E236" s="15">
        <x:v>43194.5278059838</x:v>
      </x:c>
      <x:c r="F236" t="s">
        <x:v>82</x:v>
      </x:c>
      <x:c r="G236" s="6">
        <x:v>205.735787214584</x:v>
      </x:c>
      <x:c r="H236" t="s">
        <x:v>83</x:v>
      </x:c>
      <x:c r="I236" s="6">
        <x:v>27.183586968622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20.49</x:v>
      </x:c>
      <x:c r="R236" s="8">
        <x:v>87085.9586811143</x:v>
      </x:c>
      <x:c r="S236" s="12">
        <x:v>315820.153998385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128407</x:v>
      </x:c>
      <x:c r="B237" s="1">
        <x:v>43201.3853533218</x:v>
      </x:c>
      <x:c r="C237" s="6">
        <x:v>3.91177091666667</x:v>
      </x:c>
      <x:c r="D237" s="14" t="s">
        <x:v>77</x:v>
      </x:c>
      <x:c r="E237" s="15">
        <x:v>43194.5278059838</x:v>
      </x:c>
      <x:c r="F237" t="s">
        <x:v>82</x:v>
      </x:c>
      <x:c r="G237" s="6">
        <x:v>205.746324533925</x:v>
      </x:c>
      <x:c r="H237" t="s">
        <x:v>83</x:v>
      </x:c>
      <x:c r="I237" s="6">
        <x:v>27.1818481982073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20.49</x:v>
      </x:c>
      <x:c r="R237" s="8">
        <x:v>87079.3169048691</x:v>
      </x:c>
      <x:c r="S237" s="12">
        <x:v>315823.023996841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128415</x:v>
      </x:c>
      <x:c r="B238" s="1">
        <x:v>43201.3853647801</x:v>
      </x:c>
      <x:c r="C238" s="6">
        <x:v>3.928271875</x:v>
      </x:c>
      <x:c r="D238" s="14" t="s">
        <x:v>77</x:v>
      </x:c>
      <x:c r="E238" s="15">
        <x:v>43194.5278059838</x:v>
      </x:c>
      <x:c r="F238" t="s">
        <x:v>82</x:v>
      </x:c>
      <x:c r="G238" s="6">
        <x:v>205.812730017227</x:v>
      </x:c>
      <x:c r="H238" t="s">
        <x:v>83</x:v>
      </x:c>
      <x:c r="I238" s="6">
        <x:v>27.1831073077283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20.486</x:v>
      </x:c>
      <x:c r="R238" s="8">
        <x:v>87079.8625065299</x:v>
      </x:c>
      <x:c r="S238" s="12">
        <x:v>315824.241725691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128423</x:v>
      </x:c>
      <x:c r="B239" s="1">
        <x:v>43201.3853763542</x:v>
      </x:c>
      <x:c r="C239" s="6">
        <x:v>3.94488949</x:v>
      </x:c>
      <x:c r="D239" s="14" t="s">
        <x:v>77</x:v>
      </x:c>
      <x:c r="E239" s="15">
        <x:v>43194.5278059838</x:v>
      </x:c>
      <x:c r="F239" t="s">
        <x:v>82</x:v>
      </x:c>
      <x:c r="G239" s="6">
        <x:v>205.801559581496</x:v>
      </x:c>
      <x:c r="H239" t="s">
        <x:v>83</x:v>
      </x:c>
      <x:c r="I239" s="6">
        <x:v>27.1727346576608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20.49</x:v>
      </x:c>
      <x:c r="R239" s="8">
        <x:v>87066.7970465323</x:v>
      </x:c>
      <x:c r="S239" s="12">
        <x:v>315817.663630321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128428</x:v>
      </x:c>
      <x:c r="B240" s="1">
        <x:v>43201.3853884259</x:v>
      </x:c>
      <x:c r="C240" s="6">
        <x:v>3.96229046666667</x:v>
      </x:c>
      <x:c r="D240" s="14" t="s">
        <x:v>77</x:v>
      </x:c>
      <x:c r="E240" s="15">
        <x:v>43194.5278059838</x:v>
      </x:c>
      <x:c r="F240" t="s">
        <x:v>82</x:v>
      </x:c>
      <x:c r="G240" s="6">
        <x:v>205.818230104585</x:v>
      </x:c>
      <x:c r="H240" t="s">
        <x:v>83</x:v>
      </x:c>
      <x:c r="I240" s="6">
        <x:v>27.1760922749827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20.488</x:v>
      </x:c>
      <x:c r="R240" s="8">
        <x:v>87070.1269074422</x:v>
      </x:c>
      <x:c r="S240" s="12">
        <x:v>315812.906096887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128444</x:v>
      </x:c>
      <x:c r="B241" s="1">
        <x:v>43201.3853998495</x:v>
      </x:c>
      <x:c r="C241" s="6">
        <x:v>3.978741415</x:v>
      </x:c>
      <x:c r="D241" s="14" t="s">
        <x:v>77</x:v>
      </x:c>
      <x:c r="E241" s="15">
        <x:v>43194.5278059838</x:v>
      </x:c>
      <x:c r="F241" t="s">
        <x:v>82</x:v>
      </x:c>
      <x:c r="G241" s="6">
        <x:v>205.745779492734</x:v>
      </x:c>
      <x:c r="H241" t="s">
        <x:v>83</x:v>
      </x:c>
      <x:c r="I241" s="6">
        <x:v>27.1819381345858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20.49</x:v>
      </x:c>
      <x:c r="R241" s="8">
        <x:v>87063.9036416904</x:v>
      </x:c>
      <x:c r="S241" s="12">
        <x:v>315817.168944562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128451</x:v>
      </x:c>
      <x:c r="B242" s="1">
        <x:v>43201.3854114236</x:v>
      </x:c>
      <x:c r="C242" s="6">
        <x:v>3.99544238</x:v>
      </x:c>
      <x:c r="D242" s="14" t="s">
        <x:v>77</x:v>
      </x:c>
      <x:c r="E242" s="15">
        <x:v>43194.5278059838</x:v>
      </x:c>
      <x:c r="F242" t="s">
        <x:v>82</x:v>
      </x:c>
      <x:c r="G242" s="6">
        <x:v>205.703450436561</x:v>
      </x:c>
      <x:c r="H242" t="s">
        <x:v>83</x:v>
      </x:c>
      <x:c r="I242" s="6">
        <x:v>27.1889232006924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20.49</x:v>
      </x:c>
      <x:c r="R242" s="8">
        <x:v>87066.0976217664</x:v>
      </x:c>
      <x:c r="S242" s="12">
        <x:v>315827.173797873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128465</x:v>
      </x:c>
      <x:c r="B243" s="1">
        <x:v>43201.3854228819</x:v>
      </x:c>
      <x:c r="C243" s="6">
        <x:v>4.01190991666667</x:v>
      </x:c>
      <x:c r="D243" s="14" t="s">
        <x:v>77</x:v>
      </x:c>
      <x:c r="E243" s="15">
        <x:v>43194.5278059838</x:v>
      </x:c>
      <x:c r="F243" t="s">
        <x:v>82</x:v>
      </x:c>
      <x:c r="G243" s="6">
        <x:v>205.668239216307</x:v>
      </x:c>
      <x:c r="H243" t="s">
        <x:v>83</x:v>
      </x:c>
      <x:c r="I243" s="6">
        <x:v>27.1916812565487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20.491</x:v>
      </x:c>
      <x:c r="R243" s="8">
        <x:v>87051.6859179267</x:v>
      </x:c>
      <x:c r="S243" s="12">
        <x:v>315819.388995686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128473</x:v>
      </x:c>
      <x:c r="B244" s="1">
        <x:v>43201.385434456</x:v>
      </x:c>
      <x:c r="C244" s="6">
        <x:v>4.02859417833333</x:v>
      </x:c>
      <x:c r="D244" s="14" t="s">
        <x:v>77</x:v>
      </x:c>
      <x:c r="E244" s="15">
        <x:v>43194.5278059838</x:v>
      </x:c>
      <x:c r="F244" t="s">
        <x:v>82</x:v>
      </x:c>
      <x:c r="G244" s="6">
        <x:v>205.749490052329</x:v>
      </x:c>
      <x:c r="H244" t="s">
        <x:v>83</x:v>
      </x:c>
      <x:c r="I244" s="6">
        <x:v>27.172165062198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20.493</x:v>
      </x:c>
      <x:c r="R244" s="8">
        <x:v>87052.2218055268</x:v>
      </x:c>
      <x:c r="S244" s="12">
        <x:v>315816.985683668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128484</x:v>
      </x:c>
      <x:c r="B245" s="1">
        <x:v>43201.3854459143</x:v>
      </x:c>
      <x:c r="C245" s="6">
        <x:v>4.045078465</x:v>
      </x:c>
      <x:c r="D245" s="14" t="s">
        <x:v>77</x:v>
      </x:c>
      <x:c r="E245" s="15">
        <x:v>43194.5278059838</x:v>
      </x:c>
      <x:c r="F245" t="s">
        <x:v>82</x:v>
      </x:c>
      <x:c r="G245" s="6">
        <x:v>205.833677502839</x:v>
      </x:c>
      <x:c r="H245" t="s">
        <x:v>83</x:v>
      </x:c>
      <x:c r="I245" s="6">
        <x:v>27.173544082958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20.488</x:v>
      </x:c>
      <x:c r="R245" s="8">
        <x:v>87065.9217301703</x:v>
      </x:c>
      <x:c r="S245" s="12">
        <x:v>315811.605876038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128497</x:v>
      </x:c>
      <x:c r="B246" s="1">
        <x:v>43201.3854572569</x:v>
      </x:c>
      <x:c r="C246" s="6">
        <x:v>4.061412755</x:v>
      </x:c>
      <x:c r="D246" s="14" t="s">
        <x:v>77</x:v>
      </x:c>
      <x:c r="E246" s="15">
        <x:v>43194.5278059838</x:v>
      </x:c>
      <x:c r="F246" t="s">
        <x:v>82</x:v>
      </x:c>
      <x:c r="G246" s="6">
        <x:v>205.890684054449</x:v>
      </x:c>
      <x:c r="H246" t="s">
        <x:v>83</x:v>
      </x:c>
      <x:c r="I246" s="6">
        <x:v>27.1733042532196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20.485</x:v>
      </x:c>
      <x:c r="R246" s="8">
        <x:v>87056.4618077819</x:v>
      </x:c>
      <x:c r="S246" s="12">
        <x:v>315818.745103826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128507</x:v>
      </x:c>
      <x:c r="B247" s="1">
        <x:v>43201.3854692477</x:v>
      </x:c>
      <x:c r="C247" s="6">
        <x:v>4.07869700666667</x:v>
      </x:c>
      <x:c r="D247" s="14" t="s">
        <x:v>77</x:v>
      </x:c>
      <x:c r="E247" s="15">
        <x:v>43194.5278059838</x:v>
      </x:c>
      <x:c r="F247" t="s">
        <x:v>82</x:v>
      </x:c>
      <x:c r="G247" s="6">
        <x:v>205.773759321845</x:v>
      </x:c>
      <x:c r="H247" t="s">
        <x:v>83</x:v>
      </x:c>
      <x:c r="I247" s="6">
        <x:v>27.1773214035929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20.49</x:v>
      </x:c>
      <x:c r="R247" s="8">
        <x:v>87054.5947042697</x:v>
      </x:c>
      <x:c r="S247" s="12">
        <x:v>315820.18542505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128515</x:v>
      </x:c>
      <x:c r="B248" s="1">
        <x:v>43201.3854803588</x:v>
      </x:c>
      <x:c r="C248" s="6">
        <x:v>4.09469792666667</x:v>
      </x:c>
      <x:c r="D248" s="14" t="s">
        <x:v>77</x:v>
      </x:c>
      <x:c r="E248" s="15">
        <x:v>43194.5278059838</x:v>
      </x:c>
      <x:c r="F248" t="s">
        <x:v>82</x:v>
      </x:c>
      <x:c r="G248" s="6">
        <x:v>205.859940496888</x:v>
      </x:c>
      <x:c r="H248" t="s">
        <x:v>83</x:v>
      </x:c>
      <x:c r="I248" s="6">
        <x:v>27.1814284951383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20.484</x:v>
      </x:c>
      <x:c r="R248" s="8">
        <x:v>87041.0023903183</x:v>
      </x:c>
      <x:c r="S248" s="12">
        <x:v>315815.13352225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128527</x:v>
      </x:c>
      <x:c r="B249" s="1">
        <x:v>43201.3854923611</x:v>
      </x:c>
      <x:c r="C249" s="6">
        <x:v>4.11194890666667</x:v>
      </x:c>
      <x:c r="D249" s="14" t="s">
        <x:v>77</x:v>
      </x:c>
      <x:c r="E249" s="15">
        <x:v>43194.5278059838</x:v>
      </x:c>
      <x:c r="F249" t="s">
        <x:v>82</x:v>
      </x:c>
      <x:c r="G249" s="6">
        <x:v>205.965751201911</x:v>
      </x:c>
      <x:c r="H249" t="s">
        <x:v>83</x:v>
      </x:c>
      <x:c r="I249" s="6">
        <x:v>27.1639808854334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20.484</x:v>
      </x:c>
      <x:c r="R249" s="8">
        <x:v>87047.4613656402</x:v>
      </x:c>
      <x:c r="S249" s="12">
        <x:v>315815.930314361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128533</x:v>
      </x:c>
      <x:c r="B250" s="1">
        <x:v>43201.3855037037</x:v>
      </x:c>
      <x:c r="C250" s="6">
        <x:v>4.128283185</x:v>
      </x:c>
      <x:c r="D250" s="14" t="s">
        <x:v>77</x:v>
      </x:c>
      <x:c r="E250" s="15">
        <x:v>43194.5278059838</x:v>
      </x:c>
      <x:c r="F250" t="s">
        <x:v>82</x:v>
      </x:c>
      <x:c r="G250" s="6">
        <x:v>205.881572845178</x:v>
      </x:c>
      <x:c r="H250" t="s">
        <x:v>83</x:v>
      </x:c>
      <x:c r="I250" s="6">
        <x:v>27.1778610211732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20.484</x:v>
      </x:c>
      <x:c r="R250" s="8">
        <x:v>87042.5256839444</x:v>
      </x:c>
      <x:c r="S250" s="12">
        <x:v>315805.588777775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128547</x:v>
      </x:c>
      <x:c r="B251" s="1">
        <x:v>43201.3855154282</x:v>
      </x:c>
      <x:c r="C251" s="6">
        <x:v>4.145200795</x:v>
      </x:c>
      <x:c r="D251" s="14" t="s">
        <x:v>77</x:v>
      </x:c>
      <x:c r="E251" s="15">
        <x:v>43194.5278059838</x:v>
      </x:c>
      <x:c r="F251" t="s">
        <x:v>82</x:v>
      </x:c>
      <x:c r="G251" s="6">
        <x:v>205.648593436378</x:v>
      </x:c>
      <x:c r="H251" t="s">
        <x:v>83</x:v>
      </x:c>
      <x:c r="I251" s="6">
        <x:v>27.1979768273195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20.49</x:v>
      </x:c>
      <x:c r="R251" s="8">
        <x:v>87045.1714224967</x:v>
      </x:c>
      <x:c r="S251" s="12">
        <x:v>315818.445163796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128557</x:v>
      </x:c>
      <x:c r="B252" s="1">
        <x:v>43201.3855270023</x:v>
      </x:c>
      <x:c r="C252" s="6">
        <x:v>4.16183508</x:v>
      </x:c>
      <x:c r="D252" s="14" t="s">
        <x:v>77</x:v>
      </x:c>
      <x:c r="E252" s="15">
        <x:v>43194.5278059838</x:v>
      </x:c>
      <x:c r="F252" t="s">
        <x:v>82</x:v>
      </x:c>
      <x:c r="G252" s="6">
        <x:v>205.747281934076</x:v>
      </x:c>
      <x:c r="H252" t="s">
        <x:v>83</x:v>
      </x:c>
      <x:c r="I252" s="6">
        <x:v>27.1969575436319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20.485</x:v>
      </x:c>
      <x:c r="R252" s="8">
        <x:v>87037.0828410589</x:v>
      </x:c>
      <x:c r="S252" s="12">
        <x:v>315800.363776774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128567</x:v>
      </x:c>
      <x:c r="B253" s="1">
        <x:v>43201.3855382755</x:v>
      </x:c>
      <x:c r="C253" s="6">
        <x:v>4.17810263</x:v>
      </x:c>
      <x:c r="D253" s="14" t="s">
        <x:v>77</x:v>
      </x:c>
      <x:c r="E253" s="15">
        <x:v>43194.5278059838</x:v>
      </x:c>
      <x:c r="F253" t="s">
        <x:v>82</x:v>
      </x:c>
      <x:c r="G253" s="6">
        <x:v>205.85025939398</x:v>
      </x:c>
      <x:c r="H253" t="s">
        <x:v>83</x:v>
      </x:c>
      <x:c r="I253" s="6">
        <x:v>27.1891330526892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20.482</x:v>
      </x:c>
      <x:c r="R253" s="8">
        <x:v>87031.6817002335</x:v>
      </x:c>
      <x:c r="S253" s="12">
        <x:v>315805.731914791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128572</x:v>
      </x:c>
      <x:c r="B254" s="1">
        <x:v>43201.3855498032</x:v>
      </x:c>
      <x:c r="C254" s="6">
        <x:v>4.194703575</x:v>
      </x:c>
      <x:c r="D254" s="14" t="s">
        <x:v>77</x:v>
      </x:c>
      <x:c r="E254" s="15">
        <x:v>43194.5278059838</x:v>
      </x:c>
      <x:c r="F254" t="s">
        <x:v>82</x:v>
      </x:c>
      <x:c r="G254" s="6">
        <x:v>205.832674649856</x:v>
      </x:c>
      <x:c r="H254" t="s">
        <x:v>83</x:v>
      </x:c>
      <x:c r="I254" s="6">
        <x:v>27.1859253164625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20.484</x:v>
      </x:c>
      <x:c r="R254" s="8">
        <x:v>87027.9796548993</x:v>
      </x:c>
      <x:c r="S254" s="12">
        <x:v>315807.316995603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128587</x:v>
      </x:c>
      <x:c r="B255" s="1">
        <x:v>43201.3855614236</x:v>
      </x:c>
      <x:c r="C255" s="6">
        <x:v>4.21142118833333</x:v>
      </x:c>
      <x:c r="D255" s="14" t="s">
        <x:v>77</x:v>
      </x:c>
      <x:c r="E255" s="15">
        <x:v>43194.5278059838</x:v>
      </x:c>
      <x:c r="F255" t="s">
        <x:v>82</x:v>
      </x:c>
      <x:c r="G255" s="6">
        <x:v>205.818885107464</x:v>
      </x:c>
      <x:c r="H255" t="s">
        <x:v>83</x:v>
      </x:c>
      <x:c r="I255" s="6">
        <x:v>27.1851458670017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20.485</x:v>
      </x:c>
      <x:c r="R255" s="8">
        <x:v>87025.1125694205</x:v>
      </x:c>
      <x:c r="S255" s="12">
        <x:v>315788.554526483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128597</x:v>
      </x:c>
      <x:c r="B256" s="1">
        <x:v>43201.3855731481</x:v>
      </x:c>
      <x:c r="C256" s="6">
        <x:v>4.22830545833333</x:v>
      </x:c>
      <x:c r="D256" s="14" t="s">
        <x:v>77</x:v>
      </x:c>
      <x:c r="E256" s="15">
        <x:v>43194.5278059838</x:v>
      </x:c>
      <x:c r="F256" t="s">
        <x:v>82</x:v>
      </x:c>
      <x:c r="G256" s="6">
        <x:v>205.795389112246</x:v>
      </x:c>
      <x:c r="H256" t="s">
        <x:v>83</x:v>
      </x:c>
      <x:c r="I256" s="6">
        <x:v>27.1951288295559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20.483</x:v>
      </x:c>
      <x:c r="R256" s="8">
        <x:v>87020.4011293252</x:v>
      </x:c>
      <x:c r="S256" s="12">
        <x:v>315805.239989604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128605</x:v>
      </x:c>
      <x:c r="B257" s="1">
        <x:v>43201.3855847569</x:v>
      </x:c>
      <x:c r="C257" s="6">
        <x:v>4.24503977666667</x:v>
      </x:c>
      <x:c r="D257" s="14" t="s">
        <x:v>77</x:v>
      </x:c>
      <x:c r="E257" s="15">
        <x:v>43194.5278059838</x:v>
      </x:c>
      <x:c r="F257" t="s">
        <x:v>82</x:v>
      </x:c>
      <x:c r="G257" s="6">
        <x:v>205.844126058619</x:v>
      </x:c>
      <x:c r="H257" t="s">
        <x:v>83</x:v>
      </x:c>
      <x:c r="I257" s="6">
        <x:v>27.1840366507731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20.484</x:v>
      </x:c>
      <x:c r="R257" s="8">
        <x:v>87022.4086537847</x:v>
      </x:c>
      <x:c r="S257" s="12">
        <x:v>315798.013912603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128617</x:v>
      </x:c>
      <x:c r="B258" s="1">
        <x:v>43201.3855962616</x:v>
      </x:c>
      <x:c r="C258" s="6">
        <x:v>4.261607345</x:v>
      </x:c>
      <x:c r="D258" s="14" t="s">
        <x:v>77</x:v>
      </x:c>
      <x:c r="E258" s="15">
        <x:v>43194.5278059838</x:v>
      </x:c>
      <x:c r="F258" t="s">
        <x:v>82</x:v>
      </x:c>
      <x:c r="G258" s="6">
        <x:v>205.835377199507</x:v>
      </x:c>
      <x:c r="H258" t="s">
        <x:v>83</x:v>
      </x:c>
      <x:c r="I258" s="6">
        <x:v>27.1885334755912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20.483</x:v>
      </x:c>
      <x:c r="R258" s="8">
        <x:v>87022.0120189488</x:v>
      </x:c>
      <x:c r="S258" s="12">
        <x:v>315790.831220372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128627</x:v>
      </x:c>
      <x:c r="B259" s="1">
        <x:v>43201.3856078356</x:v>
      </x:c>
      <x:c r="C259" s="6">
        <x:v>4.27824165333333</x:v>
      </x:c>
      <x:c r="D259" s="14" t="s">
        <x:v>77</x:v>
      </x:c>
      <x:c r="E259" s="15">
        <x:v>43194.5278059838</x:v>
      </x:c>
      <x:c r="F259" t="s">
        <x:v>82</x:v>
      </x:c>
      <x:c r="G259" s="6">
        <x:v>205.79471293066</x:v>
      </x:c>
      <x:c r="H259" t="s">
        <x:v>83</x:v>
      </x:c>
      <x:c r="I259" s="6">
        <x:v>27.1891330526892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20.485</x:v>
      </x:c>
      <x:c r="R259" s="8">
        <x:v>87018.133215525</x:v>
      </x:c>
      <x:c r="S259" s="12">
        <x:v>315805.419893165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128637</x:v>
      </x:c>
      <x:c r="B260" s="1">
        <x:v>43201.3856197917</x:v>
      </x:c>
      <x:c r="C260" s="6">
        <x:v>4.295475975</x:v>
      </x:c>
      <x:c r="D260" s="14" t="s">
        <x:v>77</x:v>
      </x:c>
      <x:c r="E260" s="15">
        <x:v>43194.5278059838</x:v>
      </x:c>
      <x:c r="F260" t="s">
        <x:v>82</x:v>
      </x:c>
      <x:c r="G260" s="6">
        <x:v>205.788715569539</x:v>
      </x:c>
      <x:c r="H260" t="s">
        <x:v>83</x:v>
      </x:c>
      <x:c r="I260" s="6">
        <x:v>27.1901223551345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20.485</x:v>
      </x:c>
      <x:c r="R260" s="8">
        <x:v>87013.5975728479</x:v>
      </x:c>
      <x:c r="S260" s="12">
        <x:v>315785.953771967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128647</x:v>
      </x:c>
      <x:c r="B261" s="1">
        <x:v>43201.3856308681</x:v>
      </x:c>
      <x:c r="C261" s="6">
        <x:v>4.31139349666667</x:v>
      </x:c>
      <x:c r="D261" s="14" t="s">
        <x:v>77</x:v>
      </x:c>
      <x:c r="E261" s="15">
        <x:v>43194.5278059838</x:v>
      </x:c>
      <x:c r="F261" t="s">
        <x:v>82</x:v>
      </x:c>
      <x:c r="G261" s="6">
        <x:v>205.862121852266</x:v>
      </x:c>
      <x:c r="H261" t="s">
        <x:v>83</x:v>
      </x:c>
      <x:c r="I261" s="6">
        <x:v>27.1810687496927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20.484</x:v>
      </x:c>
      <x:c r="R261" s="8">
        <x:v>87012.3474415576</x:v>
      </x:c>
      <x:c r="S261" s="12">
        <x:v>315789.331188567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128657</x:v>
      </x:c>
      <x:c r="B262" s="1">
        <x:v>43201.3856425926</x:v>
      </x:c>
      <x:c r="C262" s="6">
        <x:v>4.3283278</x:v>
      </x:c>
      <x:c r="D262" s="14" t="s">
        <x:v>77</x:v>
      </x:c>
      <x:c r="E262" s="15">
        <x:v>43194.5278059838</x:v>
      </x:c>
      <x:c r="F262" t="s">
        <x:v>82</x:v>
      </x:c>
      <x:c r="G262" s="6">
        <x:v>205.88950552419</x:v>
      </x:c>
      <x:c r="H262" t="s">
        <x:v>83</x:v>
      </x:c>
      <x:c r="I262" s="6">
        <x:v>27.1857154646673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20.481</x:v>
      </x:c>
      <x:c r="R262" s="8">
        <x:v>87005.7868119106</x:v>
      </x:c>
      <x:c r="S262" s="12">
        <x:v>315774.629538792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128667</x:v>
      </x:c>
      <x:c r="B263" s="1">
        <x:v>43201.3856545139</x:v>
      </x:c>
      <x:c r="C263" s="6">
        <x:v>4.345478805</x:v>
      </x:c>
      <x:c r="D263" s="14" t="s">
        <x:v>77</x:v>
      </x:c>
      <x:c r="E263" s="15">
        <x:v>43194.5278059838</x:v>
      </x:c>
      <x:c r="F263" t="s">
        <x:v>82</x:v>
      </x:c>
      <x:c r="G263" s="6">
        <x:v>205.914575342043</x:v>
      </x:c>
      <x:c r="H263" t="s">
        <x:v>83</x:v>
      </x:c>
      <x:c r="I263" s="6">
        <x:v>27.1846362270676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20.48</x:v>
      </x:c>
      <x:c r="R263" s="8">
        <x:v>87001.5226830963</x:v>
      </x:c>
      <x:c r="S263" s="12">
        <x:v>315783.613471837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128676</x:v>
      </x:c>
      <x:c r="B264" s="1">
        <x:v>43201.3856660069</x:v>
      </x:c>
      <x:c r="C264" s="6">
        <x:v>4.36201303333333</x:v>
      </x:c>
      <x:c r="D264" s="14" t="s">
        <x:v>77</x:v>
      </x:c>
      <x:c r="E264" s="15">
        <x:v>43194.5278059838</x:v>
      </x:c>
      <x:c r="F264" t="s">
        <x:v>82</x:v>
      </x:c>
      <x:c r="G264" s="6">
        <x:v>205.914233177081</x:v>
      </x:c>
      <x:c r="H264" t="s">
        <x:v>83</x:v>
      </x:c>
      <x:c r="I264" s="6">
        <x:v>27.1816383466667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20.481</x:v>
      </x:c>
      <x:c r="R264" s="8">
        <x:v>86997.6825908902</x:v>
      </x:c>
      <x:c r="S264" s="12">
        <x:v>315796.643492982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128684</x:v>
      </x:c>
      <x:c r="B265" s="1">
        <x:v>43201.3856775116</x:v>
      </x:c>
      <x:c r="C265" s="6">
        <x:v>4.37858062666667</x:v>
      </x:c>
      <x:c r="D265" s="14" t="s">
        <x:v>77</x:v>
      </x:c>
      <x:c r="E265" s="15">
        <x:v>43194.5278059838</x:v>
      </x:c>
      <x:c r="F265" t="s">
        <x:v>82</x:v>
      </x:c>
      <x:c r="G265" s="6">
        <x:v>205.945992872269</x:v>
      </x:c>
      <x:c r="H265" t="s">
        <x:v>83</x:v>
      </x:c>
      <x:c r="I265" s="6">
        <x:v>27.1855655705353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20.478</x:v>
      </x:c>
      <x:c r="R265" s="8">
        <x:v>86997.8548804356</x:v>
      </x:c>
      <x:c r="S265" s="12">
        <x:v>315788.597779547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128696</x:v>
      </x:c>
      <x:c r="B266" s="1">
        <x:v>43201.3856888542</x:v>
      </x:c>
      <x:c r="C266" s="6">
        <x:v>4.3949482</x:v>
      </x:c>
      <x:c r="D266" s="14" t="s">
        <x:v>77</x:v>
      </x:c>
      <x:c r="E266" s="15">
        <x:v>43194.5278059838</x:v>
      </x:c>
      <x:c r="F266" t="s">
        <x:v>82</x:v>
      </x:c>
      <x:c r="G266" s="6">
        <x:v>205.855214271439</x:v>
      </x:c>
      <x:c r="H266" t="s">
        <x:v>83</x:v>
      </x:c>
      <x:c r="I266" s="6">
        <x:v>27.1822079437366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20.484</x:v>
      </x:c>
      <x:c r="R266" s="8">
        <x:v>86993.7753552837</x:v>
      </x:c>
      <x:c r="S266" s="12">
        <x:v>315778.999927104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128707</x:v>
      </x:c>
      <x:c r="B267" s="1">
        <x:v>43201.3857005787</x:v>
      </x:c>
      <x:c r="C267" s="6">
        <x:v>4.41178252666667</x:v>
      </x:c>
      <x:c r="D267" s="14" t="s">
        <x:v>77</x:v>
      </x:c>
      <x:c r="E267" s="15">
        <x:v>43194.5278059838</x:v>
      </x:c>
      <x:c r="F267" t="s">
        <x:v>82</x:v>
      </x:c>
      <x:c r="G267" s="6">
        <x:v>205.904136562067</x:v>
      </x:c>
      <x:c r="H267" t="s">
        <x:v>83</x:v>
      </x:c>
      <x:c r="I267" s="6">
        <x:v>27.1710858289548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20.485</x:v>
      </x:c>
      <x:c r="R267" s="8">
        <x:v>86993.0663832688</x:v>
      </x:c>
      <x:c r="S267" s="12">
        <x:v>315796.821491886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128717</x:v>
      </x:c>
      <x:c r="B268" s="1">
        <x:v>43201.3857125</x:v>
      </x:c>
      <x:c r="C268" s="6">
        <x:v>4.428950145</x:v>
      </x:c>
      <x:c r="D268" s="14" t="s">
        <x:v>77</x:v>
      </x:c>
      <x:c r="E268" s="15">
        <x:v>43194.5278059838</x:v>
      </x:c>
      <x:c r="F268" t="s">
        <x:v>82</x:v>
      </x:c>
      <x:c r="G268" s="6">
        <x:v>205.9806060822</x:v>
      </x:c>
      <x:c r="H268" t="s">
        <x:v>83</x:v>
      </x:c>
      <x:c r="I268" s="6">
        <x:v>27.1706961059244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20.481</x:v>
      </x:c>
      <x:c r="R268" s="8">
        <x:v>86990.7190041794</x:v>
      </x:c>
      <x:c r="S268" s="12">
        <x:v>315769.784355205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128727</x:v>
      </x:c>
      <x:c r="B269" s="1">
        <x:v>43201.3857238426</x:v>
      </x:c>
      <x:c r="C269" s="6">
        <x:v>4.44530108166667</x:v>
      </x:c>
      <x:c r="D269" s="14" t="s">
        <x:v>77</x:v>
      </x:c>
      <x:c r="E269" s="15">
        <x:v>43194.5278059838</x:v>
      </x:c>
      <x:c r="F269" t="s">
        <x:v>82</x:v>
      </x:c>
      <x:c r="G269" s="6">
        <x:v>205.831584058146</x:v>
      </x:c>
      <x:c r="H269" t="s">
        <x:v>83</x:v>
      </x:c>
      <x:c r="I269" s="6">
        <x:v>27.1861051894412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20.484</x:v>
      </x:c>
      <x:c r="R269" s="8">
        <x:v>86988.7757893193</x:v>
      </x:c>
      <x:c r="S269" s="12">
        <x:v>315772.390332965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128737</x:v>
      </x:c>
      <x:c r="B270" s="1">
        <x:v>43201.3857351852</x:v>
      </x:c>
      <x:c r="C270" s="6">
        <x:v>4.461651995</x:v>
      </x:c>
      <x:c r="D270" s="14" t="s">
        <x:v>77</x:v>
      </x:c>
      <x:c r="E270" s="15">
        <x:v>43194.5278059838</x:v>
      </x:c>
      <x:c r="F270" t="s">
        <x:v>82</x:v>
      </x:c>
      <x:c r="G270" s="6">
        <x:v>205.818164746283</x:v>
      </x:c>
      <x:c r="H270" t="s">
        <x:v>83</x:v>
      </x:c>
      <x:c r="I270" s="6">
        <x:v>27.2066407511625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20.478</x:v>
      </x:c>
      <x:c r="R270" s="8">
        <x:v>86983.1149930839</x:v>
      </x:c>
      <x:c r="S270" s="12">
        <x:v>315776.540798658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128746</x:v>
      </x:c>
      <x:c r="B271" s="1">
        <x:v>43201.3857471065</x:v>
      </x:c>
      <x:c r="C271" s="6">
        <x:v>4.478786295</x:v>
      </x:c>
      <x:c r="D271" s="14" t="s">
        <x:v>77</x:v>
      </x:c>
      <x:c r="E271" s="15">
        <x:v>43194.5278059838</x:v>
      </x:c>
      <x:c r="F271" t="s">
        <x:v>82</x:v>
      </x:c>
      <x:c r="G271" s="6">
        <x:v>205.804582061577</x:v>
      </x:c>
      <x:c r="H271" t="s">
        <x:v>83</x:v>
      </x:c>
      <x:c r="I271" s="6">
        <x:v>27.202773460594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20.48</x:v>
      </x:c>
      <x:c r="R271" s="8">
        <x:v>86982.4031053937</x:v>
      </x:c>
      <x:c r="S271" s="12">
        <x:v>315766.80095293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128757</x:v>
      </x:c>
      <x:c r="B272" s="1">
        <x:v>43201.3857582523</x:v>
      </x:c>
      <x:c r="C272" s="6">
        <x:v>4.494870555</x:v>
      </x:c>
      <x:c r="D272" s="14" t="s">
        <x:v>77</x:v>
      </x:c>
      <x:c r="E272" s="15">
        <x:v>43194.5278059838</x:v>
      </x:c>
      <x:c r="F272" t="s">
        <x:v>82</x:v>
      </x:c>
      <x:c r="G272" s="6">
        <x:v>205.918212046412</x:v>
      </x:c>
      <x:c r="H272" t="s">
        <x:v>83</x:v>
      </x:c>
      <x:c r="I272" s="6">
        <x:v>27.1840366507731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20.48</x:v>
      </x:c>
      <x:c r="R272" s="8">
        <x:v>86979.0853890695</x:v>
      </x:c>
      <x:c r="S272" s="12">
        <x:v>315776.376288884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128767</x:v>
      </x:c>
      <x:c r="B273" s="1">
        <x:v>43201.3857697569</x:v>
      </x:c>
      <x:c r="C273" s="6">
        <x:v>4.51142147666667</x:v>
      </x:c>
      <x:c r="D273" s="14" t="s">
        <x:v>77</x:v>
      </x:c>
      <x:c r="E273" s="15">
        <x:v>43194.5278059838</x:v>
      </x:c>
      <x:c r="F273" t="s">
        <x:v>82</x:v>
      </x:c>
      <x:c r="G273" s="6">
        <x:v>205.946293382341</x:v>
      </x:c>
      <x:c r="H273" t="s">
        <x:v>83</x:v>
      </x:c>
      <x:c r="I273" s="6">
        <x:v>27.1946791459195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20.475</x:v>
      </x:c>
      <x:c r="R273" s="8">
        <x:v>86976.8461349761</x:v>
      </x:c>
      <x:c r="S273" s="12">
        <x:v>315767.193655448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128777</x:v>
      </x:c>
      <x:c r="B274" s="1">
        <x:v>43201.385781331</x:v>
      </x:c>
      <x:c r="C274" s="6">
        <x:v>4.52808908</x:v>
      </x:c>
      <x:c r="D274" s="14" t="s">
        <x:v>77</x:v>
      </x:c>
      <x:c r="E274" s="15">
        <x:v>43194.5278059838</x:v>
      </x:c>
      <x:c r="F274" t="s">
        <x:v>82</x:v>
      </x:c>
      <x:c r="G274" s="6">
        <x:v>205.929924071533</x:v>
      </x:c>
      <x:c r="H274" t="s">
        <x:v>83</x:v>
      </x:c>
      <x:c r="I274" s="6">
        <x:v>27.1973772486417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20.475</x:v>
      </x:c>
      <x:c r="R274" s="8">
        <x:v>86975.0057158502</x:v>
      </x:c>
      <x:c r="S274" s="12">
        <x:v>315776.85902459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128781</x:v>
      </x:c>
      <x:c r="B275" s="1">
        <x:v>43201.3857930903</x:v>
      </x:c>
      <x:c r="C275" s="6">
        <x:v>4.54500667833333</x:v>
      </x:c>
      <x:c r="D275" s="14" t="s">
        <x:v>77</x:v>
      </x:c>
      <x:c r="E275" s="15">
        <x:v>43194.5278059838</x:v>
      </x:c>
      <x:c r="F275" t="s">
        <x:v>82</x:v>
      </x:c>
      <x:c r="G275" s="6">
        <x:v>205.886028464977</x:v>
      </x:c>
      <x:c r="H275" t="s">
        <x:v>83</x:v>
      </x:c>
      <x:c r="I275" s="6">
        <x:v>27.1893429046986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20.48</x:v>
      </x:c>
      <x:c r="R275" s="8">
        <x:v>86973.2596309526</x:v>
      </x:c>
      <x:c r="S275" s="12">
        <x:v>315769.348976993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128797</x:v>
      </x:c>
      <x:c r="B276" s="1">
        <x:v>43201.3858045949</x:v>
      </x:c>
      <x:c r="C276" s="6">
        <x:v>4.56157431666667</x:v>
      </x:c>
      <x:c r="D276" s="14" t="s">
        <x:v>77</x:v>
      </x:c>
      <x:c r="E276" s="15">
        <x:v>43194.5278059838</x:v>
      </x:c>
      <x:c r="F276" t="s">
        <x:v>82</x:v>
      </x:c>
      <x:c r="G276" s="6">
        <x:v>205.893256107686</x:v>
      </x:c>
      <x:c r="H276" t="s">
        <x:v>83</x:v>
      </x:c>
      <x:c r="I276" s="6">
        <x:v>27.1942594412462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20.478</x:v>
      </x:c>
      <x:c r="R276" s="8">
        <x:v>86960.919210409</x:v>
      </x:c>
      <x:c r="S276" s="12">
        <x:v>315756.116133582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128807</x:v>
      </x:c>
      <x:c r="B277" s="1">
        <x:v>43201.3858162037</x:v>
      </x:c>
      <x:c r="C277" s="6">
        <x:v>4.578291895</x:v>
      </x:c>
      <x:c r="D277" s="14" t="s">
        <x:v>77</x:v>
      </x:c>
      <x:c r="E277" s="15">
        <x:v>43194.5278059838</x:v>
      </x:c>
      <x:c r="F277" t="s">
        <x:v>82</x:v>
      </x:c>
      <x:c r="G277" s="6">
        <x:v>206.093847569056</x:v>
      </x:c>
      <x:c r="H277" t="s">
        <x:v>83</x:v>
      </x:c>
      <x:c r="I277" s="6">
        <x:v>27.167308515337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20.476</x:v>
      </x:c>
      <x:c r="R277" s="8">
        <x:v>86955.8739400027</x:v>
      </x:c>
      <x:c r="S277" s="12">
        <x:v>315770.131502261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128817</x:v>
      </x:c>
      <x:c r="B278" s="1">
        <x:v>43201.385828206</x:v>
      </x:c>
      <x:c r="C278" s="6">
        <x:v>4.59557621666667</x:v>
      </x:c>
      <x:c r="D278" s="14" t="s">
        <x:v>77</x:v>
      </x:c>
      <x:c r="E278" s="15">
        <x:v>43194.5278059838</x:v>
      </x:c>
      <x:c r="F278" t="s">
        <x:v>82</x:v>
      </x:c>
      <x:c r="G278" s="6">
        <x:v>206.000479814332</x:v>
      </x:c>
      <x:c r="H278" t="s">
        <x:v>83</x:v>
      </x:c>
      <x:c r="I278" s="6">
        <x:v>27.1888032852721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20.474</x:v>
      </x:c>
      <x:c r="R278" s="8">
        <x:v>86960.1409296371</x:v>
      </x:c>
      <x:c r="S278" s="12">
        <x:v>315765.929075408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128827</x:v>
      </x:c>
      <x:c r="B279" s="1">
        <x:v>43201.3858393171</x:v>
      </x:c>
      <x:c r="C279" s="6">
        <x:v>4.61159378333333</x:v>
      </x:c>
      <x:c r="D279" s="14" t="s">
        <x:v>77</x:v>
      </x:c>
      <x:c r="E279" s="15">
        <x:v>43194.5278059838</x:v>
      </x:c>
      <x:c r="F279" t="s">
        <x:v>82</x:v>
      </x:c>
      <x:c r="G279" s="6">
        <x:v>205.982672240114</x:v>
      </x:c>
      <x:c r="H279" t="s">
        <x:v>83</x:v>
      </x:c>
      <x:c r="I279" s="6">
        <x:v>27.1886833698559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20.475</x:v>
      </x:c>
      <x:c r="R279" s="8">
        <x:v>86955.2347174265</x:v>
      </x:c>
      <x:c r="S279" s="12">
        <x:v>315765.553122897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128837</x:v>
      </x:c>
      <x:c r="B280" s="1">
        <x:v>43201.3858509259</x:v>
      </x:c>
      <x:c r="C280" s="6">
        <x:v>4.62831143</x:v>
      </x:c>
      <x:c r="D280" s="14" t="s">
        <x:v>77</x:v>
      </x:c>
      <x:c r="E280" s="15">
        <x:v>43194.5278059838</x:v>
      </x:c>
      <x:c r="F280" t="s">
        <x:v>82</x:v>
      </x:c>
      <x:c r="G280" s="6">
        <x:v>205.970889164227</x:v>
      </x:c>
      <x:c r="H280" t="s">
        <x:v>83</x:v>
      </x:c>
      <x:c r="I280" s="6">
        <x:v>27.1845163117996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20.477</x:v>
      </x:c>
      <x:c r="R280" s="8">
        <x:v>86961.8860143409</x:v>
      </x:c>
      <x:c r="S280" s="12">
        <x:v>315762.398539915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128847</x:v>
      </x:c>
      <x:c r="B281" s="1">
        <x:v>43201.3858623495</x:v>
      </x:c>
      <x:c r="C281" s="6">
        <x:v>4.64474565</x:v>
      </x:c>
      <x:c r="D281" s="14" t="s">
        <x:v>77</x:v>
      </x:c>
      <x:c r="E281" s="15">
        <x:v>43194.5278059838</x:v>
      </x:c>
      <x:c r="F281" t="s">
        <x:v>82</x:v>
      </x:c>
      <x:c r="G281" s="6">
        <x:v>206.076198705726</x:v>
      </x:c>
      <x:c r="H281" t="s">
        <x:v>83</x:v>
      </x:c>
      <x:c r="I281" s="6">
        <x:v>27.1702164468725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20.476</x:v>
      </x:c>
      <x:c r="R281" s="8">
        <x:v>86942.6595995084</x:v>
      </x:c>
      <x:c r="S281" s="12">
        <x:v>315758.367612323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128857</x:v>
      </x:c>
      <x:c r="B282" s="1">
        <x:v>43201.3858741898</x:v>
      </x:c>
      <x:c r="C282" s="6">
        <x:v>4.661813315</x:v>
      </x:c>
      <x:c r="D282" s="14" t="s">
        <x:v>77</x:v>
      </x:c>
      <x:c r="E282" s="15">
        <x:v>43194.5278059838</x:v>
      </x:c>
      <x:c r="F282" t="s">
        <x:v>82</x:v>
      </x:c>
      <x:c r="G282" s="6">
        <x:v>206.009613742435</x:v>
      </x:c>
      <x:c r="H282" t="s">
        <x:v>83</x:v>
      </x:c>
      <x:c r="I282" s="6">
        <x:v>27.1811886648375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20.476</x:v>
      </x:c>
      <x:c r="R282" s="8">
        <x:v>86940.9702045742</x:v>
      </x:c>
      <x:c r="S282" s="12">
        <x:v>315764.451470332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128867</x:v>
      </x:c>
      <x:c r="B283" s="1">
        <x:v>43201.3858864583</x:v>
      </x:c>
      <x:c r="C283" s="6">
        <x:v>4.67948097</x:v>
      </x:c>
      <x:c r="D283" s="14" t="s">
        <x:v>77</x:v>
      </x:c>
      <x:c r="E283" s="15">
        <x:v>43194.5278059838</x:v>
      </x:c>
      <x:c r="F283" t="s">
        <x:v>82</x:v>
      </x:c>
      <x:c r="G283" s="6">
        <x:v>206.003754374045</x:v>
      </x:c>
      <x:c r="H283" t="s">
        <x:v>83</x:v>
      </x:c>
      <x:c r="I283" s="6">
        <x:v>27.1882636659325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20.474</x:v>
      </x:c>
      <x:c r="R283" s="8">
        <x:v>86935.8962802053</x:v>
      </x:c>
      <x:c r="S283" s="12">
        <x:v>315769.846571464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128877</x:v>
      </x:c>
      <x:c r="B284" s="1">
        <x:v>43201.3858971875</x:v>
      </x:c>
      <x:c r="C284" s="6">
        <x:v>4.69491522833333</x:v>
      </x:c>
      <x:c r="D284" s="14" t="s">
        <x:v>77</x:v>
      </x:c>
      <x:c r="E284" s="15">
        <x:v>43194.5278059838</x:v>
      </x:c>
      <x:c r="F284" t="s">
        <x:v>82</x:v>
      </x:c>
      <x:c r="G284" s="6">
        <x:v>206.125282836731</x:v>
      </x:c>
      <x:c r="H284" t="s">
        <x:v>83</x:v>
      </x:c>
      <x:c r="I284" s="6">
        <x:v>27.171295679836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20.473</x:v>
      </x:c>
      <x:c r="R284" s="8">
        <x:v>86941.1882283719</x:v>
      </x:c>
      <x:c r="S284" s="12">
        <x:v>315755.486182695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128887</x:v>
      </x:c>
      <x:c r="B285" s="1">
        <x:v>43201.3859091088</x:v>
      </x:c>
      <x:c r="C285" s="6">
        <x:v>4.71204949333333</x:v>
      </x:c>
      <x:c r="D285" s="14" t="s">
        <x:v>77</x:v>
      </x:c>
      <x:c r="E285" s="15">
        <x:v>43194.5278059838</x:v>
      </x:c>
      <x:c r="F285" t="s">
        <x:v>82</x:v>
      </x:c>
      <x:c r="G285" s="6">
        <x:v>205.973374857825</x:v>
      </x:c>
      <x:c r="H285" t="s">
        <x:v>83</x:v>
      </x:c>
      <x:c r="I285" s="6">
        <x:v>27.1932701375813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20.474</x:v>
      </x:c>
      <x:c r="R285" s="8">
        <x:v>86928.5781834922</x:v>
      </x:c>
      <x:c r="S285" s="12">
        <x:v>315755.95012117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128897</x:v>
      </x:c>
      <x:c r="B286" s="1">
        <x:v>43201.3859206019</x:v>
      </x:c>
      <x:c r="C286" s="6">
        <x:v>4.72861712166667</x:v>
      </x:c>
      <x:c r="D286" s="14" t="s">
        <x:v>77</x:v>
      </x:c>
      <x:c r="E286" s="15">
        <x:v>43194.5278059838</x:v>
      </x:c>
      <x:c r="F286" t="s">
        <x:v>82</x:v>
      </x:c>
      <x:c r="G286" s="6">
        <x:v>206.106672875797</x:v>
      </x:c>
      <x:c r="H286" t="s">
        <x:v>83</x:v>
      </x:c>
      <x:c r="I286" s="6">
        <x:v>27.1835270110068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20.47</x:v>
      </x:c>
      <x:c r="R286" s="8">
        <x:v>86934.2998740075</x:v>
      </x:c>
      <x:c r="S286" s="12">
        <x:v>315763.472697873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128907</x:v>
      </x:c>
      <x:c r="B287" s="1">
        <x:v>43201.3859326389</x:v>
      </x:c>
      <x:c r="C287" s="6">
        <x:v>4.7459847</x:v>
      </x:c>
      <x:c r="D287" s="14" t="s">
        <x:v>77</x:v>
      </x:c>
      <x:c r="E287" s="15">
        <x:v>43194.5278059838</x:v>
      </x:c>
      <x:c r="F287" t="s">
        <x:v>82</x:v>
      </x:c>
      <x:c r="G287" s="6">
        <x:v>206.171510737748</x:v>
      </x:c>
      <x:c r="H287" t="s">
        <x:v>83</x:v>
      </x:c>
      <x:c r="I287" s="6">
        <x:v>27.1636810991172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20.473</x:v>
      </x:c>
      <x:c r="R287" s="8">
        <x:v>86925.9684616072</x:v>
      </x:c>
      <x:c r="S287" s="12">
        <x:v>315752.350547118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128917</x:v>
      </x:c>
      <x:c r="B288" s="1">
        <x:v>43201.3859437153</x:v>
      </x:c>
      <x:c r="C288" s="6">
        <x:v>4.76193562166667</x:v>
      </x:c>
      <x:c r="D288" s="14" t="s">
        <x:v>77</x:v>
      </x:c>
      <x:c r="E288" s="15">
        <x:v>43194.5278059838</x:v>
      </x:c>
      <x:c r="F288" t="s">
        <x:v>82</x:v>
      </x:c>
      <x:c r="G288" s="6">
        <x:v>206.040140336457</x:v>
      </x:c>
      <x:c r="H288" t="s">
        <x:v>83</x:v>
      </x:c>
      <x:c r="I288" s="6">
        <x:v>27.1822679013285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20.474</x:v>
      </x:c>
      <x:c r="R288" s="8">
        <x:v>86929.9626563226</x:v>
      </x:c>
      <x:c r="S288" s="12">
        <x:v>315756.69651992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128927</x:v>
      </x:c>
      <x:c r="B289" s="1">
        <x:v>43201.3859553241</x:v>
      </x:c>
      <x:c r="C289" s="6">
        <x:v>4.778619905</x:v>
      </x:c>
      <x:c r="D289" s="14" t="s">
        <x:v>77</x:v>
      </x:c>
      <x:c r="E289" s="15">
        <x:v>43194.5278059838</x:v>
      </x:c>
      <x:c r="F289" t="s">
        <x:v>82</x:v>
      </x:c>
      <x:c r="G289" s="6">
        <x:v>205.881096365703</x:v>
      </x:c>
      <x:c r="H289" t="s">
        <x:v>83</x:v>
      </x:c>
      <x:c r="I289" s="6">
        <x:v>27.1932101797934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20.479</x:v>
      </x:c>
      <x:c r="R289" s="8">
        <x:v>86925.8680777918</x:v>
      </x:c>
      <x:c r="S289" s="12">
        <x:v>315751.360920756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128937</x:v>
      </x:c>
      <x:c r="B290" s="1">
        <x:v>43201.3859665162</x:v>
      </x:c>
      <x:c r="C290" s="6">
        <x:v>4.79475414</x:v>
      </x:c>
      <x:c r="D290" s="14" t="s">
        <x:v>77</x:v>
      </x:c>
      <x:c r="E290" s="15">
        <x:v>43194.5278059838</x:v>
      </x:c>
      <x:c r="F290" t="s">
        <x:v>82</x:v>
      </x:c>
      <x:c r="G290" s="6">
        <x:v>205.953974401321</x:v>
      </x:c>
      <x:c r="H290" t="s">
        <x:v>83</x:v>
      </x:c>
      <x:c r="I290" s="6">
        <x:v>27.1873043428759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20.477</x:v>
      </x:c>
      <x:c r="R290" s="8">
        <x:v>86917.4072380524</x:v>
      </x:c>
      <x:c r="S290" s="12">
        <x:v>315744.074649871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128947</x:v>
      </x:c>
      <x:c r="B291" s="1">
        <x:v>43201.3859784722</x:v>
      </x:c>
      <x:c r="C291" s="6">
        <x:v>4.81197178</x:v>
      </x:c>
      <x:c r="D291" s="14" t="s">
        <x:v>77</x:v>
      </x:c>
      <x:c r="E291" s="15">
        <x:v>43194.5278059838</x:v>
      </x:c>
      <x:c r="F291" t="s">
        <x:v>82</x:v>
      </x:c>
      <x:c r="G291" s="6">
        <x:v>206.090475232498</x:v>
      </x:c>
      <x:c r="H291" t="s">
        <x:v>83</x:v>
      </x:c>
      <x:c r="I291" s="6">
        <x:v>27.1861951259339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20.47</x:v>
      </x:c>
      <x:c r="R291" s="8">
        <x:v>86917.9059913895</x:v>
      </x:c>
      <x:c r="S291" s="12">
        <x:v>315764.334675144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128954</x:v>
      </x:c>
      <x:c r="B292" s="1">
        <x:v>43201.3859900463</x:v>
      </x:c>
      <x:c r="C292" s="6">
        <x:v>4.82863945166667</x:v>
      </x:c>
      <x:c r="D292" s="14" t="s">
        <x:v>77</x:v>
      </x:c>
      <x:c r="E292" s="15">
        <x:v>43194.5278059838</x:v>
      </x:c>
      <x:c r="F292" t="s">
        <x:v>82</x:v>
      </x:c>
      <x:c r="G292" s="6">
        <x:v>205.952883153067</x:v>
      </x:c>
      <x:c r="H292" t="s">
        <x:v>83</x:v>
      </x:c>
      <x:c r="I292" s="6">
        <x:v>27.1874842159282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20.477</x:v>
      </x:c>
      <x:c r="R292" s="8">
        <x:v>86916.8724264572</x:v>
      </x:c>
      <x:c r="S292" s="12">
        <x:v>315756.073675243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128966</x:v>
      </x:c>
      <x:c r="B293" s="1">
        <x:v>43201.3860013542</x:v>
      </x:c>
      <x:c r="C293" s="6">
        <x:v>4.844906945</x:v>
      </x:c>
      <x:c r="D293" s="14" t="s">
        <x:v>77</x:v>
      </x:c>
      <x:c r="E293" s="15">
        <x:v>43194.5278059838</x:v>
      </x:c>
      <x:c r="F293" t="s">
        <x:v>82</x:v>
      </x:c>
      <x:c r="G293" s="6">
        <x:v>205.994618620568</x:v>
      </x:c>
      <x:c r="H293" t="s">
        <x:v>83</x:v>
      </x:c>
      <x:c r="I293" s="6">
        <x:v>27.195878302417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20.472</x:v>
      </x:c>
      <x:c r="R293" s="8">
        <x:v>86912.3373558612</x:v>
      </x:c>
      <x:c r="S293" s="12">
        <x:v>315747.17976627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128977</x:v>
      </x:c>
      <x:c r="B294" s="1">
        <x:v>43201.386012963</x:v>
      </x:c>
      <x:c r="C294" s="6">
        <x:v>4.86164126333333</x:v>
      </x:c>
      <x:c r="D294" s="14" t="s">
        <x:v>77</x:v>
      </x:c>
      <x:c r="E294" s="15">
        <x:v>43194.5278059838</x:v>
      </x:c>
      <x:c r="F294" t="s">
        <x:v>82</x:v>
      </x:c>
      <x:c r="G294" s="6">
        <x:v>205.94172462063</x:v>
      </x:c>
      <x:c r="H294" t="s">
        <x:v>83</x:v>
      </x:c>
      <x:c r="I294" s="6">
        <x:v>27.1984864692795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20.474</x:v>
      </x:c>
      <x:c r="R294" s="8">
        <x:v>86905.153207703</x:v>
      </x:c>
      <x:c r="S294" s="12">
        <x:v>315734.845169061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128987</x:v>
      </x:c>
      <x:c r="B295" s="1">
        <x:v>43201.3860247338</x:v>
      </x:c>
      <x:c r="C295" s="6">
        <x:v>4.87860885</x:v>
      </x:c>
      <x:c r="D295" s="14" t="s">
        <x:v>77</x:v>
      </x:c>
      <x:c r="E295" s="15">
        <x:v>43194.5278059838</x:v>
      </x:c>
      <x:c r="F295" t="s">
        <x:v>82</x:v>
      </x:c>
      <x:c r="G295" s="6">
        <x:v>206.001207491744</x:v>
      </x:c>
      <x:c r="H295" t="s">
        <x:v>83</x:v>
      </x:c>
      <x:c r="I295" s="6">
        <x:v>27.1886833698559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20.474</x:v>
      </x:c>
      <x:c r="R295" s="8">
        <x:v>86912.517782101</x:v>
      </x:c>
      <x:c r="S295" s="12">
        <x:v>315753.107600775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128997</x:v>
      </x:c>
      <x:c r="B296" s="1">
        <x:v>43201.3860363079</x:v>
      </x:c>
      <x:c r="C296" s="6">
        <x:v>4.89524318</x:v>
      </x:c>
      <x:c r="D296" s="14" t="s">
        <x:v>77</x:v>
      </x:c>
      <x:c r="E296" s="15">
        <x:v>43194.5278059838</x:v>
      </x:c>
      <x:c r="F296" t="s">
        <x:v>82</x:v>
      </x:c>
      <x:c r="G296" s="6">
        <x:v>206.125783374081</x:v>
      </x:c>
      <x:c r="H296" t="s">
        <x:v>83</x:v>
      </x:c>
      <x:c r="I296" s="6">
        <x:v>27.1803792376963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20.47</x:v>
      </x:c>
      <x:c r="R296" s="8">
        <x:v>86906.5513594873</x:v>
      </x:c>
      <x:c r="S296" s="12">
        <x:v>315747.58219193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129007</x:v>
      </x:c>
      <x:c r="B297" s="1">
        <x:v>43201.3860478356</x:v>
      </x:c>
      <x:c r="C297" s="6">
        <x:v>4.91187743166667</x:v>
      </x:c>
      <x:c r="D297" s="14" t="s">
        <x:v>77</x:v>
      </x:c>
      <x:c r="E297" s="15">
        <x:v>43194.5278059838</x:v>
      </x:c>
      <x:c r="F297" t="s">
        <x:v>82</x:v>
      </x:c>
      <x:c r="G297" s="6">
        <x:v>206.209453727647</x:v>
      </x:c>
      <x:c r="H297" t="s">
        <x:v>83</x:v>
      </x:c>
      <x:c r="I297" s="6">
        <x:v>27.1818781770003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20.465</x:v>
      </x:c>
      <x:c r="R297" s="8">
        <x:v>86900.7527015634</x:v>
      </x:c>
      <x:c r="S297" s="12">
        <x:v>315746.944253122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129017</x:v>
      </x:c>
      <x:c r="B298" s="1">
        <x:v>43201.3860592245</x:v>
      </x:c>
      <x:c r="C298" s="6">
        <x:v>4.92827833333333</x:v>
      </x:c>
      <x:c r="D298" s="14" t="s">
        <x:v>77</x:v>
      </x:c>
      <x:c r="E298" s="15">
        <x:v>43194.5278059838</x:v>
      </x:c>
      <x:c r="F298" t="s">
        <x:v>82</x:v>
      </x:c>
      <x:c r="G298" s="6">
        <x:v>206.029532048894</x:v>
      </x:c>
      <x:c r="H298" t="s">
        <x:v>83</x:v>
      </x:c>
      <x:c r="I298" s="6">
        <x:v>27.1931802008994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20.471</x:v>
      </x:c>
      <x:c r="R298" s="8">
        <x:v>86895.0444802885</x:v>
      </x:c>
      <x:c r="S298" s="12">
        <x:v>315736.831794608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129021</x:v>
      </x:c>
      <x:c r="B299" s="1">
        <x:v>43201.3860707986</x:v>
      </x:c>
      <x:c r="C299" s="6">
        <x:v>4.9449293</x:v>
      </x:c>
      <x:c r="D299" s="14" t="s">
        <x:v>77</x:v>
      </x:c>
      <x:c r="E299" s="15">
        <x:v>43194.5278059838</x:v>
      </x:c>
      <x:c r="F299" t="s">
        <x:v>82</x:v>
      </x:c>
      <x:c r="G299" s="6">
        <x:v>206.074113663011</x:v>
      </x:c>
      <x:c r="H299" t="s">
        <x:v>83</x:v>
      </x:c>
      <x:c r="I299" s="6">
        <x:v>27.1858353799771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20.471</x:v>
      </x:c>
      <x:c r="R299" s="8">
        <x:v>86897.4921718566</x:v>
      </x:c>
      <x:c r="S299" s="12">
        <x:v>315739.012784226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129037</x:v>
      </x:c>
      <x:c r="B300" s="1">
        <x:v>43201.3860827546</x:v>
      </x:c>
      <x:c r="C300" s="6">
        <x:v>4.96213028</x:v>
      </x:c>
      <x:c r="D300" s="14" t="s">
        <x:v>77</x:v>
      </x:c>
      <x:c r="E300" s="15">
        <x:v>43194.5278059838</x:v>
      </x:c>
      <x:c r="F300" t="s">
        <x:v>82</x:v>
      </x:c>
      <x:c r="G300" s="6">
        <x:v>206.033553785753</x:v>
      </x:c>
      <x:c r="H300" t="s">
        <x:v>83</x:v>
      </x:c>
      <x:c r="I300" s="6">
        <x:v>27.1894628201385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20.472</x:v>
      </x:c>
      <x:c r="R300" s="8">
        <x:v>86898.8649434039</x:v>
      </x:c>
      <x:c r="S300" s="12">
        <x:v>315739.919581002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129047</x:v>
      </x:c>
      <x:c r="B301" s="1">
        <x:v>43201.3860939815</x:v>
      </x:c>
      <x:c r="C301" s="6">
        <x:v>4.978297845</x:v>
      </x:c>
      <x:c r="D301" s="14" t="s">
        <x:v>77</x:v>
      </x:c>
      <x:c r="E301" s="15">
        <x:v>43194.5278059838</x:v>
      </x:c>
      <x:c r="F301" t="s">
        <x:v>82</x:v>
      </x:c>
      <x:c r="G301" s="6">
        <x:v>206.120125359017</x:v>
      </x:c>
      <x:c r="H301" t="s">
        <x:v>83</x:v>
      </x:c>
      <x:c r="I301" s="6">
        <x:v>27.1843664177218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20.469</x:v>
      </x:c>
      <x:c r="R301" s="8">
        <x:v>86900.8623156666</x:v>
      </x:c>
      <x:c r="S301" s="12">
        <x:v>315732.820686711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129057</x:v>
      </x:c>
      <x:c r="B302" s="1">
        <x:v>43201.386105787</x:v>
      </x:c>
      <x:c r="C302" s="6">
        <x:v>4.995282135</x:v>
      </x:c>
      <x:c r="D302" s="14" t="s">
        <x:v>77</x:v>
      </x:c>
      <x:c r="E302" s="15">
        <x:v>43194.5278059838</x:v>
      </x:c>
      <x:c r="F302" t="s">
        <x:v>82</x:v>
      </x:c>
      <x:c r="G302" s="6">
        <x:v>206.057554146097</x:v>
      </x:c>
      <x:c r="H302" t="s">
        <x:v>83</x:v>
      </x:c>
      <x:c r="I302" s="6">
        <x:v>27.1885634544437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20.471</x:v>
      </x:c>
      <x:c r="R302" s="8">
        <x:v>86895.0794718693</x:v>
      </x:c>
      <x:c r="S302" s="12">
        <x:v>315737.522593514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129067</x:v>
      </x:c>
      <x:c r="B303" s="1">
        <x:v>43201.3861170949</x:v>
      </x:c>
      <x:c r="C303" s="6">
        <x:v>5.011566415</x:v>
      </x:c>
      <x:c r="D303" s="14" t="s">
        <x:v>77</x:v>
      </x:c>
      <x:c r="E303" s="15">
        <x:v>43194.5278059838</x:v>
      </x:c>
      <x:c r="F303" t="s">
        <x:v>82</x:v>
      </x:c>
      <x:c r="G303" s="6">
        <x:v>206.137932380998</x:v>
      </x:c>
      <x:c r="H303" t="s">
        <x:v>83</x:v>
      </x:c>
      <x:c r="I303" s="6">
        <x:v>27.1875441736142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20.467</x:v>
      </x:c>
      <x:c r="R303" s="8">
        <x:v>86891.9256474539</x:v>
      </x:c>
      <x:c r="S303" s="12">
        <x:v>315737.247151878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129075</x:v>
      </x:c>
      <x:c r="B304" s="1">
        <x:v>43201.3861295949</x:v>
      </x:c>
      <x:c r="C304" s="6">
        <x:v>5.02958407666667</x:v>
      </x:c>
      <x:c r="D304" s="14" t="s">
        <x:v>77</x:v>
      </x:c>
      <x:c r="E304" s="15">
        <x:v>43194.5278059838</x:v>
      </x:c>
      <x:c r="F304" t="s">
        <x:v>82</x:v>
      </x:c>
      <x:c r="G304" s="6">
        <x:v>206.137370567448</x:v>
      </x:c>
      <x:c r="H304" t="s">
        <x:v>83</x:v>
      </x:c>
      <x:c r="I304" s="6">
        <x:v>27.1906919536441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20.466</x:v>
      </x:c>
      <x:c r="R304" s="8">
        <x:v>86885.1468008388</x:v>
      </x:c>
      <x:c r="S304" s="12">
        <x:v>315741.755953105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129087</x:v>
      </x:c>
      <x:c r="B305" s="1">
        <x:v>43201.3861402778</x:v>
      </x:c>
      <x:c r="C305" s="6">
        <x:v>5.04495160666667</x:v>
      </x:c>
      <x:c r="D305" s="14" t="s">
        <x:v>77</x:v>
      </x:c>
      <x:c r="E305" s="15">
        <x:v>43194.5278059838</x:v>
      </x:c>
      <x:c r="F305" t="s">
        <x:v>82</x:v>
      </x:c>
      <x:c r="G305" s="6">
        <x:v>206.081358481535</x:v>
      </x:c>
      <x:c r="H305" t="s">
        <x:v>83</x:v>
      </x:c>
      <x:c r="I305" s="6">
        <x:v>27.1907519113875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20.469</x:v>
      </x:c>
      <x:c r="R305" s="8">
        <x:v>86889.4051179559</x:v>
      </x:c>
      <x:c r="S305" s="12">
        <x:v>315736.614637124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129097</x:v>
      </x:c>
      <x:c r="B306" s="1">
        <x:v>43201.3861520023</x:v>
      </x:c>
      <x:c r="C306" s="6">
        <x:v>5.06185255833333</x:v>
      </x:c>
      <x:c r="D306" s="14" t="s">
        <x:v>77</x:v>
      </x:c>
      <x:c r="E306" s="15">
        <x:v>43194.5278059838</x:v>
      </x:c>
      <x:c r="F306" t="s">
        <x:v>82</x:v>
      </x:c>
      <x:c r="G306" s="6">
        <x:v>206.173795353788</x:v>
      </x:c>
      <x:c r="H306" t="s">
        <x:v>83</x:v>
      </x:c>
      <x:c r="I306" s="6">
        <x:v>27.1816383466667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20.467</x:v>
      </x:c>
      <x:c r="R306" s="8">
        <x:v>86883.5114092826</x:v>
      </x:c>
      <x:c r="S306" s="12">
        <x:v>315740.628913787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129107</x:v>
      </x:c>
      <x:c r="B307" s="1">
        <x:v>43201.3861633912</x:v>
      </x:c>
      <x:c r="C307" s="6">
        <x:v>5.078270165</x:v>
      </x:c>
      <x:c r="D307" s="14" t="s">
        <x:v>77</x:v>
      </x:c>
      <x:c r="E307" s="15">
        <x:v>43194.5278059838</x:v>
      </x:c>
      <x:c r="F307" t="s">
        <x:v>82</x:v>
      </x:c>
      <x:c r="G307" s="6">
        <x:v>206.186592577304</x:v>
      </x:c>
      <x:c r="H307" t="s">
        <x:v>83</x:v>
      </x:c>
      <x:c r="I307" s="6">
        <x:v>27.167308515337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20.471</x:v>
      </x:c>
      <x:c r="R307" s="8">
        <x:v>86878.8783871779</x:v>
      </x:c>
      <x:c r="S307" s="12">
        <x:v>315729.024987822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129116</x:v>
      </x:c>
      <x:c r="B308" s="1">
        <x:v>43201.3861748495</x:v>
      </x:c>
      <x:c r="C308" s="6">
        <x:v>5.0947211</x:v>
      </x:c>
      <x:c r="D308" s="14" t="s">
        <x:v>77</x:v>
      </x:c>
      <x:c r="E308" s="15">
        <x:v>43194.5278059838</x:v>
      </x:c>
      <x:c r="F308" t="s">
        <x:v>82</x:v>
      </x:c>
      <x:c r="G308" s="6">
        <x:v>206.070638642672</x:v>
      </x:c>
      <x:c r="H308" t="s">
        <x:v>83</x:v>
      </x:c>
      <x:c r="I308" s="6">
        <x:v>27.1894628201385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20.47</x:v>
      </x:c>
      <x:c r="R308" s="8">
        <x:v>86881.5227321337</x:v>
      </x:c>
      <x:c r="S308" s="12">
        <x:v>315733.516829355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129127</x:v>
      </x:c>
      <x:c r="B309" s="1">
        <x:v>43201.3861868403</x:v>
      </x:c>
      <x:c r="C309" s="6">
        <x:v>5.112005375</x:v>
      </x:c>
      <x:c r="D309" s="14" t="s">
        <x:v>77</x:v>
      </x:c>
      <x:c r="E309" s="15">
        <x:v>43194.5278059838</x:v>
      </x:c>
      <x:c r="F309" t="s">
        <x:v>82</x:v>
      </x:c>
      <x:c r="G309" s="6">
        <x:v>206.130966588817</x:v>
      </x:c>
      <x:c r="H309" t="s">
        <x:v>83</x:v>
      </x:c>
      <x:c r="I309" s="6">
        <x:v>27.1978569115749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20.464</x:v>
      </x:c>
      <x:c r="R309" s="8">
        <x:v>86879.5232507182</x:v>
      </x:c>
      <x:c r="S309" s="12">
        <x:v>315737.252091677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129137</x:v>
      </x:c>
      <x:c r="B310" s="1">
        <x:v>43201.3861986458</x:v>
      </x:c>
      <x:c r="C310" s="6">
        <x:v>5.12900638166667</x:v>
      </x:c>
      <x:c r="D310" s="14" t="s">
        <x:v>77</x:v>
      </x:c>
      <x:c r="E310" s="15">
        <x:v>43194.5278059838</x:v>
      </x:c>
      <x:c r="F310" t="s">
        <x:v>82</x:v>
      </x:c>
      <x:c r="G310" s="6">
        <x:v>206.030506531623</x:v>
      </x:c>
      <x:c r="H310" t="s">
        <x:v>83</x:v>
      </x:c>
      <x:c r="I310" s="6">
        <x:v>27.2113474596486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20.465</x:v>
      </x:c>
      <x:c r="R310" s="8">
        <x:v>86880.8372436595</x:v>
      </x:c>
      <x:c r="S310" s="12">
        <x:v>315727.304450902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129145</x:v>
      </x:c>
      <x:c r="B311" s="1">
        <x:v>43201.386209838</x:v>
      </x:c>
      <x:c r="C311" s="6">
        <x:v>5.14515732166667</x:v>
      </x:c>
      <x:c r="D311" s="14" t="s">
        <x:v>77</x:v>
      </x:c>
      <x:c r="E311" s="15">
        <x:v>43194.5278059838</x:v>
      </x:c>
      <x:c r="F311" t="s">
        <x:v>82</x:v>
      </x:c>
      <x:c r="G311" s="6">
        <x:v>206.209271641476</x:v>
      </x:c>
      <x:c r="H311" t="s">
        <x:v>83</x:v>
      </x:c>
      <x:c r="I311" s="6">
        <x:v>27.1819081557924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20.465</x:v>
      </x:c>
      <x:c r="R311" s="8">
        <x:v>86871.7710445745</x:v>
      </x:c>
      <x:c r="S311" s="12">
        <x:v>315716.533992568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129157</x:v>
      </x:c>
      <x:c r="B312" s="1">
        <x:v>43201.3862211458</x:v>
      </x:c>
      <x:c r="C312" s="6">
        <x:v>5.16139152166667</x:v>
      </x:c>
      <x:c r="D312" s="14" t="s">
        <x:v>77</x:v>
      </x:c>
      <x:c r="E312" s="15">
        <x:v>43194.5278059838</x:v>
      </x:c>
      <x:c r="F312" t="s">
        <x:v>82</x:v>
      </x:c>
      <x:c r="G312" s="6">
        <x:v>206.184494478423</x:v>
      </x:c>
      <x:c r="H312" t="s">
        <x:v>83</x:v>
      </x:c>
      <x:c r="I312" s="6">
        <x:v>27.1890431161173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20.464</x:v>
      </x:c>
      <x:c r="R312" s="8">
        <x:v>86871.2731987</x:v>
      </x:c>
      <x:c r="S312" s="12">
        <x:v>315727.615468276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129167</x:v>
      </x:c>
      <x:c r="B313" s="1">
        <x:v>43201.3862337153</x:v>
      </x:c>
      <x:c r="C313" s="6">
        <x:v>5.17950918166667</x:v>
      </x:c>
      <x:c r="D313" s="14" t="s">
        <x:v>77</x:v>
      </x:c>
      <x:c r="E313" s="15">
        <x:v>43194.5278059838</x:v>
      </x:c>
      <x:c r="F313" t="s">
        <x:v>82</x:v>
      </x:c>
      <x:c r="G313" s="6">
        <x:v>206.167515299839</x:v>
      </x:c>
      <x:c r="H313" t="s">
        <x:v>83</x:v>
      </x:c>
      <x:c r="I313" s="6">
        <x:v>27.2010047012759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20.461</x:v>
      </x:c>
      <x:c r="R313" s="8">
        <x:v>86870.3593797209</x:v>
      </x:c>
      <x:c r="S313" s="12">
        <x:v>315727.582461271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129168</x:v>
      </x:c>
      <x:c r="B314" s="1">
        <x:v>43201.3862449421</x:v>
      </x:c>
      <x:c r="C314" s="6">
        <x:v>5.19567676833333</x:v>
      </x:c>
      <x:c r="D314" s="14" t="s">
        <x:v>77</x:v>
      </x:c>
      <x:c r="E314" s="15">
        <x:v>43194.5278059838</x:v>
      </x:c>
      <x:c r="F314" t="s">
        <x:v>82</x:v>
      </x:c>
      <x:c r="G314" s="6">
        <x:v>206.186861537818</x:v>
      </x:c>
      <x:c r="H314" t="s">
        <x:v>83</x:v>
      </x:c>
      <x:c r="I314" s="6">
        <x:v>27.1886533910024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20.464</x:v>
      </x:c>
      <x:c r="R314" s="8">
        <x:v>86868.4086148833</x:v>
      </x:c>
      <x:c r="S314" s="12">
        <x:v>315728.628617194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129187</x:v>
      </x:c>
      <x:c r="B315" s="1">
        <x:v>43201.3862562153</x:v>
      </x:c>
      <x:c r="C315" s="6">
        <x:v>5.21192769666667</x:v>
      </x:c>
      <x:c r="D315" s="14" t="s">
        <x:v>77</x:v>
      </x:c>
      <x:c r="E315" s="15">
        <x:v>43194.5278059838</x:v>
      </x:c>
      <x:c r="F315" t="s">
        <x:v>82</x:v>
      </x:c>
      <x:c r="G315" s="6">
        <x:v>206.194480662488</x:v>
      </x:c>
      <x:c r="H315" t="s">
        <x:v>83</x:v>
      </x:c>
      <x:c r="I315" s="6">
        <x:v>27.1935099687462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20.462</x:v>
      </x:c>
      <x:c r="R315" s="8">
        <x:v>86859.6764805005</x:v>
      </x:c>
      <x:c r="S315" s="12">
        <x:v>315713.28779638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129197</x:v>
      </x:c>
      <x:c r="B316" s="1">
        <x:v>43201.3862676273</x:v>
      </x:c>
      <x:c r="C316" s="6">
        <x:v>5.22834530166667</x:v>
      </x:c>
      <x:c r="D316" s="14" t="s">
        <x:v>77</x:v>
      </x:c>
      <x:c r="E316" s="15">
        <x:v>43194.5278059838</x:v>
      </x:c>
      <x:c r="F316" t="s">
        <x:v>82</x:v>
      </x:c>
      <x:c r="G316" s="6">
        <x:v>206.219455675493</x:v>
      </x:c>
      <x:c r="H316" t="s">
        <x:v>83</x:v>
      </x:c>
      <x:c r="I316" s="6">
        <x:v>27.1832871805555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20.464</x:v>
      </x:c>
      <x:c r="R316" s="8">
        <x:v>86854.9289572767</x:v>
      </x:c>
      <x:c r="S316" s="12">
        <x:v>315723.648627688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129203</x:v>
      </x:c>
      <x:c r="B317" s="1">
        <x:v>43201.3862792014</x:v>
      </x:c>
      <x:c r="C317" s="6">
        <x:v>5.24504625666667</x:v>
      </x:c>
      <x:c r="D317" s="14" t="s">
        <x:v>77</x:v>
      </x:c>
      <x:c r="E317" s="15">
        <x:v>43194.5278059838</x:v>
      </x:c>
      <x:c r="F317" t="s">
        <x:v>82</x:v>
      </x:c>
      <x:c r="G317" s="6">
        <x:v>206.155362687853</x:v>
      </x:c>
      <x:c r="H317" t="s">
        <x:v>83</x:v>
      </x:c>
      <x:c r="I317" s="6">
        <x:v>27.1938397366257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20.464</x:v>
      </x:c>
      <x:c r="R317" s="8">
        <x:v>86858.8587540442</x:v>
      </x:c>
      <x:c r="S317" s="12">
        <x:v>315724.669983752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129217</x:v>
      </x:c>
      <x:c r="B318" s="1">
        <x:v>43201.3862907755</x:v>
      </x:c>
      <x:c r="C318" s="6">
        <x:v>5.26168054166667</x:v>
      </x:c>
      <x:c r="D318" s="14" t="s">
        <x:v>77</x:v>
      </x:c>
      <x:c r="E318" s="15">
        <x:v>43194.5278059838</x:v>
      </x:c>
      <x:c r="F318" t="s">
        <x:v>82</x:v>
      </x:c>
      <x:c r="G318" s="6">
        <x:v>206.210659957628</x:v>
      </x:c>
      <x:c r="H318" t="s">
        <x:v>83</x:v>
      </x:c>
      <x:c r="I318" s="6">
        <x:v>27.1969575436319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20.46</x:v>
      </x:c>
      <x:c r="R318" s="8">
        <x:v>86863.1529375251</x:v>
      </x:c>
      <x:c r="S318" s="12">
        <x:v>315729.552383696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129227</x:v>
      </x:c>
      <x:c r="B319" s="1">
        <x:v>43201.3863022801</x:v>
      </x:c>
      <x:c r="C319" s="6">
        <x:v>5.27828148666667</x:v>
      </x:c>
      <x:c r="D319" s="14" t="s">
        <x:v>77</x:v>
      </x:c>
      <x:c r="E319" s="15">
        <x:v>43194.5278059838</x:v>
      </x:c>
      <x:c r="F319" t="s">
        <x:v>82</x:v>
      </x:c>
      <x:c r="G319" s="6">
        <x:v>206.168441286787</x:v>
      </x:c>
      <x:c r="H319" t="s">
        <x:v>83</x:v>
      </x:c>
      <x:c r="I319" s="6">
        <x:v>27.1977969537047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20.462</x:v>
      </x:c>
      <x:c r="R319" s="8">
        <x:v>86857.8519715008</x:v>
      </x:c>
      <x:c r="S319" s="12">
        <x:v>315727.449924517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129237</x:v>
      </x:c>
      <x:c r="B320" s="1">
        <x:v>43201.3863137731</x:v>
      </x:c>
      <x:c r="C320" s="6">
        <x:v>5.29481570333333</x:v>
      </x:c>
      <x:c r="D320" s="14" t="s">
        <x:v>77</x:v>
      </x:c>
      <x:c r="E320" s="15">
        <x:v>43194.5278059838</x:v>
      </x:c>
      <x:c r="F320" t="s">
        <x:v>82</x:v>
      </x:c>
      <x:c r="G320" s="6">
        <x:v>206.165588384026</x:v>
      </x:c>
      <x:c r="H320" t="s">
        <x:v>83</x:v>
      </x:c>
      <x:c r="I320" s="6">
        <x:v>27.1860452317806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20.466</x:v>
      </x:c>
      <x:c r="R320" s="8">
        <x:v>86855.5903755357</x:v>
      </x:c>
      <x:c r="S320" s="12">
        <x:v>315726.799776031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129247</x:v>
      </x:c>
      <x:c r="B321" s="1">
        <x:v>43201.3863261227</x:v>
      </x:c>
      <x:c r="C321" s="6">
        <x:v>5.31256675666667</x:v>
      </x:c>
      <x:c r="D321" s="14" t="s">
        <x:v>77</x:v>
      </x:c>
      <x:c r="E321" s="15">
        <x:v>43194.5278059838</x:v>
      </x:c>
      <x:c r="F321" t="s">
        <x:v>82</x:v>
      </x:c>
      <x:c r="G321" s="6">
        <x:v>206.212704708538</x:v>
      </x:c>
      <x:c r="H321" t="s">
        <x:v>83</x:v>
      </x:c>
      <x:c r="I321" s="6">
        <x:v>27.1874542370856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20.463</x:v>
      </x:c>
      <x:c r="R321" s="8">
        <x:v>86849.7933536429</x:v>
      </x:c>
      <x:c r="S321" s="12">
        <x:v>315732.432404447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129256</x:v>
      </x:c>
      <x:c r="B322" s="1">
        <x:v>43201.3863373032</x:v>
      </x:c>
      <x:c r="C322" s="6">
        <x:v>5.32868428666667</x:v>
      </x:c>
      <x:c r="D322" s="14" t="s">
        <x:v>77</x:v>
      </x:c>
      <x:c r="E322" s="15">
        <x:v>43194.5278059838</x:v>
      </x:c>
      <x:c r="F322" t="s">
        <x:v>82</x:v>
      </x:c>
      <x:c r="G322" s="6">
        <x:v>206.185193680694</x:v>
      </x:c>
      <x:c r="H322" t="s">
        <x:v>83</x:v>
      </x:c>
      <x:c r="I322" s="6">
        <x:v>27.1950388928235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20.462</x:v>
      </x:c>
      <x:c r="R322" s="8">
        <x:v>86851.9467149137</x:v>
      </x:c>
      <x:c r="S322" s="12">
        <x:v>315723.848334763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129266</x:v>
      </x:c>
      <x:c r="B323" s="1">
        <x:v>43201.3863489236</x:v>
      </x:c>
      <x:c r="C323" s="6">
        <x:v>5.34540192333333</x:v>
      </x:c>
      <x:c r="D323" s="14" t="s">
        <x:v>77</x:v>
      </x:c>
      <x:c r="E323" s="15">
        <x:v>43194.5278059838</x:v>
      </x:c>
      <x:c r="F323" t="s">
        <x:v>82</x:v>
      </x:c>
      <x:c r="G323" s="6">
        <x:v>206.179199478031</x:v>
      </x:c>
      <x:c r="H323" t="s">
        <x:v>83</x:v>
      </x:c>
      <x:c r="I323" s="6">
        <x:v>27.1929703486499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20.463</x:v>
      </x:c>
      <x:c r="R323" s="8">
        <x:v>86847.0680065556</x:v>
      </x:c>
      <x:c r="S323" s="12">
        <x:v>315716.612518625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129277</x:v>
      </x:c>
      <x:c r="B324" s="1">
        <x:v>43201.3863601852</x:v>
      </x:c>
      <x:c r="C324" s="6">
        <x:v>5.36165282666667</x:v>
      </x:c>
      <x:c r="D324" s="14" t="s">
        <x:v>77</x:v>
      </x:c>
      <x:c r="E324" s="15">
        <x:v>43194.5278059838</x:v>
      </x:c>
      <x:c r="F324" t="s">
        <x:v>82</x:v>
      </x:c>
      <x:c r="G324" s="6">
        <x:v>206.25745585266</x:v>
      </x:c>
      <x:c r="H324" t="s">
        <x:v>83</x:v>
      </x:c>
      <x:c r="I324" s="6">
        <x:v>27.1923108130941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20.459</x:v>
      </x:c>
      <x:c r="R324" s="8">
        <x:v>86843.0243092157</x:v>
      </x:c>
      <x:c r="S324" s="12">
        <x:v>315713.616733234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129287</x:v>
      </x:c>
      <x:c r="B325" s="1">
        <x:v>43201.3863721412</x:v>
      </x:c>
      <x:c r="C325" s="6">
        <x:v>5.37887047833333</x:v>
      </x:c>
      <x:c r="D325" s="14" t="s">
        <x:v>77</x:v>
      </x:c>
      <x:c r="E325" s="15">
        <x:v>43194.5278059838</x:v>
      </x:c>
      <x:c r="F325" t="s">
        <x:v>82</x:v>
      </x:c>
      <x:c r="G325" s="6">
        <x:v>206.238940703403</x:v>
      </x:c>
      <x:c r="H325" t="s">
        <x:v>83</x:v>
      </x:c>
      <x:c r="I325" s="6">
        <x:v>27.1800794499159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20.464</x:v>
      </x:c>
      <x:c r="R325" s="8">
        <x:v>86837.1892638085</x:v>
      </x:c>
      <x:c r="S325" s="12">
        <x:v>315711.16023765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129297</x:v>
      </x:c>
      <x:c r="B326" s="1">
        <x:v>43201.3863835648</x:v>
      </x:c>
      <x:c r="C326" s="6">
        <x:v>5.39528805</x:v>
      </x:c>
      <x:c r="D326" s="14" t="s">
        <x:v>77</x:v>
      </x:c>
      <x:c r="E326" s="15">
        <x:v>43194.5278059838</x:v>
      </x:c>
      <x:c r="F326" t="s">
        <x:v>82</x:v>
      </x:c>
      <x:c r="G326" s="6">
        <x:v>206.371119763806</x:v>
      </x:c>
      <x:c r="H326" t="s">
        <x:v>83</x:v>
      </x:c>
      <x:c r="I326" s="6">
        <x:v>27.1797197046149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20.457</x:v>
      </x:c>
      <x:c r="R326" s="8">
        <x:v>86837.6643429592</x:v>
      </x:c>
      <x:c r="S326" s="12">
        <x:v>315709.979306831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129307</x:v>
      </x:c>
      <x:c r="B327" s="1">
        <x:v>43201.3863952894</x:v>
      </x:c>
      <x:c r="C327" s="6">
        <x:v>5.41220568333333</x:v>
      </x:c>
      <x:c r="D327" s="14" t="s">
        <x:v>77</x:v>
      </x:c>
      <x:c r="E327" s="15">
        <x:v>43194.5278059838</x:v>
      </x:c>
      <x:c r="F327" t="s">
        <x:v>82</x:v>
      </x:c>
      <x:c r="G327" s="6">
        <x:v>206.261111247466</x:v>
      </x:c>
      <x:c r="H327" t="s">
        <x:v>83</x:v>
      </x:c>
      <x:c r="I327" s="6">
        <x:v>27.1886533910024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20.46</x:v>
      </x:c>
      <x:c r="R327" s="8">
        <x:v>86835.4026636038</x:v>
      </x:c>
      <x:c r="S327" s="12">
        <x:v>315707.194168251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129317</x:v>
      </x:c>
      <x:c r="B328" s="1">
        <x:v>43201.3864066782</x:v>
      </x:c>
      <x:c r="C328" s="6">
        <x:v>5.42860663166667</x:v>
      </x:c>
      <x:c r="D328" s="14" t="s">
        <x:v>77</x:v>
      </x:c>
      <x:c r="E328" s="15">
        <x:v>43194.5278059838</x:v>
      </x:c>
      <x:c r="F328" t="s">
        <x:v>82</x:v>
      </x:c>
      <x:c r="G328" s="6">
        <x:v>206.20043168944</x:v>
      </x:c>
      <x:c r="H328" t="s">
        <x:v>83</x:v>
      </x:c>
      <x:c r="I328" s="6">
        <x:v>27.2047520738165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20.458</x:v>
      </x:c>
      <x:c r="R328" s="8">
        <x:v>86832.0474127843</x:v>
      </x:c>
      <x:c r="S328" s="12">
        <x:v>315715.230527058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129327</x:v>
      </x:c>
      <x:c r="B329" s="1">
        <x:v>43201.3864179398</x:v>
      </x:c>
      <x:c r="C329" s="6">
        <x:v>5.444824195</x:v>
      </x:c>
      <x:c r="D329" s="14" t="s">
        <x:v>77</x:v>
      </x:c>
      <x:c r="E329" s="15">
        <x:v>43194.5278059838</x:v>
      </x:c>
      <x:c r="F329" t="s">
        <x:v>82</x:v>
      </x:c>
      <x:c r="G329" s="6">
        <x:v>206.152600050585</x:v>
      </x:c>
      <x:c r="H329" t="s">
        <x:v>83</x:v>
      </x:c>
      <x:c r="I329" s="6">
        <x:v>27.2004051220579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20.462</x:v>
      </x:c>
      <x:c r="R329" s="8">
        <x:v>86832.7480615238</x:v>
      </x:c>
      <x:c r="S329" s="12">
        <x:v>315718.847276957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129337</x:v>
      </x:c>
      <x:c r="B330" s="1">
        <x:v>43201.3864297106</x:v>
      </x:c>
      <x:c r="C330" s="6">
        <x:v>5.46177518</x:v>
      </x:c>
      <x:c r="D330" s="14" t="s">
        <x:v>77</x:v>
      </x:c>
      <x:c r="E330" s="15">
        <x:v>43194.5278059838</x:v>
      </x:c>
      <x:c r="F330" t="s">
        <x:v>82</x:v>
      </x:c>
      <x:c r="G330" s="6">
        <x:v>206.266720909345</x:v>
      </x:c>
      <x:c r="H330" t="s">
        <x:v>83</x:v>
      </x:c>
      <x:c r="I330" s="6">
        <x:v>27.1968975857767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20.457</x:v>
      </x:c>
      <x:c r="R330" s="8">
        <x:v>86829.9796018694</x:v>
      </x:c>
      <x:c r="S330" s="12">
        <x:v>315724.556261516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129346</x:v>
      </x:c>
      <x:c r="B331" s="1">
        <x:v>43201.3864410069</x:v>
      </x:c>
      <x:c r="C331" s="6">
        <x:v>5.47800943666667</x:v>
      </x:c>
      <x:c r="D331" s="14" t="s">
        <x:v>77</x:v>
      </x:c>
      <x:c r="E331" s="15">
        <x:v>43194.5278059838</x:v>
      </x:c>
      <x:c r="F331" t="s">
        <x:v>82</x:v>
      </x:c>
      <x:c r="G331" s="6">
        <x:v>206.277504853207</x:v>
      </x:c>
      <x:c r="H331" t="s">
        <x:v>83</x:v>
      </x:c>
      <x:c r="I331" s="6">
        <x:v>27.1859552952919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20.46</x:v>
      </x:c>
      <x:c r="R331" s="8">
        <x:v>86822.7042606007</x:v>
      </x:c>
      <x:c r="S331" s="12">
        <x:v>315702.449712277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129357</x:v>
      </x:c>
      <x:c r="B332" s="1">
        <x:v>43201.3864530903</x:v>
      </x:c>
      <x:c r="C332" s="6">
        <x:v>5.49542707333333</x:v>
      </x:c>
      <x:c r="D332" s="14" t="s">
        <x:v>77</x:v>
      </x:c>
      <x:c r="E332" s="15">
        <x:v>43194.5278059838</x:v>
      </x:c>
      <x:c r="F332" t="s">
        <x:v>82</x:v>
      </x:c>
      <x:c r="G332" s="6">
        <x:v>206.285849372156</x:v>
      </x:c>
      <x:c r="H332" t="s">
        <x:v>83</x:v>
      </x:c>
      <x:c r="I332" s="6">
        <x:v>27.1937497999284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20.457</x:v>
      </x:c>
      <x:c r="R332" s="8">
        <x:v>86827.2428865066</x:v>
      </x:c>
      <x:c r="S332" s="12">
        <x:v>315710.445269309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129367</x:v>
      </x:c>
      <x:c r="B333" s="1">
        <x:v>43201.3864644329</x:v>
      </x:c>
      <x:c r="C333" s="6">
        <x:v>5.511744635</x:v>
      </x:c>
      <x:c r="D333" s="14" t="s">
        <x:v>77</x:v>
      </x:c>
      <x:c r="E333" s="15">
        <x:v>43194.5278059838</x:v>
      </x:c>
      <x:c r="F333" t="s">
        <x:v>82</x:v>
      </x:c>
      <x:c r="G333" s="6">
        <x:v>206.322641136146</x:v>
      </x:c>
      <x:c r="H333" t="s">
        <x:v>83</x:v>
      </x:c>
      <x:c r="I333" s="6">
        <x:v>27.1907519113875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20.456</x:v>
      </x:c>
      <x:c r="R333" s="8">
        <x:v>86816.6009429848</x:v>
      </x:c>
      <x:c r="S333" s="12">
        <x:v>315712.137506247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129377</x:v>
      </x:c>
      <x:c r="B334" s="1">
        <x:v>43201.3864758912</x:v>
      </x:c>
      <x:c r="C334" s="6">
        <x:v>5.52824562666667</x:v>
      </x:c>
      <x:c r="D334" s="14" t="s">
        <x:v>77</x:v>
      </x:c>
      <x:c r="E334" s="15">
        <x:v>43194.5278059838</x:v>
      </x:c>
      <x:c r="F334" t="s">
        <x:v>82</x:v>
      </x:c>
      <x:c r="G334" s="6">
        <x:v>206.276388247444</x:v>
      </x:c>
      <x:c r="H334" t="s">
        <x:v>83</x:v>
      </x:c>
      <x:c r="I334" s="6">
        <x:v>27.192250855323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20.458</x:v>
      </x:c>
      <x:c r="R334" s="8">
        <x:v>86814.6303760799</x:v>
      </x:c>
      <x:c r="S334" s="12">
        <x:v>315715.338925828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129387</x:v>
      </x:c>
      <x:c r="B335" s="1">
        <x:v>43201.3864876968</x:v>
      </x:c>
      <x:c r="C335" s="6">
        <x:v>5.54524652</x:v>
      </x:c>
      <x:c r="D335" s="14" t="s">
        <x:v>77</x:v>
      </x:c>
      <x:c r="E335" s="15">
        <x:v>43194.5278059838</x:v>
      </x:c>
      <x:c r="F335" t="s">
        <x:v>82</x:v>
      </x:c>
      <x:c r="G335" s="6">
        <x:v>206.357616926347</x:v>
      </x:c>
      <x:c r="H335" t="s">
        <x:v>83</x:v>
      </x:c>
      <x:c r="I335" s="6">
        <x:v>27.1880538139903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20.455</x:v>
      </x:c>
      <x:c r="R335" s="8">
        <x:v>86814.7947166308</x:v>
      </x:c>
      <x:c r="S335" s="12">
        <x:v>315716.399985657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129397</x:v>
      </x:c>
      <x:c r="B336" s="1">
        <x:v>43201.3864989236</x:v>
      </x:c>
      <x:c r="C336" s="6">
        <x:v>5.56144745833333</x:v>
      </x:c>
      <x:c r="D336" s="14" t="s">
        <x:v>77</x:v>
      </x:c>
      <x:c r="E336" s="15">
        <x:v>43194.5278059838</x:v>
      </x:c>
      <x:c r="F336" t="s">
        <x:v>82</x:v>
      </x:c>
      <x:c r="G336" s="6">
        <x:v>206.32157907783</x:v>
      </x:c>
      <x:c r="H336" t="s">
        <x:v>83</x:v>
      </x:c>
      <x:c r="I336" s="6">
        <x:v>27.181758261831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20.459</x:v>
      </x:c>
      <x:c r="R336" s="8">
        <x:v>86812.6604970763</x:v>
      </x:c>
      <x:c r="S336" s="12">
        <x:v>315693.143447101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129406</x:v>
      </x:c>
      <x:c r="B337" s="1">
        <x:v>43201.3865110301</x:v>
      </x:c>
      <x:c r="C337" s="6">
        <x:v>5.57886513</x:v>
      </x:c>
      <x:c r="D337" s="14" t="s">
        <x:v>77</x:v>
      </x:c>
      <x:c r="E337" s="15">
        <x:v>43194.5278059838</x:v>
      </x:c>
      <x:c r="F337" t="s">
        <x:v>82</x:v>
      </x:c>
      <x:c r="G337" s="6">
        <x:v>206.300207044195</x:v>
      </x:c>
      <x:c r="H337" t="s">
        <x:v>83</x:v>
      </x:c>
      <x:c r="I337" s="6">
        <x:v>27.2005550168524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20.454</x:v>
      </x:c>
      <x:c r="R337" s="8">
        <x:v>86818.7928301735</x:v>
      </x:c>
      <x:c r="S337" s="12">
        <x:v>315711.881335948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129416</x:v>
      </x:c>
      <x:c r="B338" s="1">
        <x:v>43201.3865221065</x:v>
      </x:c>
      <x:c r="C338" s="6">
        <x:v>5.594782675</x:v>
      </x:c>
      <x:c r="D338" s="14" t="s">
        <x:v>77</x:v>
      </x:c>
      <x:c r="E338" s="15">
        <x:v>43194.5278059838</x:v>
      </x:c>
      <x:c r="F338" t="s">
        <x:v>82</x:v>
      </x:c>
      <x:c r="G338" s="6">
        <x:v>206.228831269315</x:v>
      </x:c>
      <x:c r="H338" t="s">
        <x:v>83</x:v>
      </x:c>
      <x:c r="I338" s="6">
        <x:v>27.2031332083657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20.457</x:v>
      </x:c>
      <x:c r="R338" s="8">
        <x:v>86812.3472524005</x:v>
      </x:c>
      <x:c r="S338" s="12">
        <x:v>315706.131615936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129427</x:v>
      </x:c>
      <x:c r="B339" s="1">
        <x:v>43201.3865341088</x:v>
      </x:c>
      <x:c r="C339" s="6">
        <x:v>5.61206697333333</x:v>
      </x:c>
      <x:c r="D339" s="14" t="s">
        <x:v>77</x:v>
      </x:c>
      <x:c r="E339" s="15">
        <x:v>43194.5278059838</x:v>
      </x:c>
      <x:c r="F339" t="s">
        <x:v>82</x:v>
      </x:c>
      <x:c r="G339" s="6">
        <x:v>206.192645089813</x:v>
      </x:c>
      <x:c r="H339" t="s">
        <x:v>83</x:v>
      </x:c>
      <x:c r="I339" s="6">
        <x:v>27.1968676068504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20.461</x:v>
      </x:c>
      <x:c r="R339" s="8">
        <x:v>86810.1240288005</x:v>
      </x:c>
      <x:c r="S339" s="12">
        <x:v>315723.331561612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129436</x:v>
      </x:c>
      <x:c r="B340" s="1">
        <x:v>43201.3865452199</x:v>
      </x:c>
      <x:c r="C340" s="6">
        <x:v>5.62805123333333</x:v>
      </x:c>
      <x:c r="D340" s="14" t="s">
        <x:v>77</x:v>
      </x:c>
      <x:c r="E340" s="15">
        <x:v>43194.5278059838</x:v>
      </x:c>
      <x:c r="F340" t="s">
        <x:v>82</x:v>
      </x:c>
      <x:c r="G340" s="6">
        <x:v>206.352715719119</x:v>
      </x:c>
      <x:c r="H340" t="s">
        <x:v>83</x:v>
      </x:c>
      <x:c r="I340" s="6">
        <x:v>27.1827475621026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20.457</x:v>
      </x:c>
      <x:c r="R340" s="8">
        <x:v>86806.2142269084</x:v>
      </x:c>
      <x:c r="S340" s="12">
        <x:v>315705.931036671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129447</x:v>
      </x:c>
      <x:c r="B341" s="1">
        <x:v>43201.3865572569</x:v>
      </x:c>
      <x:c r="C341" s="6">
        <x:v>5.64543555333333</x:v>
      </x:c>
      <x:c r="D341" s="14" t="s">
        <x:v>77</x:v>
      </x:c>
      <x:c r="E341" s="15">
        <x:v>43194.5278059838</x:v>
      </x:c>
      <x:c r="F341" t="s">
        <x:v>82</x:v>
      </x:c>
      <x:c r="G341" s="6">
        <x:v>206.245420852113</x:v>
      </x:c>
      <x:c r="H341" t="s">
        <x:v>83</x:v>
      </x:c>
      <x:c r="I341" s="6">
        <x:v>27.1973472697109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20.458</x:v>
      </x:c>
      <x:c r="R341" s="8">
        <x:v>86797.9635441154</x:v>
      </x:c>
      <x:c r="S341" s="12">
        <x:v>315701.44328102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129457</x:v>
      </x:c>
      <x:c r="B342" s="1">
        <x:v>43201.3865684375</x:v>
      </x:c>
      <x:c r="C342" s="6">
        <x:v>5.661519755</x:v>
      </x:c>
      <x:c r="D342" s="14" t="s">
        <x:v>77</x:v>
      </x:c>
      <x:c r="E342" s="15">
        <x:v>43194.5278059838</x:v>
      </x:c>
      <x:c r="F342" t="s">
        <x:v>82</x:v>
      </x:c>
      <x:c r="G342" s="6">
        <x:v>206.222680214709</x:v>
      </x:c>
      <x:c r="H342" t="s">
        <x:v>83</x:v>
      </x:c>
      <x:c r="I342" s="6">
        <x:v>27.1949789350037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20.46</x:v>
      </x:c>
      <x:c r="R342" s="8">
        <x:v>86809.6745604856</x:v>
      </x:c>
      <x:c r="S342" s="12">
        <x:v>315699.718979661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129466</x:v>
      </x:c>
      <x:c r="B343" s="1">
        <x:v>43201.3865804051</x:v>
      </x:c>
      <x:c r="C343" s="6">
        <x:v>5.67872074666667</x:v>
      </x:c>
      <x:c r="D343" s="14" t="s">
        <x:v>77</x:v>
      </x:c>
      <x:c r="E343" s="15">
        <x:v>43194.5278059838</x:v>
      </x:c>
      <x:c r="F343" t="s">
        <x:v>82</x:v>
      </x:c>
      <x:c r="G343" s="6">
        <x:v>206.318257296707</x:v>
      </x:c>
      <x:c r="H343" t="s">
        <x:v>83</x:v>
      </x:c>
      <x:c r="I343" s="6">
        <x:v>27.1945292513874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20.455</x:v>
      </x:c>
      <x:c r="R343" s="8">
        <x:v>86796.3878324294</x:v>
      </x:c>
      <x:c r="S343" s="12">
        <x:v>315710.162869002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129477</x:v>
      </x:c>
      <x:c r="B344" s="1">
        <x:v>43201.3865915162</x:v>
      </x:c>
      <x:c r="C344" s="6">
        <x:v>5.69473829</x:v>
      </x:c>
      <x:c r="D344" s="14" t="s">
        <x:v>77</x:v>
      </x:c>
      <x:c r="E344" s="15">
        <x:v>43194.5278059838</x:v>
      </x:c>
      <x:c r="F344" t="s">
        <x:v>82</x:v>
      </x:c>
      <x:c r="G344" s="6">
        <x:v>206.267983436943</x:v>
      </x:c>
      <x:c r="H344" t="s">
        <x:v>83</x:v>
      </x:c>
      <x:c r="I344" s="6">
        <x:v>27.1997455850415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20.456</x:v>
      </x:c>
      <x:c r="R344" s="8">
        <x:v>86792.2095246705</x:v>
      </x:c>
      <x:c r="S344" s="12">
        <x:v>315695.542220172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129487</x:v>
      </x:c>
      <x:c r="B345" s="1">
        <x:v>43201.3866035069</x:v>
      </x:c>
      <x:c r="C345" s="6">
        <x:v>5.71203931666667</x:v>
      </x:c>
      <x:c r="D345" s="14" t="s">
        <x:v>77</x:v>
      </x:c>
      <x:c r="E345" s="15">
        <x:v>43194.5278059838</x:v>
      </x:c>
      <x:c r="F345" t="s">
        <x:v>82</x:v>
      </x:c>
      <x:c r="G345" s="6">
        <x:v>206.406980971553</x:v>
      </x:c>
      <x:c r="H345" t="s">
        <x:v>83</x:v>
      </x:c>
      <x:c r="I345" s="6">
        <x:v>27.1891030738316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20.452</x:v>
      </x:c>
      <x:c r="R345" s="8">
        <x:v>86795.0900051691</x:v>
      </x:c>
      <x:c r="S345" s="12">
        <x:v>315694.359177096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129494</x:v>
      </x:c>
      <x:c r="B346" s="1">
        <x:v>43201.3866150116</x:v>
      </x:c>
      <x:c r="C346" s="6">
        <x:v>5.728590215</x:v>
      </x:c>
      <x:c r="D346" s="14" t="s">
        <x:v>77</x:v>
      </x:c>
      <x:c r="E346" s="15">
        <x:v>43194.5278059838</x:v>
      </x:c>
      <x:c r="F346" t="s">
        <x:v>82</x:v>
      </x:c>
      <x:c r="G346" s="6">
        <x:v>206.387122295339</x:v>
      </x:c>
      <x:c r="H346" t="s">
        <x:v>83</x:v>
      </x:c>
      <x:c r="I346" s="6">
        <x:v>27.1893129258392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20.453</x:v>
      </x:c>
      <x:c r="R346" s="8">
        <x:v>86795.6565395364</x:v>
      </x:c>
      <x:c r="S346" s="12">
        <x:v>315715.080885735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129507</x:v>
      </x:c>
      <x:c r="B347" s="1">
        <x:v>43201.3866267708</x:v>
      </x:c>
      <x:c r="C347" s="6">
        <x:v>5.745507895</x:v>
      </x:c>
      <x:c r="D347" s="14" t="s">
        <x:v>77</x:v>
      </x:c>
      <x:c r="E347" s="15">
        <x:v>43194.5278059838</x:v>
      </x:c>
      <x:c r="F347" t="s">
        <x:v>82</x:v>
      </x:c>
      <x:c r="G347" s="6">
        <x:v>206.24154044377</x:v>
      </x:c>
      <x:c r="H347" t="s">
        <x:v>83</x:v>
      </x:c>
      <x:c r="I347" s="6">
        <x:v>27.2102082557158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20.454</x:v>
      </x:c>
      <x:c r="R347" s="8">
        <x:v>86794.1449819167</x:v>
      </x:c>
      <x:c r="S347" s="12">
        <x:v>315710.847497307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129511</x:v>
      </x:c>
      <x:c r="B348" s="1">
        <x:v>43201.386638044</x:v>
      </x:c>
      <x:c r="C348" s="6">
        <x:v>5.761775445</x:v>
      </x:c>
      <x:c r="D348" s="14" t="s">
        <x:v>77</x:v>
      </x:c>
      <x:c r="E348" s="15">
        <x:v>43194.5278059838</x:v>
      </x:c>
      <x:c r="F348" t="s">
        <x:v>82</x:v>
      </x:c>
      <x:c r="G348" s="6">
        <x:v>206.332779589911</x:v>
      </x:c>
      <x:c r="H348" t="s">
        <x:v>83</x:v>
      </x:c>
      <x:c r="I348" s="6">
        <x:v>27.2074202056156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20.45</x:v>
      </x:c>
      <x:c r="R348" s="8">
        <x:v>86786.6056204954</x:v>
      </x:c>
      <x:c r="S348" s="12">
        <x:v>315697.592435148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129527</x:v>
      </x:c>
      <x:c r="B349" s="1">
        <x:v>43201.3866495718</x:v>
      </x:c>
      <x:c r="C349" s="6">
        <x:v>5.77834302666667</x:v>
      </x:c>
      <x:c r="D349" s="14" t="s">
        <x:v>77</x:v>
      </x:c>
      <x:c r="E349" s="15">
        <x:v>43194.5278059838</x:v>
      </x:c>
      <x:c r="F349" t="s">
        <x:v>82</x:v>
      </x:c>
      <x:c r="G349" s="6">
        <x:v>206.363966368118</x:v>
      </x:c>
      <x:c r="H349" t="s">
        <x:v>83</x:v>
      </x:c>
      <x:c r="I349" s="6">
        <x:v>27.196178091609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20.452</x:v>
      </x:c>
      <x:c r="R349" s="8">
        <x:v>86781.7971416122</x:v>
      </x:c>
      <x:c r="S349" s="12">
        <x:v>315710.852568038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129537</x:v>
      </x:c>
      <x:c r="B350" s="1">
        <x:v>43201.3866612268</x:v>
      </x:c>
      <x:c r="C350" s="6">
        <x:v>5.79516066166667</x:v>
      </x:c>
      <x:c r="D350" s="14" t="s">
        <x:v>77</x:v>
      </x:c>
      <x:c r="E350" s="15">
        <x:v>43194.5278059838</x:v>
      </x:c>
      <x:c r="F350" t="s">
        <x:v>82</x:v>
      </x:c>
      <x:c r="G350" s="6">
        <x:v>206.38546391188</x:v>
      </x:c>
      <x:c r="H350" t="s">
        <x:v>83</x:v>
      </x:c>
      <x:c r="I350" s="6">
        <x:v>27.195698428915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20.451</x:v>
      </x:c>
      <x:c r="R350" s="8">
        <x:v>86776.779722647</x:v>
      </x:c>
      <x:c r="S350" s="12">
        <x:v>315698.515986156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129547</x:v>
      </x:c>
      <x:c r="B351" s="1">
        <x:v>43201.3866732986</x:v>
      </x:c>
      <x:c r="C351" s="6">
        <x:v>5.81251164</x:v>
      </x:c>
      <x:c r="D351" s="14" t="s">
        <x:v>77</x:v>
      </x:c>
      <x:c r="E351" s="15">
        <x:v>43194.5278059838</x:v>
      </x:c>
      <x:c r="F351" t="s">
        <x:v>82</x:v>
      </x:c>
      <x:c r="G351" s="6">
        <x:v>206.381645490811</x:v>
      </x:c>
      <x:c r="H351" t="s">
        <x:v>83</x:v>
      </x:c>
      <x:c r="I351" s="6">
        <x:v>27.1932701375813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20.452</x:v>
      </x:c>
      <x:c r="R351" s="8">
        <x:v>86776.1475141179</x:v>
      </x:c>
      <x:c r="S351" s="12">
        <x:v>315701.758451784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129557</x:v>
      </x:c>
      <x:c r="B352" s="1">
        <x:v>43201.3866844097</x:v>
      </x:c>
      <x:c r="C352" s="6">
        <x:v>5.82854591166667</x:v>
      </x:c>
      <x:c r="D352" s="14" t="s">
        <x:v>77</x:v>
      </x:c>
      <x:c r="E352" s="15">
        <x:v>43194.5278059838</x:v>
      </x:c>
      <x:c r="F352" t="s">
        <x:v>82</x:v>
      </x:c>
      <x:c r="G352" s="6">
        <x:v>206.239522076364</x:v>
      </x:c>
      <x:c r="H352" t="s">
        <x:v>83</x:v>
      </x:c>
      <x:c r="I352" s="6">
        <x:v>27.2135958895988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20.453</x:v>
      </x:c>
      <x:c r="R352" s="8">
        <x:v>86772.085721674</x:v>
      </x:c>
      <x:c r="S352" s="12">
        <x:v>315698.112934039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129567</x:v>
      </x:c>
      <x:c r="B353" s="1">
        <x:v>43201.3866959491</x:v>
      </x:c>
      <x:c r="C353" s="6">
        <x:v>5.84514682166667</x:v>
      </x:c>
      <x:c r="D353" s="14" t="s">
        <x:v>77</x:v>
      </x:c>
      <x:c r="E353" s="15">
        <x:v>43194.5278059838</x:v>
      </x:c>
      <x:c r="F353" t="s">
        <x:v>82</x:v>
      </x:c>
      <x:c r="G353" s="6">
        <x:v>206.280723792677</x:v>
      </x:c>
      <x:c r="H353" t="s">
        <x:v>83</x:v>
      </x:c>
      <x:c r="I353" s="6">
        <x:v>27.2007049116537</x:v>
      </x:c>
      <x:c r="J353" t="s">
        <x:v>78</x:v>
      </x:c>
      <x:c r="K353" s="6">
        <x:v>1007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20.455</x:v>
      </x:c>
      <x:c r="R353" s="8">
        <x:v>86768.1745759595</x:v>
      </x:c>
      <x:c r="S353" s="12">
        <x:v>315705.444905358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129577</x:v>
      </x:c>
      <x:c r="B354" s="1">
        <x:v>43201.3867076042</x:v>
      </x:c>
      <x:c r="C354" s="6">
        <x:v>5.86191441</x:v>
      </x:c>
      <x:c r="D354" s="14" t="s">
        <x:v>77</x:v>
      </x:c>
      <x:c r="E354" s="15">
        <x:v>43194.5278059838</x:v>
      </x:c>
      <x:c r="F354" t="s">
        <x:v>82</x:v>
      </x:c>
      <x:c r="G354" s="6">
        <x:v>206.32023931499</x:v>
      </x:c>
      <x:c r="H354" t="s">
        <x:v>83</x:v>
      </x:c>
      <x:c r="I354" s="6">
        <x:v>27.200315185185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20.453</x:v>
      </x:c>
      <x:c r="R354" s="8">
        <x:v>86771.9514858635</x:v>
      </x:c>
      <x:c r="S354" s="12">
        <x:v>315713.30044616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129587</x:v>
      </x:c>
      <x:c r="B355" s="1">
        <x:v>43201.3867190972</x:v>
      </x:c>
      <x:c r="C355" s="6">
        <x:v>5.87848204833333</x:v>
      </x:c>
      <x:c r="D355" s="14" t="s">
        <x:v>77</x:v>
      </x:c>
      <x:c r="E355" s="15">
        <x:v>43194.5278059838</x:v>
      </x:c>
      <x:c r="F355" t="s">
        <x:v>82</x:v>
      </x:c>
      <x:c r="G355" s="6">
        <x:v>206.42010507188</x:v>
      </x:c>
      <x:c r="H355" t="s">
        <x:v>83</x:v>
      </x:c>
      <x:c r="I355" s="6">
        <x:v>27.1869445968005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20.452</x:v>
      </x:c>
      <x:c r="R355" s="8">
        <x:v>86763.2365323472</x:v>
      </x:c>
      <x:c r="S355" s="12">
        <x:v>315702.346224828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129596</x:v>
      </x:c>
      <x:c r="B356" s="1">
        <x:v>43201.386731331</x:v>
      </x:c>
      <x:c r="C356" s="6">
        <x:v>5.89604968333333</x:v>
      </x:c>
      <x:c r="D356" s="14" t="s">
        <x:v>77</x:v>
      </x:c>
      <x:c r="E356" s="15">
        <x:v>43194.5278059838</x:v>
      </x:c>
      <x:c r="F356" t="s">
        <x:v>82</x:v>
      </x:c>
      <x:c r="G356" s="6">
        <x:v>206.377434371265</x:v>
      </x:c>
      <x:c r="H356" t="s">
        <x:v>83</x:v>
      </x:c>
      <x:c r="I356" s="6">
        <x:v>27.2000753535335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20.45</x:v>
      </x:c>
      <x:c r="R356" s="8">
        <x:v>86763.1656225942</x:v>
      </x:c>
      <x:c r="S356" s="12">
        <x:v>315715.455400142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129607</x:v>
      </x:c>
      <x:c r="B357" s="1">
        <x:v>43201.3867420486</x:v>
      </x:c>
      <x:c r="C357" s="6">
        <x:v>5.91150058833333</x:v>
      </x:c>
      <x:c r="D357" s="14" t="s">
        <x:v>77</x:v>
      </x:c>
      <x:c r="E357" s="15">
        <x:v>43194.5278059838</x:v>
      </x:c>
      <x:c r="F357" t="s">
        <x:v>82</x:v>
      </x:c>
      <x:c r="G357" s="6">
        <x:v>206.366831149806</x:v>
      </x:c>
      <x:c r="H357" t="s">
        <x:v>83</x:v>
      </x:c>
      <x:c r="I357" s="6">
        <x:v>27.2109877109965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20.447</x:v>
      </x:c>
      <x:c r="R357" s="8">
        <x:v>86757.834771801</x:v>
      </x:c>
      <x:c r="S357" s="12">
        <x:v>315686.645795369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129617</x:v>
      </x:c>
      <x:c r="B358" s="1">
        <x:v>43201.3867539352</x:v>
      </x:c>
      <x:c r="C358" s="6">
        <x:v>5.92861818333333</x:v>
      </x:c>
      <x:c r="D358" s="14" t="s">
        <x:v>77</x:v>
      </x:c>
      <x:c r="E358" s="15">
        <x:v>43194.5278059838</x:v>
      </x:c>
      <x:c r="F358" t="s">
        <x:v>82</x:v>
      </x:c>
      <x:c r="G358" s="6">
        <x:v>206.446165606034</x:v>
      </x:c>
      <x:c r="H358" t="s">
        <x:v>83</x:v>
      </x:c>
      <x:c r="I358" s="6">
        <x:v>27.1857154646673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20.451</x:v>
      </x:c>
      <x:c r="R358" s="8">
        <x:v>86758.1891546058</x:v>
      </x:c>
      <x:c r="S358" s="12">
        <x:v>315686.340674162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129627</x:v>
      </x:c>
      <x:c r="B359" s="1">
        <x:v>43201.3867652778</x:v>
      </x:c>
      <x:c r="C359" s="6">
        <x:v>5.94498579166667</x:v>
      </x:c>
      <x:c r="D359" s="14" t="s">
        <x:v>77</x:v>
      </x:c>
      <x:c r="E359" s="15">
        <x:v>43194.5278059838</x:v>
      </x:c>
      <x:c r="F359" t="s">
        <x:v>82</x:v>
      </x:c>
      <x:c r="G359" s="6">
        <x:v>206.508868731181</x:v>
      </x:c>
      <x:c r="H359" t="s">
        <x:v>83</x:v>
      </x:c>
      <x:c r="I359" s="6">
        <x:v>27.1845762694325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20.448</x:v>
      </x:c>
      <x:c r="R359" s="8">
        <x:v>86751.7431468943</x:v>
      </x:c>
      <x:c r="S359" s="12">
        <x:v>315694.247971691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129634</x:v>
      </x:c>
      <x:c r="B360" s="1">
        <x:v>43201.3867769329</x:v>
      </x:c>
      <x:c r="C360" s="6">
        <x:v>5.96173673333333</x:v>
      </x:c>
      <x:c r="D360" s="14" t="s">
        <x:v>77</x:v>
      </x:c>
      <x:c r="E360" s="15">
        <x:v>43194.5278059838</x:v>
      </x:c>
      <x:c r="F360" t="s">
        <x:v>82</x:v>
      </x:c>
      <x:c r="G360" s="6">
        <x:v>206.370335618209</x:v>
      </x:c>
      <x:c r="H360" t="s">
        <x:v>83</x:v>
      </x:c>
      <x:c r="I360" s="6">
        <x:v>27.1981866798819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20.451</x:v>
      </x:c>
      <x:c r="R360" s="8">
        <x:v>86752.7948523142</x:v>
      </x:c>
      <x:c r="S360" s="12">
        <x:v>315692.092775845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129645</x:v>
      </x:c>
      <x:c r="B361" s="1">
        <x:v>43201.3867885069</x:v>
      </x:c>
      <x:c r="C361" s="6">
        <x:v>5.978404335</x:v>
      </x:c>
      <x:c r="D361" s="14" t="s">
        <x:v>77</x:v>
      </x:c>
      <x:c r="E361" s="15">
        <x:v>43194.5278059838</x:v>
      </x:c>
      <x:c r="F361" t="s">
        <x:v>82</x:v>
      </x:c>
      <x:c r="G361" s="6">
        <x:v>206.466200207497</x:v>
      </x:c>
      <x:c r="H361" t="s">
        <x:v>83</x:v>
      </x:c>
      <x:c r="I361" s="6">
        <x:v>27.1915913199086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20.448</x:v>
      </x:c>
      <x:c r="R361" s="8">
        <x:v>86748.7225094488</x:v>
      </x:c>
      <x:c r="S361" s="12">
        <x:v>315698.908288842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129657</x:v>
      </x:c>
      <x:c r="B362" s="1">
        <x:v>43201.3868001157</x:v>
      </x:c>
      <x:c r="C362" s="6">
        <x:v>5.99515527833333</x:v>
      </x:c>
      <x:c r="D362" s="14" t="s">
        <x:v>77</x:v>
      </x:c>
      <x:c r="E362" s="15">
        <x:v>43194.5278059838</x:v>
      </x:c>
      <x:c r="F362" t="s">
        <x:v>82</x:v>
      </x:c>
      <x:c r="G362" s="6">
        <x:v>206.439960157945</x:v>
      </x:c>
      <x:c r="H362" t="s">
        <x:v>83</x:v>
      </x:c>
      <x:c r="I362" s="6">
        <x:v>27.1897925876201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20.45</x:v>
      </x:c>
      <x:c r="R362" s="8">
        <x:v>86749.7415623112</x:v>
      </x:c>
      <x:c r="S362" s="12">
        <x:v>315694.098602882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129661</x:v>
      </x:c>
      <x:c r="B363" s="1">
        <x:v>43201.3868114931</x:v>
      </x:c>
      <x:c r="C363" s="6">
        <x:v>6.01150622666667</x:v>
      </x:c>
      <x:c r="D363" s="14" t="s">
        <x:v>77</x:v>
      </x:c>
      <x:c r="E363" s="15">
        <x:v>43194.5278059838</x:v>
      </x:c>
      <x:c r="F363" t="s">
        <x:v>82</x:v>
      </x:c>
      <x:c r="G363" s="6">
        <x:v>206.424821029207</x:v>
      </x:c>
      <x:c r="H363" t="s">
        <x:v>83</x:v>
      </x:c>
      <x:c r="I363" s="6">
        <x:v>27.1953386819396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20.449</x:v>
      </x:c>
      <x:c r="R363" s="8">
        <x:v>86744.8995373524</x:v>
      </x:c>
      <x:c r="S363" s="12">
        <x:v>315690.219681937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129677</x:v>
      </x:c>
      <x:c r="B364" s="1">
        <x:v>43201.3868231481</x:v>
      </x:c>
      <x:c r="C364" s="6">
        <x:v>6.02832383833333</x:v>
      </x:c>
      <x:c r="D364" s="14" t="s">
        <x:v>77</x:v>
      </x:c>
      <x:c r="E364" s="15">
        <x:v>43194.5278059838</x:v>
      </x:c>
      <x:c r="F364" t="s">
        <x:v>82</x:v>
      </x:c>
      <x:c r="G364" s="6">
        <x:v>206.41082447187</x:v>
      </x:c>
      <x:c r="H364" t="s">
        <x:v>83</x:v>
      </x:c>
      <x:c r="I364" s="6">
        <x:v>27.182357837718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20.454</x:v>
      </x:c>
      <x:c r="R364" s="8">
        <x:v>86736.5716987416</x:v>
      </x:c>
      <x:c r="S364" s="12">
        <x:v>315687.967919251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129687</x:v>
      </x:c>
      <x:c r="B365" s="1">
        <x:v>43201.3868346875</x:v>
      </x:c>
      <x:c r="C365" s="6">
        <x:v>6.04494145333333</x:v>
      </x:c>
      <x:c r="D365" s="14" t="s">
        <x:v>77</x:v>
      </x:c>
      <x:c r="E365" s="15">
        <x:v>43194.5278059838</x:v>
      </x:c>
      <x:c r="F365" t="s">
        <x:v>82</x:v>
      </x:c>
      <x:c r="G365" s="6">
        <x:v>206.56120825215</x:v>
      </x:c>
      <x:c r="H365" t="s">
        <x:v>83</x:v>
      </x:c>
      <x:c r="I365" s="6">
        <x:v>27.1759723600208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20.448</x:v>
      </x:c>
      <x:c r="R365" s="8">
        <x:v>86739.4094020418</x:v>
      </x:c>
      <x:c r="S365" s="12">
        <x:v>315680.676970963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129691</x:v>
      </x:c>
      <x:c r="B366" s="1">
        <x:v>43201.3868470255</x:v>
      </x:c>
      <x:c r="C366" s="6">
        <x:v>6.06267574333333</x:v>
      </x:c>
      <x:c r="D366" s="14" t="s">
        <x:v>77</x:v>
      </x:c>
      <x:c r="E366" s="15">
        <x:v>43194.5278059838</x:v>
      </x:c>
      <x:c r="F366" t="s">
        <x:v>82</x:v>
      </x:c>
      <x:c r="G366" s="6">
        <x:v>206.432609758156</x:v>
      </x:c>
      <x:c r="H366" t="s">
        <x:v>83</x:v>
      </x:c>
      <x:c r="I366" s="6">
        <x:v>27.2123967267717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20.443</x:v>
      </x:c>
      <x:c r="R366" s="8">
        <x:v>86735.8616072274</x:v>
      </x:c>
      <x:c r="S366" s="12">
        <x:v>315692.656228213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129700</x:v>
      </x:c>
      <x:c r="B367" s="1">
        <x:v>43201.3868577546</x:v>
      </x:c>
      <x:c r="C367" s="6">
        <x:v>6.07812666</x:v>
      </x:c>
      <x:c r="D367" s="14" t="s">
        <x:v>77</x:v>
      </x:c>
      <x:c r="E367" s="15">
        <x:v>43194.5278059838</x:v>
      </x:c>
      <x:c r="F367" t="s">
        <x:v>82</x:v>
      </x:c>
      <x:c r="G367" s="6">
        <x:v>206.469643928498</x:v>
      </x:c>
      <x:c r="H367" t="s">
        <x:v>83</x:v>
      </x:c>
      <x:c r="I367" s="6">
        <x:v>27.2001952693568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20.445</x:v>
      </x:c>
      <x:c r="R367" s="8">
        <x:v>86729.4634010736</x:v>
      </x:c>
      <x:c r="S367" s="12">
        <x:v>315682.272755077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129708</x:v>
      </x:c>
      <x:c r="B368" s="1">
        <x:v>43201.3868696759</x:v>
      </x:c>
      <x:c r="C368" s="6">
        <x:v>6.09531093666667</x:v>
      </x:c>
      <x:c r="D368" s="14" t="s">
        <x:v>77</x:v>
      </x:c>
      <x:c r="E368" s="15">
        <x:v>43194.5278059838</x:v>
      </x:c>
      <x:c r="F368" t="s">
        <x:v>82</x:v>
      </x:c>
      <x:c r="G368" s="6">
        <x:v>206.509035039164</x:v>
      </x:c>
      <x:c r="H368" t="s">
        <x:v>83</x:v>
      </x:c>
      <x:c r="I368" s="6">
        <x:v>27.1937198210289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20.445</x:v>
      </x:c>
      <x:c r="R368" s="8">
        <x:v>86723.4662260834</x:v>
      </x:c>
      <x:c r="S368" s="12">
        <x:v>315688.805781571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129718</x:v>
      </x:c>
      <x:c r="B369" s="1">
        <x:v>43201.386881331</x:v>
      </x:c>
      <x:c r="C369" s="6">
        <x:v>6.11211187666667</x:v>
      </x:c>
      <x:c r="D369" s="14" t="s">
        <x:v>77</x:v>
      </x:c>
      <x:c r="E369" s="15">
        <x:v>43194.5278059838</x:v>
      </x:c>
      <x:c r="F369" t="s">
        <x:v>82</x:v>
      </x:c>
      <x:c r="G369" s="6">
        <x:v>206.52780999264</x:v>
      </x:c>
      <x:c r="H369" t="s">
        <x:v>83</x:v>
      </x:c>
      <x:c r="I369" s="6">
        <x:v>27.1967476911464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20.443</x:v>
      </x:c>
      <x:c r="R369" s="8">
        <x:v>86732.4059196394</x:v>
      </x:c>
      <x:c r="S369" s="12">
        <x:v>315699.863239827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129729</x:v>
      </x:c>
      <x:c r="B370" s="1">
        <x:v>43201.3868927893</x:v>
      </x:c>
      <x:c r="C370" s="6">
        <x:v>6.12857952833333</x:v>
      </x:c>
      <x:c r="D370" s="14" t="s">
        <x:v>77</x:v>
      </x:c>
      <x:c r="E370" s="15">
        <x:v>43194.5278059838</x:v>
      </x:c>
      <x:c r="F370" t="s">
        <x:v>82</x:v>
      </x:c>
      <x:c r="G370" s="6">
        <x:v>206.346095189776</x:v>
      </x:c>
      <x:c r="H370" t="s">
        <x:v>83</x:v>
      </x:c>
      <x:c r="I370" s="6">
        <x:v>27.2021738810599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20.451</x:v>
      </x:c>
      <x:c r="R370" s="8">
        <x:v>86724.0503696709</x:v>
      </x:c>
      <x:c r="S370" s="12">
        <x:v>315691.505720178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129741</x:v>
      </x:c>
      <x:c r="B371" s="1">
        <x:v>43201.3869060185</x:v>
      </x:c>
      <x:c r="C371" s="6">
        <x:v>6.14766389</x:v>
      </x:c>
      <x:c r="D371" s="14" t="s">
        <x:v>77</x:v>
      </x:c>
      <x:c r="E371" s="15">
        <x:v>43194.5278059838</x:v>
      </x:c>
      <x:c r="F371" t="s">
        <x:v>82</x:v>
      </x:c>
      <x:c r="G371" s="6">
        <x:v>206.355926495322</x:v>
      </x:c>
      <x:c r="H371" t="s">
        <x:v>83</x:v>
      </x:c>
      <x:c r="I371" s="6">
        <x:v>27.203612872122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20.45</x:v>
      </x:c>
      <x:c r="R371" s="8">
        <x:v>86720.6947619935</x:v>
      </x:c>
      <x:c r="S371" s="12">
        <x:v>315697.513458125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129748</x:v>
      </x:c>
      <x:c r="B372" s="1">
        <x:v>43201.3869158912</x:v>
      </x:c>
      <x:c r="C372" s="6">
        <x:v>6.16188135833333</x:v>
      </x:c>
      <x:c r="D372" s="14" t="s">
        <x:v>77</x:v>
      </x:c>
      <x:c r="E372" s="15">
        <x:v>43194.5278059838</x:v>
      </x:c>
      <x:c r="F372" t="s">
        <x:v>82</x:v>
      </x:c>
      <x:c r="G372" s="6">
        <x:v>206.422243208162</x:v>
      </x:c>
      <x:c r="H372" t="s">
        <x:v>83</x:v>
      </x:c>
      <x:c r="I372" s="6">
        <x:v>27.2049319478037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20.446</x:v>
      </x:c>
      <x:c r="R372" s="8">
        <x:v>86722.4969795346</x:v>
      </x:c>
      <x:c r="S372" s="12">
        <x:v>315677.414694956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129762</x:v>
      </x:c>
      <x:c r="B373" s="1">
        <x:v>43201.3869278588</x:v>
      </x:c>
      <x:c r="C373" s="6">
        <x:v>6.17909903333333</x:v>
      </x:c>
      <x:c r="D373" s="14" t="s">
        <x:v>77</x:v>
      </x:c>
      <x:c r="E373" s="15">
        <x:v>43194.5278059838</x:v>
      </x:c>
      <x:c r="F373" t="s">
        <x:v>82</x:v>
      </x:c>
      <x:c r="G373" s="6">
        <x:v>206.46073024163</x:v>
      </x:c>
      <x:c r="H373" t="s">
        <x:v>83</x:v>
      </x:c>
      <x:c r="I373" s="6">
        <x:v>27.1924906864151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20.448</x:v>
      </x:c>
      <x:c r="R373" s="8">
        <x:v>86717.3677657339</x:v>
      </x:c>
      <x:c r="S373" s="12">
        <x:v>315680.23548541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129772</x:v>
      </x:c>
      <x:c r="B374" s="1">
        <x:v>43201.3869390394</x:v>
      </x:c>
      <x:c r="C374" s="6">
        <x:v>6.19516658833333</x:v>
      </x:c>
      <x:c r="D374" s="14" t="s">
        <x:v>77</x:v>
      </x:c>
      <x:c r="E374" s="15">
        <x:v>43194.5278059838</x:v>
      </x:c>
      <x:c r="F374" t="s">
        <x:v>82</x:v>
      </x:c>
      <x:c r="G374" s="6">
        <x:v>206.432262738694</x:v>
      </x:c>
      <x:c r="H374" t="s">
        <x:v>83</x:v>
      </x:c>
      <x:c r="I374" s="6">
        <x:v>27.2063409610369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20.445</x:v>
      </x:c>
      <x:c r="R374" s="8">
        <x:v>86717.1176641579</x:v>
      </x:c>
      <x:c r="S374" s="12">
        <x:v>315679.967836812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129780</x:v>
      </x:c>
      <x:c r="B375" s="1">
        <x:v>43201.3869503472</x:v>
      </x:c>
      <x:c r="C375" s="6">
        <x:v>6.21145083166667</x:v>
      </x:c>
      <x:c r="D375" s="14" t="s">
        <x:v>77</x:v>
      </x:c>
      <x:c r="E375" s="15">
        <x:v>43194.5278059838</x:v>
      </x:c>
      <x:c r="F375" t="s">
        <x:v>82</x:v>
      </x:c>
      <x:c r="G375" s="6">
        <x:v>206.42005530291</x:v>
      </x:c>
      <x:c r="H375" t="s">
        <x:v>83</x:v>
      </x:c>
      <x:c r="I375" s="6">
        <x:v>27.2052916958073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20.446</x:v>
      </x:c>
      <x:c r="R375" s="8">
        <x:v>86714.5831747575</x:v>
      </x:c>
      <x:c r="S375" s="12">
        <x:v>315677.017887986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129797</x:v>
      </x:c>
      <x:c r="B376" s="1">
        <x:v>43201.3869619213</x:v>
      </x:c>
      <x:c r="C376" s="6">
        <x:v>6.22811846833333</x:v>
      </x:c>
      <x:c r="D376" s="14" t="s">
        <x:v>77</x:v>
      </x:c>
      <x:c r="E376" s="15">
        <x:v>43194.5278059838</x:v>
      </x:c>
      <x:c r="F376" t="s">
        <x:v>82</x:v>
      </x:c>
      <x:c r="G376" s="6">
        <x:v>206.496593194149</x:v>
      </x:c>
      <x:c r="H376" t="s">
        <x:v>83</x:v>
      </x:c>
      <x:c r="I376" s="6">
        <x:v>27.2141055339303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20.439</x:v>
      </x:c>
      <x:c r="R376" s="8">
        <x:v>86709.4963659115</x:v>
      </x:c>
      <x:c r="S376" s="12">
        <x:v>315682.668672631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129806</x:v>
      </x:c>
      <x:c r="B377" s="1">
        <x:v>43201.3869738426</x:v>
      </x:c>
      <x:c r="C377" s="6">
        <x:v>6.24531942666667</x:v>
      </x:c>
      <x:c r="D377" s="14" t="s">
        <x:v>77</x:v>
      </x:c>
      <x:c r="E377" s="15">
        <x:v>43194.5278059838</x:v>
      </x:c>
      <x:c r="F377" t="s">
        <x:v>82</x:v>
      </x:c>
      <x:c r="G377" s="6">
        <x:v>206.561733741005</x:v>
      </x:c>
      <x:c r="H377" t="s">
        <x:v>83</x:v>
      </x:c>
      <x:c r="I377" s="6">
        <x:v>27.1942294623432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20.442</x:v>
      </x:c>
      <x:c r="R377" s="8">
        <x:v>86709.1053957964</x:v>
      </x:c>
      <x:c r="S377" s="12">
        <x:v>315681.202773478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129816</x:v>
      </x:c>
      <x:c r="B378" s="1">
        <x:v>43201.3869851505</x:v>
      </x:c>
      <x:c r="C378" s="6">
        <x:v>6.261587025</x:v>
      </x:c>
      <x:c r="D378" s="14" t="s">
        <x:v>77</x:v>
      </x:c>
      <x:c r="E378" s="15">
        <x:v>43194.5278059838</x:v>
      </x:c>
      <x:c r="F378" t="s">
        <x:v>82</x:v>
      </x:c>
      <x:c r="G378" s="6">
        <x:v>206.462714446271</x:v>
      </x:c>
      <x:c r="H378" t="s">
        <x:v>83</x:v>
      </x:c>
      <x:c r="I378" s="6">
        <x:v>27.2013344698921</x:v>
      </x:c>
      <x:c r="J378" t="s">
        <x:v>78</x:v>
      </x:c>
      <x:c r="K378" s="6">
        <x:v>1007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20.445</x:v>
      </x:c>
      <x:c r="R378" s="8">
        <x:v>86704.0068798551</x:v>
      </x:c>
      <x:c r="S378" s="12">
        <x:v>315685.134022715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129823</x:v>
      </x:c>
      <x:c r="B379" s="1">
        <x:v>43201.386996956</x:v>
      </x:c>
      <x:c r="C379" s="6">
        <x:v>6.278571315</x:v>
      </x:c>
      <x:c r="D379" s="14" t="s">
        <x:v>77</x:v>
      </x:c>
      <x:c r="E379" s="15">
        <x:v>43194.5278059838</x:v>
      </x:c>
      <x:c r="F379" t="s">
        <x:v>82</x:v>
      </x:c>
      <x:c r="G379" s="6">
        <x:v>206.517429656628</x:v>
      </x:c>
      <x:c r="H379" t="s">
        <x:v>83</x:v>
      </x:c>
      <x:c r="I379" s="6">
        <x:v>27.1892829469803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20.446</x:v>
      </x:c>
      <x:c r="R379" s="8">
        <x:v>86707.9986610993</x:v>
      </x:c>
      <x:c r="S379" s="12">
        <x:v>315690.810962312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129834</x:v>
      </x:c>
      <x:c r="B380" s="1">
        <x:v>43201.3870086458</x:v>
      </x:c>
      <x:c r="C380" s="6">
        <x:v>6.29540556166667</x:v>
      </x:c>
      <x:c r="D380" s="14" t="s">
        <x:v>77</x:v>
      </x:c>
      <x:c r="E380" s="15">
        <x:v>43194.5278059838</x:v>
      </x:c>
      <x:c r="F380" t="s">
        <x:v>82</x:v>
      </x:c>
      <x:c r="G380" s="6">
        <x:v>206.387410308814</x:v>
      </x:c>
      <x:c r="H380" t="s">
        <x:v>83</x:v>
      </x:c>
      <x:c r="I380" s="6">
        <x:v>27.2137158059058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20.445</x:v>
      </x:c>
      <x:c r="R380" s="8">
        <x:v>86699.79872359</x:v>
      </x:c>
      <x:c r="S380" s="12">
        <x:v>315689.15128021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129841</x:v>
      </x:c>
      <x:c r="B381" s="1">
        <x:v>43201.3870200579</x:v>
      </x:c>
      <x:c r="C381" s="6">
        <x:v>6.31183986166667</x:v>
      </x:c>
      <x:c r="D381" s="14" t="s">
        <x:v>77</x:v>
      </x:c>
      <x:c r="E381" s="15">
        <x:v>43194.5278059838</x:v>
      </x:c>
      <x:c r="F381" t="s">
        <x:v>82</x:v>
      </x:c>
      <x:c r="G381" s="6">
        <x:v>206.604240832134</x:v>
      </x:c>
      <x:c r="H381" t="s">
        <x:v>83</x:v>
      </x:c>
      <x:c r="I381" s="6">
        <x:v>27.1872443851939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20.442</x:v>
      </x:c>
      <x:c r="R381" s="8">
        <x:v>86691.9587646021</x:v>
      </x:c>
      <x:c r="S381" s="12">
        <x:v>315686.547974244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129854</x:v>
      </x:c>
      <x:c r="B382" s="1">
        <x:v>43201.387031331</x:v>
      </x:c>
      <x:c r="C382" s="6">
        <x:v>6.32807407333333</x:v>
      </x:c>
      <x:c r="D382" s="14" t="s">
        <x:v>77</x:v>
      </x:c>
      <x:c r="E382" s="15">
        <x:v>43194.5278059838</x:v>
      </x:c>
      <x:c r="F382" t="s">
        <x:v>82</x:v>
      </x:c>
      <x:c r="G382" s="6">
        <x:v>206.650033946333</x:v>
      </x:c>
      <x:c r="H382" t="s">
        <x:v>83</x:v>
      </x:c>
      <x:c r="I382" s="6">
        <x:v>27.1888932218371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20.439</x:v>
      </x:c>
      <x:c r="R382" s="8">
        <x:v>86701.2561997431</x:v>
      </x:c>
      <x:c r="S382" s="12">
        <x:v>315670.378517121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129862</x:v>
      </x:c>
      <x:c r="B383" s="1">
        <x:v>43201.3870430208</x:v>
      </x:c>
      <x:c r="C383" s="6">
        <x:v>6.34494171833333</x:v>
      </x:c>
      <x:c r="D383" s="14" t="s">
        <x:v>77</x:v>
      </x:c>
      <x:c r="E383" s="15">
        <x:v>43194.5278059838</x:v>
      </x:c>
      <x:c r="F383" t="s">
        <x:v>82</x:v>
      </x:c>
      <x:c r="G383" s="6">
        <x:v>206.563930683083</x:v>
      </x:c>
      <x:c r="H383" t="s">
        <x:v>83</x:v>
      </x:c>
      <x:c r="I383" s="6">
        <x:v>27.1877540255246</x:v>
      </x:c>
      <x:c r="J383" t="s">
        <x:v>78</x:v>
      </x:c>
      <x:c r="K383" s="6">
        <x:v>1007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20.444</x:v>
      </x:c>
      <x:c r="R383" s="8">
        <x:v>86694.4646008756</x:v>
      </x:c>
      <x:c r="S383" s="12">
        <x:v>315675.75990768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129873</x:v>
      </x:c>
      <x:c r="B384" s="1">
        <x:v>43201.3870550926</x:v>
      </x:c>
      <x:c r="C384" s="6">
        <x:v>6.36230939</x:v>
      </x:c>
      <x:c r="D384" s="14" t="s">
        <x:v>77</x:v>
      </x:c>
      <x:c r="E384" s="15">
        <x:v>43194.5278059838</x:v>
      </x:c>
      <x:c r="F384" t="s">
        <x:v>82</x:v>
      </x:c>
      <x:c r="G384" s="6">
        <x:v>206.560625512658</x:v>
      </x:c>
      <x:c r="H384" t="s">
        <x:v>83</x:v>
      </x:c>
      <x:c r="I384" s="6">
        <x:v>27.2035828931353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20.439</x:v>
      </x:c>
      <x:c r="R384" s="8">
        <x:v>86692.8915392073</x:v>
      </x:c>
      <x:c r="S384" s="12">
        <x:v>315676.094127109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129880</x:v>
      </x:c>
      <x:c r="B385" s="1">
        <x:v>43201.387066088</x:v>
      </x:c>
      <x:c r="C385" s="6">
        <x:v>6.378143595</x:v>
      </x:c>
      <x:c r="D385" s="14" t="s">
        <x:v>77</x:v>
      </x:c>
      <x:c r="E385" s="15">
        <x:v>43194.5278059838</x:v>
      </x:c>
      <x:c r="F385" t="s">
        <x:v>82</x:v>
      </x:c>
      <x:c r="G385" s="6">
        <x:v>206.438800896532</x:v>
      </x:c>
      <x:c r="H385" t="s">
        <x:v>83</x:v>
      </x:c>
      <x:c r="I385" s="6">
        <x:v>27.2144353038334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20.442</x:v>
      </x:c>
      <x:c r="R385" s="8">
        <x:v>86690.7287623047</x:v>
      </x:c>
      <x:c r="S385" s="12">
        <x:v>315663.735963522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129896</x:v>
      </x:c>
      <x:c r="B386" s="1">
        <x:v>43201.387078125</x:v>
      </x:c>
      <x:c r="C386" s="6">
        <x:v>6.39546125666667</x:v>
      </x:c>
      <x:c r="D386" s="14" t="s">
        <x:v>77</x:v>
      </x:c>
      <x:c r="E386" s="15">
        <x:v>43194.5278059838</x:v>
      </x:c>
      <x:c r="F386" t="s">
        <x:v>82</x:v>
      </x:c>
      <x:c r="G386" s="6">
        <x:v>206.465949173168</x:v>
      </x:c>
      <x:c r="H386" t="s">
        <x:v>83</x:v>
      </x:c>
      <x:c r="I386" s="6">
        <x:v>27.2191420232493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20.439</x:v>
      </x:c>
      <x:c r="R386" s="8">
        <x:v>86689.5370436444</x:v>
      </x:c>
      <x:c r="S386" s="12">
        <x:v>315671.006069506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129903</x:v>
      </x:c>
      <x:c r="B387" s="1">
        <x:v>43201.3870892361</x:v>
      </x:c>
      <x:c r="C387" s="6">
        <x:v>6.41146215333333</x:v>
      </x:c>
      <x:c r="D387" s="14" t="s">
        <x:v>77</x:v>
      </x:c>
      <x:c r="E387" s="15">
        <x:v>43194.5278059838</x:v>
      </x:c>
      <x:c r="F387" t="s">
        <x:v>82</x:v>
      </x:c>
      <x:c r="G387" s="6">
        <x:v>206.506071666496</x:v>
      </x:c>
      <x:c r="H387" t="s">
        <x:v>83</x:v>
      </x:c>
      <x:c r="I387" s="6">
        <x:v>27.215604488295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20.438</x:v>
      </x:c>
      <x:c r="R387" s="8">
        <x:v>86685.496421282</x:v>
      </x:c>
      <x:c r="S387" s="12">
        <x:v>315667.625567952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129909</x:v>
      </x:c>
      <x:c r="B388" s="1">
        <x:v>43201.3871011227</x:v>
      </x:c>
      <x:c r="C388" s="6">
        <x:v>6.42857974833333</x:v>
      </x:c>
      <x:c r="D388" s="14" t="s">
        <x:v>77</x:v>
      </x:c>
      <x:c r="E388" s="15">
        <x:v>43194.5278059838</x:v>
      </x:c>
      <x:c r="F388" t="s">
        <x:v>82</x:v>
      </x:c>
      <x:c r="G388" s="6">
        <x:v>206.551878312307</x:v>
      </x:c>
      <x:c r="H388" t="s">
        <x:v>83</x:v>
      </x:c>
      <x:c r="I388" s="6">
        <x:v>27.1989061744812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20.441</x:v>
      </x:c>
      <x:c r="R388" s="8">
        <x:v>86682.924047915</x:v>
      </x:c>
      <x:c r="S388" s="12">
        <x:v>315668.944339674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129923</x:v>
      </x:c>
      <x:c r="B389" s="1">
        <x:v>43201.3871126505</x:v>
      </x:c>
      <x:c r="C389" s="6">
        <x:v>6.445214045</x:v>
      </x:c>
      <x:c r="D389" s="14" t="s">
        <x:v>77</x:v>
      </x:c>
      <x:c r="E389" s="15">
        <x:v>43194.5278059838</x:v>
      </x:c>
      <x:c r="F389" t="s">
        <x:v>82</x:v>
      </x:c>
      <x:c r="G389" s="6">
        <x:v>206.578513405554</x:v>
      </x:c>
      <x:c r="H389" t="s">
        <x:v>83</x:v>
      </x:c>
      <x:c r="I389" s="6">
        <x:v>27.1945292513874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20.441</x:v>
      </x:c>
      <x:c r="R389" s="8">
        <x:v>86686.0277802148</x:v>
      </x:c>
      <x:c r="S389" s="12">
        <x:v>315672.139773069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129929</x:v>
      </x:c>
      <x:c r="B390" s="1">
        <x:v>43201.3871239236</x:v>
      </x:c>
      <x:c r="C390" s="6">
        <x:v>6.46141499666667</x:v>
      </x:c>
      <x:c r="D390" s="14" t="s">
        <x:v>77</x:v>
      </x:c>
      <x:c r="E390" s="15">
        <x:v>43194.5278059838</x:v>
      </x:c>
      <x:c r="F390" t="s">
        <x:v>82</x:v>
      </x:c>
      <x:c r="G390" s="6">
        <x:v>206.522531110444</x:v>
      </x:c>
      <x:c r="H390" t="s">
        <x:v>83</x:v>
      </x:c>
      <x:c r="I390" s="6">
        <x:v>27.1915013832718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20.445</x:v>
      </x:c>
      <x:c r="R390" s="8">
        <x:v>86675.06838507</x:v>
      </x:c>
      <x:c r="S390" s="12">
        <x:v>315680.993229202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129946</x:v>
      </x:c>
      <x:c r="B391" s="1">
        <x:v>43201.3871360764</x:v>
      </x:c>
      <x:c r="C391" s="6">
        <x:v>6.47889930166667</x:v>
      </x:c>
      <x:c r="D391" s="14" t="s">
        <x:v>77</x:v>
      </x:c>
      <x:c r="E391" s="15">
        <x:v>43194.5278059838</x:v>
      </x:c>
      <x:c r="F391" t="s">
        <x:v>82</x:v>
      </x:c>
      <x:c r="G391" s="6">
        <x:v>206.522879616683</x:v>
      </x:c>
      <x:c r="H391" t="s">
        <x:v>83</x:v>
      </x:c>
      <x:c r="I391" s="6">
        <x:v>27.2006149747717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20.442</x:v>
      </x:c>
      <x:c r="R391" s="8">
        <x:v>86671.6723890806</x:v>
      </x:c>
      <x:c r="S391" s="12">
        <x:v>315665.438982642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129948</x:v>
      </x:c>
      <x:c r="B392" s="1">
        <x:v>43201.3871474537</x:v>
      </x:c>
      <x:c r="C392" s="6">
        <x:v>6.49528353333333</x:v>
      </x:c>
      <x:c r="D392" s="14" t="s">
        <x:v>77</x:v>
      </x:c>
      <x:c r="E392" s="15">
        <x:v>43194.5278059838</x:v>
      </x:c>
      <x:c r="F392" t="s">
        <x:v>82</x:v>
      </x:c>
      <x:c r="G392" s="6">
        <x:v>206.55787850037</x:v>
      </x:c>
      <x:c r="H392" t="s">
        <x:v>83</x:v>
      </x:c>
      <x:c r="I392" s="6">
        <x:v>27.2101482976245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20.437</x:v>
      </x:c>
      <x:c r="R392" s="8">
        <x:v>86673.0509967028</x:v>
      </x:c>
      <x:c r="S392" s="12">
        <x:v>315660.800017343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129961</x:v>
      </x:c>
      <x:c r="B393" s="1">
        <x:v>43201.387159456</x:v>
      </x:c>
      <x:c r="C393" s="6">
        <x:v>6.51256787666667</x:v>
      </x:c>
      <x:c r="D393" s="14" t="s">
        <x:v>77</x:v>
      </x:c>
      <x:c r="E393" s="15">
        <x:v>43194.5278059838</x:v>
      </x:c>
      <x:c r="F393" t="s">
        <x:v>82</x:v>
      </x:c>
      <x:c r="G393" s="6">
        <x:v>206.551680541498</x:v>
      </x:c>
      <x:c r="H393" t="s">
        <x:v>83</x:v>
      </x:c>
      <x:c r="I393" s="6">
        <x:v>27.2081097231667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20.438</x:v>
      </x:c>
      <x:c r="R393" s="8">
        <x:v>86672.735045243</x:v>
      </x:c>
      <x:c r="S393" s="12">
        <x:v>315669.833853457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129971</x:v>
      </x:c>
      <x:c r="B394" s="1">
        <x:v>43201.3871703704</x:v>
      </x:c>
      <x:c r="C394" s="6">
        <x:v>6.52828540333333</x:v>
      </x:c>
      <x:c r="D394" s="14" t="s">
        <x:v>77</x:v>
      </x:c>
      <x:c r="E394" s="15">
        <x:v>43194.5278059838</x:v>
      </x:c>
      <x:c r="F394" t="s">
        <x:v>82</x:v>
      </x:c>
      <x:c r="G394" s="6">
        <x:v>206.547130190289</x:v>
      </x:c>
      <x:c r="H394" t="s">
        <x:v>83</x:v>
      </x:c>
      <x:c r="I394" s="6">
        <x:v>27.2027434816146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20.44</x:v>
      </x:c>
      <x:c r="R394" s="8">
        <x:v>86674.465956842</x:v>
      </x:c>
      <x:c r="S394" s="12">
        <x:v>315664.659489749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129981</x:v>
      </x:c>
      <x:c r="B395" s="1">
        <x:v>43201.3871824421</x:v>
      </x:c>
      <x:c r="C395" s="6">
        <x:v>6.54570307333333</x:v>
      </x:c>
      <x:c r="D395" s="14" t="s">
        <x:v>77</x:v>
      </x:c>
      <x:c r="E395" s="15">
        <x:v>43194.5278059838</x:v>
      </x:c>
      <x:c r="F395" t="s">
        <x:v>82</x:v>
      </x:c>
      <x:c r="G395" s="6">
        <x:v>206.507551565446</x:v>
      </x:c>
      <x:c r="H395" t="s">
        <x:v>83</x:v>
      </x:c>
      <x:c r="I395" s="6">
        <x:v>27.2061910659836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20.441</x:v>
      </x:c>
      <x:c r="R395" s="8">
        <x:v>86663.7955731133</x:v>
      </x:c>
      <x:c r="S395" s="12">
        <x:v>315668.886267982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129993</x:v>
      </x:c>
      <x:c r="B396" s="1">
        <x:v>43201.3871933681</x:v>
      </x:c>
      <x:c r="C396" s="6">
        <x:v>6.56142065666667</x:v>
      </x:c>
      <x:c r="D396" s="14" t="s">
        <x:v>77</x:v>
      </x:c>
      <x:c r="E396" s="15">
        <x:v>43194.5278059838</x:v>
      </x:c>
      <x:c r="F396" t="s">
        <x:v>82</x:v>
      </x:c>
      <x:c r="G396" s="6">
        <x:v>206.530888325896</x:v>
      </x:c>
      <x:c r="H396" t="s">
        <x:v>83</x:v>
      </x:c>
      <x:c r="I396" s="6">
        <x:v>27.2084694715104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20.439</x:v>
      </x:c>
      <x:c r="R396" s="8">
        <x:v>86649.3023484361</x:v>
      </x:c>
      <x:c r="S396" s="12">
        <x:v>315659.425525423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130001</x:v>
      </x:c>
      <x:c r="B397" s="1">
        <x:v>43201.3872054745</x:v>
      </x:c>
      <x:c r="C397" s="6">
        <x:v>6.57883829333333</x:v>
      </x:c>
      <x:c r="D397" s="14" t="s">
        <x:v>77</x:v>
      </x:c>
      <x:c r="E397" s="15">
        <x:v>43194.5278059838</x:v>
      </x:c>
      <x:c r="F397" t="s">
        <x:v>82</x:v>
      </x:c>
      <x:c r="G397" s="6">
        <x:v>206.595652829574</x:v>
      </x:c>
      <x:c r="H397" t="s">
        <x:v>83</x:v>
      </x:c>
      <x:c r="I397" s="6">
        <x:v>27.200884785424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20.438</x:v>
      </x:c>
      <x:c r="R397" s="8">
        <x:v>86663.166945379</x:v>
      </x:c>
      <x:c r="S397" s="12">
        <x:v>315656.991787702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130011</x:v>
      </x:c>
      <x:c r="B398" s="1">
        <x:v>43201.3872167824</x:v>
      </x:c>
      <x:c r="C398" s="6">
        <x:v>6.595122515</x:v>
      </x:c>
      <x:c r="D398" s="14" t="s">
        <x:v>77</x:v>
      </x:c>
      <x:c r="E398" s="15">
        <x:v>43194.5278059838</x:v>
      </x:c>
      <x:c r="F398" t="s">
        <x:v>82</x:v>
      </x:c>
      <x:c r="G398" s="6">
        <x:v>206.70515073597</x:v>
      </x:c>
      <x:c r="H398" t="s">
        <x:v>83</x:v>
      </x:c>
      <x:c r="I398" s="6">
        <x:v>27.1951288295559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20.434</x:v>
      </x:c>
      <x:c r="R398" s="8">
        <x:v>86644.573653002</x:v>
      </x:c>
      <x:c r="S398" s="12">
        <x:v>315657.86674347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130026</x:v>
      </x:c>
      <x:c r="B399" s="1">
        <x:v>43201.3872285532</x:v>
      </x:c>
      <x:c r="C399" s="6">
        <x:v>6.61209015833333</x:v>
      </x:c>
      <x:c r="D399" s="14" t="s">
        <x:v>77</x:v>
      </x:c>
      <x:c r="E399" s="15">
        <x:v>43194.5278059838</x:v>
      </x:c>
      <x:c r="F399" t="s">
        <x:v>82</x:v>
      </x:c>
      <x:c r="G399" s="6">
        <x:v>206.569191003463</x:v>
      </x:c>
      <x:c r="H399" t="s">
        <x:v>83</x:v>
      </x:c>
      <x:c r="I399" s="6">
        <x:v>27.2082895973331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20.437</x:v>
      </x:c>
      <x:c r="R399" s="8">
        <x:v>86652.1006449715</x:v>
      </x:c>
      <x:c r="S399" s="12">
        <x:v>315655.023017086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130028</x:v>
      </x:c>
      <x:c r="B400" s="1">
        <x:v>43201.3872400116</x:v>
      </x:c>
      <x:c r="C400" s="6">
        <x:v>6.62855775333333</x:v>
      </x:c>
      <x:c r="D400" s="14" t="s">
        <x:v>77</x:v>
      </x:c>
      <x:c r="E400" s="15">
        <x:v>43194.5278059838</x:v>
      </x:c>
      <x:c r="F400" t="s">
        <x:v>82</x:v>
      </x:c>
      <x:c r="G400" s="6">
        <x:v>206.697119402627</x:v>
      </x:c>
      <x:c r="H400" t="s">
        <x:v>83</x:v>
      </x:c>
      <x:c r="I400" s="6">
        <x:v>27.1872743640351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20.437</x:v>
      </x:c>
      <x:c r="R400" s="8">
        <x:v>86656.0913031468</x:v>
      </x:c>
      <x:c r="S400" s="12">
        <x:v>315658.438398094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130042</x:v>
      </x:c>
      <x:c r="B401" s="1">
        <x:v>43201.3872516551</x:v>
      </x:c>
      <x:c r="C401" s="6">
        <x:v>6.64535868166667</x:v>
      </x:c>
      <x:c r="D401" s="14" t="s">
        <x:v>77</x:v>
      </x:c>
      <x:c r="E401" s="15">
        <x:v>43194.5278059838</x:v>
      </x:c>
      <x:c r="F401" t="s">
        <x:v>82</x:v>
      </x:c>
      <x:c r="G401" s="6">
        <x:v>206.729431773221</x:v>
      </x:c>
      <x:c r="H401" t="s">
        <x:v>83</x:v>
      </x:c>
      <x:c r="I401" s="6">
        <x:v>27.197257332919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20.432</x:v>
      </x:c>
      <x:c r="R401" s="8">
        <x:v>86653.0667937131</x:v>
      </x:c>
      <x:c r="S401" s="12">
        <x:v>315682.237297598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130051</x:v>
      </x:c>
      <x:c r="B402" s="1">
        <x:v>43201.3872632292</x:v>
      </x:c>
      <x:c r="C402" s="6">
        <x:v>6.662026285</x:v>
      </x:c>
      <x:c r="D402" s="14" t="s">
        <x:v>77</x:v>
      </x:c>
      <x:c r="E402" s="15">
        <x:v>43194.5278059838</x:v>
      </x:c>
      <x:c r="F402" t="s">
        <x:v>82</x:v>
      </x:c>
      <x:c r="G402" s="6">
        <x:v>206.60167771377</x:v>
      </x:c>
      <x:c r="H402" t="s">
        <x:v>83</x:v>
      </x:c>
      <x:c r="I402" s="6">
        <x:v>27.1968376279237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20.439</x:v>
      </x:c>
      <x:c r="R402" s="8">
        <x:v>86656.1764071391</x:v>
      </x:c>
      <x:c r="S402" s="12">
        <x:v>315667.951800112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130066</x:v>
      </x:c>
      <x:c r="B403" s="1">
        <x:v>43201.3872747338</x:v>
      </x:c>
      <x:c r="C403" s="6">
        <x:v>6.67857721833333</x:v>
      </x:c>
      <x:c r="D403" s="14" t="s">
        <x:v>77</x:v>
      </x:c>
      <x:c r="E403" s="15">
        <x:v>43194.5278059838</x:v>
      </x:c>
      <x:c r="F403" t="s">
        <x:v>82</x:v>
      </x:c>
      <x:c r="G403" s="6">
        <x:v>206.528132568625</x:v>
      </x:c>
      <x:c r="H403" t="s">
        <x:v>83</x:v>
      </x:c>
      <x:c r="I403" s="6">
        <x:v>27.218092754018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20.436</x:v>
      </x:c>
      <x:c r="R403" s="8">
        <x:v>86645.4850057685</x:v>
      </x:c>
      <x:c r="S403" s="12">
        <x:v>315670.101891922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130069</x:v>
      </x:c>
      <x:c r="B404" s="1">
        <x:v>43201.3872859606</x:v>
      </x:c>
      <x:c r="C404" s="6">
        <x:v>6.69474480666667</x:v>
      </x:c>
      <x:c r="D404" s="14" t="s">
        <x:v>77</x:v>
      </x:c>
      <x:c r="E404" s="15">
        <x:v>43194.5278059838</x:v>
      </x:c>
      <x:c r="F404" t="s">
        <x:v>82</x:v>
      </x:c>
      <x:c r="G404" s="6">
        <x:v>206.654402689539</x:v>
      </x:c>
      <x:c r="H404" t="s">
        <x:v>83</x:v>
      </x:c>
      <x:c r="I404" s="6">
        <x:v>27.2065208351091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20.433</x:v>
      </x:c>
      <x:c r="R404" s="8">
        <x:v>86633.2641169715</x:v>
      </x:c>
      <x:c r="S404" s="12">
        <x:v>315635.090076059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130083</x:v>
      </x:c>
      <x:c r="B405" s="1">
        <x:v>43201.3872978009</x:v>
      </x:c>
      <x:c r="C405" s="6">
        <x:v>6.711829095</x:v>
      </x:c>
      <x:c r="D405" s="14" t="s">
        <x:v>77</x:v>
      </x:c>
      <x:c r="E405" s="15">
        <x:v>43194.5278059838</x:v>
      </x:c>
      <x:c r="F405" t="s">
        <x:v>82</x:v>
      </x:c>
      <x:c r="G405" s="6">
        <x:v>206.61752886584</x:v>
      </x:c>
      <x:c r="H405" t="s">
        <x:v>83</x:v>
      </x:c>
      <x:c r="I405" s="6">
        <x:v>27.2156344673895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20.432</x:v>
      </x:c>
      <x:c r="R405" s="8">
        <x:v>86643.0744389839</x:v>
      </x:c>
      <x:c r="S405" s="12">
        <x:v>315656.194729184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130090</x:v>
      </x:c>
      <x:c r="B406" s="1">
        <x:v>43201.3873095255</x:v>
      </x:c>
      <x:c r="C406" s="6">
        <x:v>6.728713365</x:v>
      </x:c>
      <x:c r="D406" s="14" t="s">
        <x:v>77</x:v>
      </x:c>
      <x:c r="E406" s="15">
        <x:v>43194.5278059838</x:v>
      </x:c>
      <x:c r="F406" t="s">
        <x:v>82</x:v>
      </x:c>
      <x:c r="G406" s="6">
        <x:v>206.554223748911</x:v>
      </x:c>
      <x:c r="H406" t="s">
        <x:v>83</x:v>
      </x:c>
      <x:c r="I406" s="6">
        <x:v>27.213805743138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20.436</x:v>
      </x:c>
      <x:c r="R406" s="8">
        <x:v>86635.3351023626</x:v>
      </x:c>
      <x:c r="S406" s="12">
        <x:v>315661.331944606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130099</x:v>
      </x:c>
      <x:c r="B407" s="1">
        <x:v>43201.3873211458</x:v>
      </x:c>
      <x:c r="C407" s="6">
        <x:v>6.74541431833333</x:v>
      </x:c>
      <x:c r="D407" s="14" t="s">
        <x:v>77</x:v>
      </x:c>
      <x:c r="E407" s="15">
        <x:v>43194.5278059838</x:v>
      </x:c>
      <x:c r="F407" t="s">
        <x:v>82</x:v>
      </x:c>
      <x:c r="G407" s="6">
        <x:v>206.680507166601</x:v>
      </x:c>
      <x:c r="H407" t="s">
        <x:v>83</x:v>
      </x:c>
      <x:c r="I407" s="6">
        <x:v>27.1991759849952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20.434</x:v>
      </x:c>
      <x:c r="R407" s="8">
        <x:v>86638.4123808602</x:v>
      </x:c>
      <x:c r="S407" s="12">
        <x:v>315654.389881017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130113</x:v>
      </x:c>
      <x:c r="B408" s="1">
        <x:v>43201.3873326389</x:v>
      </x:c>
      <x:c r="C408" s="6">
        <x:v>6.761948605</x:v>
      </x:c>
      <x:c r="D408" s="14" t="s">
        <x:v>77</x:v>
      </x:c>
      <x:c r="E408" s="15">
        <x:v>43194.5278059838</x:v>
      </x:c>
      <x:c r="F408" t="s">
        <x:v>82</x:v>
      </x:c>
      <x:c r="G408" s="6">
        <x:v>206.506071666496</x:v>
      </x:c>
      <x:c r="H408" t="s">
        <x:v>83</x:v>
      </x:c>
      <x:c r="I408" s="6">
        <x:v>27.215604488295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20.438</x:v>
      </x:c>
      <x:c r="R408" s="8">
        <x:v>86631.1153029415</x:v>
      </x:c>
      <x:c r="S408" s="12">
        <x:v>315654.068434627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130126</x:v>
      </x:c>
      <x:c r="B409" s="1">
        <x:v>43201.3873439005</x:v>
      </x:c>
      <x:c r="C409" s="6">
        <x:v>6.77818289666667</x:v>
      </x:c>
      <x:c r="D409" s="14" t="s">
        <x:v>77</x:v>
      </x:c>
      <x:c r="E409" s="15">
        <x:v>43194.5278059838</x:v>
      </x:c>
      <x:c r="F409" t="s">
        <x:v>82</x:v>
      </x:c>
      <x:c r="G409" s="6">
        <x:v>206.609688880401</x:v>
      </x:c>
      <x:c r="H409" t="s">
        <x:v>83</x:v>
      </x:c>
      <x:c r="I409" s="6">
        <x:v>27.2108078366846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20.434</x:v>
      </x:c>
      <x:c r="R409" s="8">
        <x:v>86626.0894303727</x:v>
      </x:c>
      <x:c r="S409" s="12">
        <x:v>315641.065227894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130137</x:v>
      </x:c>
      <x:c r="B410" s="1">
        <x:v>43201.3873556366</x:v>
      </x:c>
      <x:c r="C410" s="6">
        <x:v>6.79505047333333</x:v>
      </x:c>
      <x:c r="D410" s="14" t="s">
        <x:v>77</x:v>
      </x:c>
      <x:c r="E410" s="15">
        <x:v>43194.5278059838</x:v>
      </x:c>
      <x:c r="F410" t="s">
        <x:v>82</x:v>
      </x:c>
      <x:c r="G410" s="6">
        <x:v>206.537626335758</x:v>
      </x:c>
      <x:c r="H410" t="s">
        <x:v>83</x:v>
      </x:c>
      <x:c r="I410" s="6">
        <x:v>27.2134759732967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20.437</x:v>
      </x:c>
      <x:c r="R410" s="8">
        <x:v>86628.0263096144</x:v>
      </x:c>
      <x:c r="S410" s="12">
        <x:v>315660.831881653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130147</x:v>
      </x:c>
      <x:c r="B411" s="1">
        <x:v>43201.3873672106</x:v>
      </x:c>
      <x:c r="C411" s="6">
        <x:v>6.81173475833333</x:v>
      </x:c>
      <x:c r="D411" s="14" t="s">
        <x:v>77</x:v>
      </x:c>
      <x:c r="E411" s="15">
        <x:v>43194.5278059838</x:v>
      </x:c>
      <x:c r="F411" t="s">
        <x:v>82</x:v>
      </x:c>
      <x:c r="G411" s="6">
        <x:v>206.737829724154</x:v>
      </x:c>
      <x:c r="H411" t="s">
        <x:v>83</x:v>
      </x:c>
      <x:c r="I411" s="6">
        <x:v>27.1928204541941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20.433</x:v>
      </x:c>
      <x:c r="R411" s="8">
        <x:v>86623.2032914303</x:v>
      </x:c>
      <x:c r="S411" s="12">
        <x:v>315656.257291805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130154</x:v>
      </x:c>
      <x:c r="B412" s="1">
        <x:v>43201.3873790162</x:v>
      </x:c>
      <x:c r="C412" s="6">
        <x:v>6.82873571833333</x:v>
      </x:c>
      <x:c r="D412" s="14" t="s">
        <x:v>77</x:v>
      </x:c>
      <x:c r="E412" s="15">
        <x:v>43194.5278059838</x:v>
      </x:c>
      <x:c r="F412" t="s">
        <x:v>82</x:v>
      </x:c>
      <x:c r="G412" s="6">
        <x:v>206.711722203427</x:v>
      </x:c>
      <x:c r="H412" t="s">
        <x:v>83</x:v>
      </x:c>
      <x:c r="I412" s="6">
        <x:v>27.2001652904005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20.432</x:v>
      </x:c>
      <x:c r="R412" s="8">
        <x:v>86618.7358245093</x:v>
      </x:c>
      <x:c r="S412" s="12">
        <x:v>315665.148836656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130159</x:v>
      </x:c>
      <x:c r="B413" s="1">
        <x:v>43201.3873905903</x:v>
      </x:c>
      <x:c r="C413" s="6">
        <x:v>6.84538662833333</x:v>
      </x:c>
      <x:c r="D413" s="14" t="s">
        <x:v>77</x:v>
      </x:c>
      <x:c r="E413" s="15">
        <x:v>43194.5278059838</x:v>
      </x:c>
      <x:c r="F413" t="s">
        <x:v>82</x:v>
      </x:c>
      <x:c r="G413" s="6">
        <x:v>206.627392178998</x:v>
      </x:c>
      <x:c r="H413" t="s">
        <x:v>83</x:v>
      </x:c>
      <x:c r="I413" s="6">
        <x:v>27.2078998699831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20.434</x:v>
      </x:c>
      <x:c r="R413" s="8">
        <x:v>86625.789065713</x:v>
      </x:c>
      <x:c r="S413" s="12">
        <x:v>315640.120391899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130177</x:v>
      </x:c>
      <x:c r="B414" s="1">
        <x:v>43201.3874035069</x:v>
      </x:c>
      <x:c r="C414" s="6">
        <x:v>6.86403766666667</x:v>
      </x:c>
      <x:c r="D414" s="14" t="s">
        <x:v>77</x:v>
      </x:c>
      <x:c r="E414" s="15">
        <x:v>43194.5278059838</x:v>
      </x:c>
      <x:c r="F414" t="s">
        <x:v>82</x:v>
      </x:c>
      <x:c r="G414" s="6">
        <x:v>206.548737614873</x:v>
      </x:c>
      <x:c r="H414" t="s">
        <x:v>83</x:v>
      </x:c>
      <x:c r="I414" s="6">
        <x:v>27.2208208547017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20.434</x:v>
      </x:c>
      <x:c r="R414" s="8">
        <x:v>86614.6167875725</x:v>
      </x:c>
      <x:c r="S414" s="12">
        <x:v>315667.316146823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130181</x:v>
      </x:c>
      <x:c r="B415" s="1">
        <x:v>43201.3874137384</x:v>
      </x:c>
      <x:c r="C415" s="6">
        <x:v>6.87873853833333</x:v>
      </x:c>
      <x:c r="D415" s="14" t="s">
        <x:v>77</x:v>
      </x:c>
      <x:c r="E415" s="15">
        <x:v>43194.5278059838</x:v>
      </x:c>
      <x:c r="F415" t="s">
        <x:v>82</x:v>
      </x:c>
      <x:c r="G415" s="6">
        <x:v>206.629392984236</x:v>
      </x:c>
      <x:c r="H415" t="s">
        <x:v>83</x:v>
      </x:c>
      <x:c r="I415" s="6">
        <x:v>27.2136858268282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20.432</x:v>
      </x:c>
      <x:c r="R415" s="8">
        <x:v>86610.695433201</x:v>
      </x:c>
      <x:c r="S415" s="12">
        <x:v>315637.230131575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130188</x:v>
      </x:c>
      <x:c r="B416" s="1">
        <x:v>43201.3874251157</x:v>
      </x:c>
      <x:c r="C416" s="6">
        <x:v>6.89513942833333</x:v>
      </x:c>
      <x:c r="D416" s="14" t="s">
        <x:v>77</x:v>
      </x:c>
      <x:c r="E416" s="15">
        <x:v>43194.5278059838</x:v>
      </x:c>
      <x:c r="F416" t="s">
        <x:v>82</x:v>
      </x:c>
      <x:c r="G416" s="6">
        <x:v>206.726326609654</x:v>
      </x:c>
      <x:c r="H416" t="s">
        <x:v>83</x:v>
      </x:c>
      <x:c r="I416" s="6">
        <x:v>27.1885934332963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20.435</x:v>
      </x:c>
      <x:c r="R416" s="8">
        <x:v>86612.6534670498</x:v>
      </x:c>
      <x:c r="S416" s="12">
        <x:v>315636.259412897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130198</x:v>
      </x:c>
      <x:c r="B417" s="1">
        <x:v>43201.3874366551</x:v>
      </x:c>
      <x:c r="C417" s="6">
        <x:v>6.911757065</x:v>
      </x:c>
      <x:c r="D417" s="14" t="s">
        <x:v>77</x:v>
      </x:c>
      <x:c r="E417" s="15">
        <x:v>43194.5278059838</x:v>
      </x:c>
      <x:c r="F417" t="s">
        <x:v>82</x:v>
      </x:c>
      <x:c r="G417" s="6">
        <x:v>206.697844933869</x:v>
      </x:c>
      <x:c r="H417" t="s">
        <x:v>83</x:v>
      </x:c>
      <x:c r="I417" s="6">
        <x:v>27.2085594086025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20.43</x:v>
      </x:c>
      <x:c r="R417" s="8">
        <x:v>86608.9213422315</x:v>
      </x:c>
      <x:c r="S417" s="12">
        <x:v>315650.717405305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130212</x:v>
      </x:c>
      <x:c r="B418" s="1">
        <x:v>43201.3874479514</x:v>
      </x:c>
      <x:c r="C418" s="6">
        <x:v>6.92804131</x:v>
      </x:c>
      <x:c r="D418" s="14" t="s">
        <x:v>77</x:v>
      </x:c>
      <x:c r="E418" s="15">
        <x:v>43194.5278059838</x:v>
      </x:c>
      <x:c r="F418" t="s">
        <x:v>82</x:v>
      </x:c>
      <x:c r="G418" s="6">
        <x:v>206.701316666233</x:v>
      </x:c>
      <x:c r="H418" t="s">
        <x:v>83</x:v>
      </x:c>
      <x:c r="I418" s="6">
        <x:v>27.1988162376474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20.433</x:v>
      </x:c>
      <x:c r="R418" s="8">
        <x:v>86609.6207150204</x:v>
      </x:c>
      <x:c r="S418" s="12">
        <x:v>315642.233579248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130223</x:v>
      </x:c>
      <x:c r="B419" s="1">
        <x:v>43201.3874601505</x:v>
      </x:c>
      <x:c r="C419" s="6">
        <x:v>6.94555900333333</x:v>
      </x:c>
      <x:c r="D419" s="14" t="s">
        <x:v>77</x:v>
      </x:c>
      <x:c r="E419" s="15">
        <x:v>43194.5278059838</x:v>
      </x:c>
      <x:c r="F419" t="s">
        <x:v>82</x:v>
      </x:c>
      <x:c r="G419" s="6">
        <x:v>206.773621688989</x:v>
      </x:c>
      <x:c r="H419" t="s">
        <x:v>83</x:v>
      </x:c>
      <x:c r="I419" s="6">
        <x:v>27.1961181337683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20.43</x:v>
      </x:c>
      <x:c r="R419" s="8">
        <x:v>86609.3487175511</x:v>
      </x:c>
      <x:c r="S419" s="12">
        <x:v>315652.803509713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130234</x:v>
      </x:c>
      <x:c r="B420" s="1">
        <x:v>43201.3874714468</x:v>
      </x:c>
      <x:c r="C420" s="6">
        <x:v>6.96187662166667</x:v>
      </x:c>
      <x:c r="D420" s="14" t="s">
        <x:v>77</x:v>
      </x:c>
      <x:c r="E420" s="15">
        <x:v>43194.5278059838</x:v>
      </x:c>
      <x:c r="F420" t="s">
        <x:v>82</x:v>
      </x:c>
      <x:c r="G420" s="6">
        <x:v>206.844318938332</x:v>
      </x:c>
      <x:c r="H420" t="s">
        <x:v>83</x:v>
      </x:c>
      <x:c r="I420" s="6">
        <x:v>27.1998055429467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20.425</x:v>
      </x:c>
      <x:c r="R420" s="8">
        <x:v>86597.0478465436</x:v>
      </x:c>
      <x:c r="S420" s="12">
        <x:v>315636.629414648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130245</x:v>
      </x:c>
      <x:c r="B421" s="1">
        <x:v>43201.3874836458</x:v>
      </x:c>
      <x:c r="C421" s="6">
        <x:v>6.97944421</x:v>
      </x:c>
      <x:c r="D421" s="14" t="s">
        <x:v>77</x:v>
      </x:c>
      <x:c r="E421" s="15">
        <x:v>43194.5278059838</x:v>
      </x:c>
      <x:c r="F421" t="s">
        <x:v>82</x:v>
      </x:c>
      <x:c r="G421" s="6">
        <x:v>206.770520747637</x:v>
      </x:c>
      <x:c r="H421" t="s">
        <x:v>83</x:v>
      </x:c>
      <x:c r="I421" s="6">
        <x:v>27.2058013388778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20.427</x:v>
      </x:c>
      <x:c r="R421" s="8">
        <x:v>86594.5792177494</x:v>
      </x:c>
      <x:c r="S421" s="12">
        <x:v>315650.007577184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130254</x:v>
      </x:c>
      <x:c r="B422" s="1">
        <x:v>43201.3874943287</x:v>
      </x:c>
      <x:c r="C422" s="6">
        <x:v>6.994795105</x:v>
      </x:c>
      <x:c r="D422" s="14" t="s">
        <x:v>77</x:v>
      </x:c>
      <x:c r="E422" s="15">
        <x:v>43194.5278059838</x:v>
      </x:c>
      <x:c r="F422" t="s">
        <x:v>82</x:v>
      </x:c>
      <x:c r="G422" s="6">
        <x:v>206.676303713418</x:v>
      </x:c>
      <x:c r="H422" t="s">
        <x:v>83</x:v>
      </x:c>
      <x:c r="I422" s="6">
        <x:v>27.2090390731337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20.431</x:v>
      </x:c>
      <x:c r="R422" s="8">
        <x:v>86590.5660126747</x:v>
      </x:c>
      <x:c r="S422" s="12">
        <x:v>315650.666901067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130262</x:v>
      </x:c>
      <x:c r="B423" s="1">
        <x:v>43201.3875059838</x:v>
      </x:c>
      <x:c r="C423" s="6">
        <x:v>7.01159604666667</x:v>
      </x:c>
      <x:c r="D423" s="14" t="s">
        <x:v>77</x:v>
      </x:c>
      <x:c r="E423" s="15">
        <x:v>43194.5278059838</x:v>
      </x:c>
      <x:c r="F423" t="s">
        <x:v>82</x:v>
      </x:c>
      <x:c r="G423" s="6">
        <x:v>206.732534279164</x:v>
      </x:c>
      <x:c r="H423" t="s">
        <x:v>83</x:v>
      </x:c>
      <x:c r="I423" s="6">
        <x:v>27.2150948437361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20.426</x:v>
      </x:c>
      <x:c r="R423" s="8">
        <x:v>86595.9332115799</x:v>
      </x:c>
      <x:c r="S423" s="12">
        <x:v>315648.620518057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130270</x:v>
      </x:c>
      <x:c r="B424" s="1">
        <x:v>43201.3875177894</x:v>
      </x:c>
      <x:c r="C424" s="6">
        <x:v>7.02856366666667</x:v>
      </x:c>
      <x:c r="D424" s="14" t="s">
        <x:v>77</x:v>
      </x:c>
      <x:c r="E424" s="15">
        <x:v>43194.5278059838</x:v>
      </x:c>
      <x:c r="F424" t="s">
        <x:v>82</x:v>
      </x:c>
      <x:c r="G424" s="6">
        <x:v>206.790429818744</x:v>
      </x:c>
      <x:c r="H424" t="s">
        <x:v>83</x:v>
      </x:c>
      <x:c r="I424" s="6">
        <x:v>27.2055914858388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20.426</x:v>
      </x:c>
      <x:c r="R424" s="8">
        <x:v>86595.4611211986</x:v>
      </x:c>
      <x:c r="S424" s="12">
        <x:v>315631.730844804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130283</x:v>
      </x:c>
      <x:c r="B425" s="1">
        <x:v>43201.3875293981</x:v>
      </x:c>
      <x:c r="C425" s="6">
        <x:v>7.04531461</x:v>
      </x:c>
      <x:c r="D425" s="14" t="s">
        <x:v>77</x:v>
      </x:c>
      <x:c r="E425" s="15">
        <x:v>43194.5278059838</x:v>
      </x:c>
      <x:c r="F425" t="s">
        <x:v>82</x:v>
      </x:c>
      <x:c r="G425" s="6">
        <x:v>206.861491617132</x:v>
      </x:c>
      <x:c r="H425" t="s">
        <x:v>83</x:v>
      </x:c>
      <x:c r="I425" s="6">
        <x:v>27.1969875225595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20.425</x:v>
      </x:c>
      <x:c r="R425" s="8">
        <x:v>86591.1973227305</x:v>
      </x:c>
      <x:c r="S425" s="12">
        <x:v>315637.340950073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130296</x:v>
      </x:c>
      <x:c r="B426" s="1">
        <x:v>43201.387541169</x:v>
      </x:c>
      <x:c r="C426" s="6">
        <x:v>7.06226554833333</x:v>
      </x:c>
      <x:c r="D426" s="14" t="s">
        <x:v>77</x:v>
      </x:c>
      <x:c r="E426" s="15">
        <x:v>43194.5278059838</x:v>
      </x:c>
      <x:c r="F426" t="s">
        <x:v>82</x:v>
      </x:c>
      <x:c r="G426" s="6">
        <x:v>206.665530418263</x:v>
      </x:c>
      <x:c r="H426" t="s">
        <x:v>83</x:v>
      </x:c>
      <x:c r="I426" s="6">
        <x:v>27.2138657012943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20.43</x:v>
      </x:c>
      <x:c r="R426" s="8">
        <x:v>86584.994779496</x:v>
      </x:c>
      <x:c r="S426" s="12">
        <x:v>315649.933524668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130306</x:v>
      </x:c>
      <x:c r="B427" s="1">
        <x:v>43201.387552581</x:v>
      </x:c>
      <x:c r="C427" s="6">
        <x:v>7.07866650833333</x:v>
      </x:c>
      <x:c r="D427" s="14" t="s">
        <x:v>77</x:v>
      </x:c>
      <x:c r="E427" s="15">
        <x:v>43194.5278059838</x:v>
      </x:c>
      <x:c r="F427" t="s">
        <x:v>82</x:v>
      </x:c>
      <x:c r="G427" s="6">
        <x:v>206.825873123743</x:v>
      </x:c>
      <x:c r="H427" t="s">
        <x:v>83</x:v>
      </x:c>
      <x:c r="I427" s="6">
        <x:v>27.208949136028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20.423</x:v>
      </x:c>
      <x:c r="R427" s="8">
        <x:v>86585.1204490888</x:v>
      </x:c>
      <x:c r="S427" s="12">
        <x:v>315637.574557383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130310</x:v>
      </x:c>
      <x:c r="B428" s="1">
        <x:v>43201.3875640046</x:v>
      </x:c>
      <x:c r="C428" s="6">
        <x:v>7.09515078333333</x:v>
      </x:c>
      <x:c r="D428" s="14" t="s">
        <x:v>77</x:v>
      </x:c>
      <x:c r="E428" s="15">
        <x:v>43194.5278059838</x:v>
      </x:c>
      <x:c r="F428" t="s">
        <x:v>82</x:v>
      </x:c>
      <x:c r="G428" s="6">
        <x:v>206.579743080509</x:v>
      </x:c>
      <x:c r="H428" t="s">
        <x:v>83</x:v>
      </x:c>
      <x:c r="I428" s="6">
        <x:v>27.2248980202962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20.431</x:v>
      </x:c>
      <x:c r="R428" s="8">
        <x:v>86580.031160574</x:v>
      </x:c>
      <x:c r="S428" s="12">
        <x:v>315629.386886408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130319</x:v>
      </x:c>
      <x:c r="B429" s="1">
        <x:v>43201.3875756134</x:v>
      </x:c>
      <x:c r="C429" s="6">
        <x:v>7.11183506833333</x:v>
      </x:c>
      <x:c r="D429" s="14" t="s">
        <x:v>77</x:v>
      </x:c>
      <x:c r="E429" s="15">
        <x:v>43194.5278059838</x:v>
      </x:c>
      <x:c r="F429" t="s">
        <x:v>82</x:v>
      </x:c>
      <x:c r="G429" s="6">
        <x:v>206.774173428033</x:v>
      </x:c>
      <x:c r="H429" t="s">
        <x:v>83</x:v>
      </x:c>
      <x:c r="I429" s="6">
        <x:v>27.2052017588026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20.427</x:v>
      </x:c>
      <x:c r="R429" s="8">
        <x:v>86576.6295463611</x:v>
      </x:c>
      <x:c r="S429" s="12">
        <x:v>315626.676719545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130335</x:v>
      </x:c>
      <x:c r="B430" s="1">
        <x:v>43201.3875872338</x:v>
      </x:c>
      <x:c r="C430" s="6">
        <x:v>7.12858596333333</x:v>
      </x:c>
      <x:c r="D430" s="14" t="s">
        <x:v>77</x:v>
      </x:c>
      <x:c r="E430" s="15">
        <x:v>43194.5278059838</x:v>
      </x:c>
      <x:c r="F430" t="s">
        <x:v>82</x:v>
      </x:c>
      <x:c r="G430" s="6">
        <x:v>206.789330751364</x:v>
      </x:c>
      <x:c r="H430" t="s">
        <x:v>83</x:v>
      </x:c>
      <x:c r="I430" s="6">
        <x:v>27.1996556481859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20.428</x:v>
      </x:c>
      <x:c r="R430" s="8">
        <x:v>86580.3712322858</x:v>
      </x:c>
      <x:c r="S430" s="12">
        <x:v>315640.159790493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130338</x:v>
      </x:c>
      <x:c r="B431" s="1">
        <x:v>43201.3875986458</x:v>
      </x:c>
      <x:c r="C431" s="6">
        <x:v>7.14502026333333</x:v>
      </x:c>
      <x:c r="D431" s="14" t="s">
        <x:v>77</x:v>
      </x:c>
      <x:c r="E431" s="15">
        <x:v>43194.5278059838</x:v>
      </x:c>
      <x:c r="F431" t="s">
        <x:v>82</x:v>
      </x:c>
      <x:c r="G431" s="6">
        <x:v>206.795177041055</x:v>
      </x:c>
      <x:c r="H431" t="s">
        <x:v>83</x:v>
      </x:c>
      <x:c r="I431" s="6">
        <x:v>27.2017541754499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20.427</x:v>
      </x:c>
      <x:c r="R431" s="8">
        <x:v>86575.2919220843</x:v>
      </x:c>
      <x:c r="S431" s="12">
        <x:v>315631.456370389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130354</x:v>
      </x:c>
      <x:c r="B432" s="1">
        <x:v>43201.3876102662</x:v>
      </x:c>
      <x:c r="C432" s="6">
        <x:v>7.16175451166667</x:v>
      </x:c>
      <x:c r="D432" s="14" t="s">
        <x:v>77</x:v>
      </x:c>
      <x:c r="E432" s="15">
        <x:v>43194.5278059838</x:v>
      </x:c>
      <x:c r="F432" t="s">
        <x:v>82</x:v>
      </x:c>
      <x:c r="G432" s="6">
        <x:v>206.793171007661</x:v>
      </x:c>
      <x:c r="H432" t="s">
        <x:v>83</x:v>
      </x:c>
      <x:c r="I432" s="6">
        <x:v>27.2081996602483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20.425</x:v>
      </x:c>
      <x:c r="R432" s="8">
        <x:v>86568.1685280769</x:v>
      </x:c>
      <x:c r="S432" s="12">
        <x:v>315618.241406794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130366</x:v>
      </x:c>
      <x:c r="B433" s="1">
        <x:v>43201.3876217245</x:v>
      </x:c>
      <x:c r="C433" s="6">
        <x:v>7.17823881166667</x:v>
      </x:c>
      <x:c r="D433" s="14" t="s">
        <x:v>77</x:v>
      </x:c>
      <x:c r="E433" s="15">
        <x:v>43194.5278059838</x:v>
      </x:c>
      <x:c r="F433" t="s">
        <x:v>82</x:v>
      </x:c>
      <x:c r="G433" s="6">
        <x:v>206.754997403035</x:v>
      </x:c>
      <x:c r="H433" t="s">
        <x:v>83</x:v>
      </x:c>
      <x:c r="I433" s="6">
        <x:v>27.2114074177612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20.426</x:v>
      </x:c>
      <x:c r="R433" s="8">
        <x:v>86572.0487109043</x:v>
      </x:c>
      <x:c r="S433" s="12">
        <x:v>315623.779795918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130372</x:v>
      </x:c>
      <x:c r="B434" s="1">
        <x:v>43201.3876332176</x:v>
      </x:c>
      <x:c r="C434" s="6">
        <x:v>7.19482302833333</x:v>
      </x:c>
      <x:c r="D434" s="14" t="s">
        <x:v>77</x:v>
      </x:c>
      <x:c r="E434" s="15">
        <x:v>43194.5278059838</x:v>
      </x:c>
      <x:c r="F434" t="s">
        <x:v>82</x:v>
      </x:c>
      <x:c r="G434" s="6">
        <x:v>206.762485645498</x:v>
      </x:c>
      <x:c r="H434" t="s">
        <x:v>83</x:v>
      </x:c>
      <x:c r="I434" s="6">
        <x:v>27.2132361407057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20.425</x:v>
      </x:c>
      <x:c r="R434" s="8">
        <x:v>86566.125839915</x:v>
      </x:c>
      <x:c r="S434" s="12">
        <x:v>315620.018807843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130387</x:v>
      </x:c>
      <x:c r="B435" s="1">
        <x:v>43201.3876451042</x:v>
      </x:c>
      <x:c r="C435" s="6">
        <x:v>7.21194067</x:v>
      </x:c>
      <x:c r="D435" s="14" t="s">
        <x:v>77</x:v>
      </x:c>
      <x:c r="E435" s="15">
        <x:v>43194.5278059838</x:v>
      </x:c>
      <x:c r="F435" t="s">
        <x:v>82</x:v>
      </x:c>
      <x:c r="G435" s="6">
        <x:v>206.950508203577</x:v>
      </x:c>
      <x:c r="H435" t="s">
        <x:v>83</x:v>
      </x:c>
      <x:c r="I435" s="6">
        <x:v>27.197677037967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20.42</x:v>
      </x:c>
      <x:c r="R435" s="8">
        <x:v>86569.3731800621</x:v>
      </x:c>
      <x:c r="S435" s="12">
        <x:v>315627.843002876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130397</x:v>
      </x:c>
      <x:c r="B436" s="1">
        <x:v>43201.3876564815</x:v>
      </x:c>
      <x:c r="C436" s="6">
        <x:v>7.228324935</x:v>
      </x:c>
      <x:c r="D436" s="14" t="s">
        <x:v>77</x:v>
      </x:c>
      <x:c r="E436" s="15">
        <x:v>43194.5278059838</x:v>
      </x:c>
      <x:c r="F436" t="s">
        <x:v>82</x:v>
      </x:c>
      <x:c r="G436" s="6">
        <x:v>206.86533966742</x:v>
      </x:c>
      <x:c r="H436" t="s">
        <x:v>83</x:v>
      </x:c>
      <x:c r="I436" s="6">
        <x:v>27.2055315278308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20.422</x:v>
      </x:c>
      <x:c r="R436" s="8">
        <x:v>86565.5499331088</x:v>
      </x:c>
      <x:c r="S436" s="12">
        <x:v>315633.466807438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130400</x:v>
      </x:c>
      <x:c r="B437" s="1">
        <x:v>43201.3876682523</x:v>
      </x:c>
      <x:c r="C437" s="6">
        <x:v>7.24527590833333</x:v>
      </x:c>
      <x:c r="D437" s="14" t="s">
        <x:v>77</x:v>
      </x:c>
      <x:c r="E437" s="15">
        <x:v>43194.5278059838</x:v>
      </x:c>
      <x:c r="F437" t="s">
        <x:v>82</x:v>
      </x:c>
      <x:c r="G437" s="6">
        <x:v>206.757370955572</x:v>
      </x:c>
      <x:c r="H437" t="s">
        <x:v>83</x:v>
      </x:c>
      <x:c r="I437" s="6">
        <x:v>27.2049019688052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20.428</x:v>
      </x:c>
      <x:c r="R437" s="8">
        <x:v>86558.276072262</x:v>
      </x:c>
      <x:c r="S437" s="12">
        <x:v>315634.929027362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130415</x:v>
      </x:c>
      <x:c r="B438" s="1">
        <x:v>43201.3876797801</x:v>
      </x:c>
      <x:c r="C438" s="6">
        <x:v>7.26184351333333</x:v>
      </x:c>
      <x:c r="D438" s="14" t="s">
        <x:v>77</x:v>
      </x:c>
      <x:c r="E438" s="15">
        <x:v>43194.5278059838</x:v>
      </x:c>
      <x:c r="F438" t="s">
        <x:v>82</x:v>
      </x:c>
      <x:c r="G438" s="6">
        <x:v>206.700761477733</x:v>
      </x:c>
      <x:c r="H438" t="s">
        <x:v>83</x:v>
      </x:c>
      <x:c r="I438" s="6">
        <x:v>27.2172533388693</x:v>
      </x:c>
      <x:c r="J438" t="s">
        <x:v>78</x:v>
      </x:c>
      <x:c r="K438" s="6">
        <x:v>1007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20.427</x:v>
      </x:c>
      <x:c r="R438" s="8">
        <x:v>86551.3913570775</x:v>
      </x:c>
      <x:c r="S438" s="12">
        <x:v>315630.36583644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130425</x:v>
      </x:c>
      <x:c r="B439" s="1">
        <x:v>43201.3876914699</x:v>
      </x:c>
      <x:c r="C439" s="6">
        <x:v>7.27869447666667</x:v>
      </x:c>
      <x:c r="D439" s="14" t="s">
        <x:v>77</x:v>
      </x:c>
      <x:c r="E439" s="15">
        <x:v>43194.5278059838</x:v>
      </x:c>
      <x:c r="F439" t="s">
        <x:v>82</x:v>
      </x:c>
      <x:c r="G439" s="6">
        <x:v>206.87082824426</x:v>
      </x:c>
      <x:c r="H439" t="s">
        <x:v>83</x:v>
      </x:c>
      <x:c r="I439" s="6">
        <x:v>27.2107478785829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20.42</x:v>
      </x:c>
      <x:c r="R439" s="8">
        <x:v>86554.0995705449</x:v>
      </x:c>
      <x:c r="S439" s="12">
        <x:v>315621.121797854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130433</x:v>
      </x:c>
      <x:c r="B440" s="1">
        <x:v>43201.3877029745</x:v>
      </x:c>
      <x:c r="C440" s="6">
        <x:v>7.29527873833333</x:v>
      </x:c>
      <x:c r="D440" s="14" t="s">
        <x:v>77</x:v>
      </x:c>
      <x:c r="E440" s="15">
        <x:v>43194.5278059838</x:v>
      </x:c>
      <x:c r="F440" t="s">
        <x:v>82</x:v>
      </x:c>
      <x:c r="G440" s="6">
        <x:v>206.846321268313</x:v>
      </x:c>
      <x:c r="H440" t="s">
        <x:v>83</x:v>
      </x:c>
      <x:c r="I440" s="6">
        <x:v>27.1933600742668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20.427</x:v>
      </x:c>
      <x:c r="R440" s="8">
        <x:v>86554.601703679</x:v>
      </x:c>
      <x:c r="S440" s="12">
        <x:v>315630.458577541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130446</x:v>
      </x:c>
      <x:c r="B441" s="1">
        <x:v>43201.3877143866</x:v>
      </x:c>
      <x:c r="C441" s="6">
        <x:v>7.31169632166667</x:v>
      </x:c>
      <x:c r="D441" s="14" t="s">
        <x:v>77</x:v>
      </x:c>
      <x:c r="E441" s="15">
        <x:v>43194.5278059838</x:v>
      </x:c>
      <x:c r="F441" t="s">
        <x:v>82</x:v>
      </x:c>
      <x:c r="G441" s="6">
        <x:v>206.747690517292</x:v>
      </x:c>
      <x:c r="H441" t="s">
        <x:v>83</x:v>
      </x:c>
      <x:c r="I441" s="6">
        <x:v>27.2217801873371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20.423</x:v>
      </x:c>
      <x:c r="R441" s="8">
        <x:v>86548.2697090045</x:v>
      </x:c>
      <x:c r="S441" s="12">
        <x:v>315620.132646871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130452</x:v>
      </x:c>
      <x:c r="B442" s="1">
        <x:v>43201.3877259606</x:v>
      </x:c>
      <x:c r="C442" s="6">
        <x:v>7.32838060666667</x:v>
      </x:c>
      <x:c r="D442" s="14" t="s">
        <x:v>77</x:v>
      </x:c>
      <x:c r="E442" s="15">
        <x:v>43194.5278059838</x:v>
      </x:c>
      <x:c r="F442" t="s">
        <x:v>82</x:v>
      </x:c>
      <x:c r="G442" s="6">
        <x:v>206.875585941656</x:v>
      </x:c>
      <x:c r="H442" t="s">
        <x:v>83</x:v>
      </x:c>
      <x:c r="I442" s="6">
        <x:v>27.2160841538334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20.418</x:v>
      </x:c>
      <x:c r="R442" s="8">
        <x:v>86539.7683520215</x:v>
      </x:c>
      <x:c r="S442" s="12">
        <x:v>315625.194096319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130461</x:v>
      </x:c>
      <x:c r="B443" s="1">
        <x:v>43201.3877378125</x:v>
      </x:c>
      <x:c r="C443" s="6">
        <x:v>7.345448225</x:v>
      </x:c>
      <x:c r="D443" s="14" t="s">
        <x:v>77</x:v>
      </x:c>
      <x:c r="E443" s="15">
        <x:v>43194.5278059838</x:v>
      </x:c>
      <x:c r="F443" t="s">
        <x:v>82</x:v>
      </x:c>
      <x:c r="G443" s="6">
        <x:v>206.640147814428</x:v>
      </x:c>
      <x:c r="H443" t="s">
        <x:v>83</x:v>
      </x:c>
      <x:c r="I443" s="6">
        <x:v>27.224148540955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20.428</x:v>
      </x:c>
      <x:c r="R443" s="8">
        <x:v>86537.8359323235</x:v>
      </x:c>
      <x:c r="S443" s="12">
        <x:v>315621.227811154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130474</x:v>
      </x:c>
      <x:c r="B444" s="1">
        <x:v>43201.3877494213</x:v>
      </x:c>
      <x:c r="C444" s="6">
        <x:v>7.36214915666667</x:v>
      </x:c>
      <x:c r="D444" s="14" t="s">
        <x:v>77</x:v>
      </x:c>
      <x:c r="E444" s="15">
        <x:v>43194.5278059838</x:v>
      </x:c>
      <x:c r="F444" t="s">
        <x:v>82</x:v>
      </x:c>
      <x:c r="G444" s="6">
        <x:v>206.768695841233</x:v>
      </x:c>
      <x:c r="H444" t="s">
        <x:v>83</x:v>
      </x:c>
      <x:c r="I444" s="6">
        <x:v>27.2152747182777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20.424</x:v>
      </x:c>
      <x:c r="R444" s="8">
        <x:v>86545.9546369171</x:v>
      </x:c>
      <x:c r="S444" s="12">
        <x:v>315629.957980824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130486</x:v>
      </x:c>
      <x:c r="B445" s="1">
        <x:v>43201.3877608796</x:v>
      </x:c>
      <x:c r="C445" s="6">
        <x:v>7.37863343333333</x:v>
      </x:c>
      <x:c r="D445" s="14" t="s">
        <x:v>77</x:v>
      </x:c>
      <x:c r="E445" s="15">
        <x:v>43194.5278059838</x:v>
      </x:c>
      <x:c r="F445" t="s">
        <x:v>82</x:v>
      </x:c>
      <x:c r="G445" s="6">
        <x:v>206.900448398696</x:v>
      </x:c>
      <x:c r="H445" t="s">
        <x:v>83</x:v>
      </x:c>
      <x:c r="I445" s="6">
        <x:v>27.2181227331348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20.416</x:v>
      </x:c>
      <x:c r="R445" s="8">
        <x:v>86535.34032736</x:v>
      </x:c>
      <x:c r="S445" s="12">
        <x:v>315610.460563309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130489</x:v>
      </x:c>
      <x:c r="B446" s="1">
        <x:v>43201.3877725694</x:v>
      </x:c>
      <x:c r="C446" s="6">
        <x:v>7.39548439666667</x:v>
      </x:c>
      <x:c r="D446" s="14" t="s">
        <x:v>77</x:v>
      </x:c>
      <x:c r="E446" s="15">
        <x:v>43194.5278059838</x:v>
      </x:c>
      <x:c r="F446" t="s">
        <x:v>82</x:v>
      </x:c>
      <x:c r="G446" s="6">
        <x:v>206.856392657096</x:v>
      </x:c>
      <x:c r="H446" t="s">
        <x:v>83</x:v>
      </x:c>
      <x:c r="I446" s="6">
        <x:v>27.2131162244168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20.42</x:v>
      </x:c>
      <x:c r="R446" s="8">
        <x:v>86539.702791907</x:v>
      </x:c>
      <x:c r="S446" s="12">
        <x:v>315614.71838521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130503</x:v>
      </x:c>
      <x:c r="B447" s="1">
        <x:v>43201.3877840278</x:v>
      </x:c>
      <x:c r="C447" s="6">
        <x:v>7.411968695</x:v>
      </x:c>
      <x:c r="D447" s="14" t="s">
        <x:v>77</x:v>
      </x:c>
      <x:c r="E447" s="15">
        <x:v>43194.5278059838</x:v>
      </x:c>
      <x:c r="F447" t="s">
        <x:v>82</x:v>
      </x:c>
      <x:c r="G447" s="6">
        <x:v>206.864787915334</x:v>
      </x:c>
      <x:c r="H447" t="s">
        <x:v>83</x:v>
      </x:c>
      <x:c r="I447" s="6">
        <x:v>27.2025636077451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20.423</x:v>
      </x:c>
      <x:c r="R447" s="8">
        <x:v>86541.920126179</x:v>
      </x:c>
      <x:c r="S447" s="12">
        <x:v>315615.920583853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130508</x:v>
      </x:c>
      <x:c r="B448" s="1">
        <x:v>43201.3877956366</x:v>
      </x:c>
      <x:c r="C448" s="6">
        <x:v>7.42868627333333</x:v>
      </x:c>
      <x:c r="D448" s="14" t="s">
        <x:v>77</x:v>
      </x:c>
      <x:c r="E448" s="15">
        <x:v>43194.5278059838</x:v>
      </x:c>
      <x:c r="F448" t="s">
        <x:v>82</x:v>
      </x:c>
      <x:c r="G448" s="6">
        <x:v>206.757006384368</x:v>
      </x:c>
      <x:c r="H448" t="s">
        <x:v>83</x:v>
      </x:c>
      <x:c r="I448" s="6">
        <x:v>27.2141355130116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20.425</x:v>
      </x:c>
      <x:c r="R448" s="8">
        <x:v>86540.2932529987</x:v>
      </x:c>
      <x:c r="S448" s="12">
        <x:v>315621.381816378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130522</x:v>
      </x:c>
      <x:c r="B449" s="1">
        <x:v>43201.3878070255</x:v>
      </x:c>
      <x:c r="C449" s="6">
        <x:v>7.44507052833333</x:v>
      </x:c>
      <x:c r="D449" s="14" t="s">
        <x:v>77</x:v>
      </x:c>
      <x:c r="E449" s="15">
        <x:v>43194.5278059838</x:v>
      </x:c>
      <x:c r="F449" t="s">
        <x:v>82</x:v>
      </x:c>
      <x:c r="G449" s="6">
        <x:v>206.899339954809</x:v>
      </x:c>
      <x:c r="H449" t="s">
        <x:v>83</x:v>
      </x:c>
      <x:c r="I449" s="6">
        <x:v>27.2091290102408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20.419</x:v>
      </x:c>
      <x:c r="R449" s="8">
        <x:v>86534.2029436193</x:v>
      </x:c>
      <x:c r="S449" s="12">
        <x:v>315618.321435385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130534</x:v>
      </x:c>
      <x:c r="B450" s="1">
        <x:v>43201.38781875</x:v>
      </x:c>
      <x:c r="C450" s="6">
        <x:v>7.46195479833333</x:v>
      </x:c>
      <x:c r="D450" s="14" t="s">
        <x:v>77</x:v>
      </x:c>
      <x:c r="E450" s="15">
        <x:v>43194.5278059838</x:v>
      </x:c>
      <x:c r="F450" t="s">
        <x:v>82</x:v>
      </x:c>
      <x:c r="G450" s="6">
        <x:v>206.861505934232</x:v>
      </x:c>
      <x:c r="H450" t="s">
        <x:v>83</x:v>
      </x:c>
      <x:c r="I450" s="6">
        <x:v>27.2092189473501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20.421</x:v>
      </x:c>
      <x:c r="R450" s="8">
        <x:v>86530.7040114387</x:v>
      </x:c>
      <x:c r="S450" s="12">
        <x:v>315615.091333715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130540</x:v>
      </x:c>
      <x:c r="B451" s="1">
        <x:v>43201.3878302894</x:v>
      </x:c>
      <x:c r="C451" s="6">
        <x:v>7.47857241333333</x:v>
      </x:c>
      <x:c r="D451" s="14" t="s">
        <x:v>77</x:v>
      </x:c>
      <x:c r="E451" s="15">
        <x:v>43194.5278059838</x:v>
      </x:c>
      <x:c r="F451" t="s">
        <x:v>82</x:v>
      </x:c>
      <x:c r="G451" s="6">
        <x:v>206.818202057424</x:v>
      </x:c>
      <x:c r="H451" t="s">
        <x:v>83</x:v>
      </x:c>
      <x:c r="I451" s="6">
        <x:v>27.2132661197788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20.422</x:v>
      </x:c>
      <x:c r="R451" s="8">
        <x:v>86525.2638609567</x:v>
      </x:c>
      <x:c r="S451" s="12">
        <x:v>315614.565364417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130549</x:v>
      </x:c>
      <x:c r="B452" s="1">
        <x:v>43201.3878420139</x:v>
      </x:c>
      <x:c r="C452" s="6">
        <x:v>7.49547336333333</x:v>
      </x:c>
      <x:c r="D452" s="14" t="s">
        <x:v>77</x:v>
      </x:c>
      <x:c r="E452" s="15">
        <x:v>43194.5278059838</x:v>
      </x:c>
      <x:c r="F452" t="s">
        <x:v>82</x:v>
      </x:c>
      <x:c r="G452" s="6">
        <x:v>206.870283253596</x:v>
      </x:c>
      <x:c r="H452" t="s">
        <x:v>83</x:v>
      </x:c>
      <x:c r="I452" s="6">
        <x:v>27.2138956803728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20.419</x:v>
      </x:c>
      <x:c r="R452" s="8">
        <x:v>86529.7068078578</x:v>
      </x:c>
      <x:c r="S452" s="12">
        <x:v>315629.117484597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130565</x:v>
      </x:c>
      <x:c r="B453" s="1">
        <x:v>43201.3878533218</x:v>
      </x:c>
      <x:c r="C453" s="6">
        <x:v>7.51174097333333</x:v>
      </x:c>
      <x:c r="D453" s="14" t="s">
        <x:v>77</x:v>
      </x:c>
      <x:c r="E453" s="15">
        <x:v>43194.5278059838</x:v>
      </x:c>
      <x:c r="F453" t="s">
        <x:v>82</x:v>
      </x:c>
      <x:c r="G453" s="6">
        <x:v>207.034821702023</x:v>
      </x:c>
      <x:c r="H453" t="s">
        <x:v>83</x:v>
      </x:c>
      <x:c r="I453" s="6">
        <x:v>27.1991460060485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20.415</x:v>
      </x:c>
      <x:c r="R453" s="8">
        <x:v>86521.9799557492</x:v>
      </x:c>
      <x:c r="S453" s="12">
        <x:v>315620.180650073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130568</x:v>
      </x:c>
      <x:c r="B454" s="1">
        <x:v>43201.3878650463</x:v>
      </x:c>
      <x:c r="C454" s="6">
        <x:v>7.52864192333333</x:v>
      </x:c>
      <x:c r="D454" s="14" t="s">
        <x:v>77</x:v>
      </x:c>
      <x:c r="E454" s="15">
        <x:v>43194.5278059838</x:v>
      </x:c>
      <x:c r="F454" t="s">
        <x:v>82</x:v>
      </x:c>
      <x:c r="G454" s="6">
        <x:v>206.88671800584</x:v>
      </x:c>
      <x:c r="H454" t="s">
        <x:v>83</x:v>
      </x:c>
      <x:c r="I454" s="6">
        <x:v>27.2020239861931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20.422</x:v>
      </x:c>
      <x:c r="R454" s="8">
        <x:v>86521.1564731789</x:v>
      </x:c>
      <x:c r="S454" s="12">
        <x:v>315606.341056872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130583</x:v>
      </x:c>
      <x:c r="B455" s="1">
        <x:v>43201.3878763542</x:v>
      </x:c>
      <x:c r="C455" s="6">
        <x:v>7.54490951</x:v>
      </x:c>
      <x:c r="D455" s="14" t="s">
        <x:v>77</x:v>
      </x:c>
      <x:c r="E455" s="15">
        <x:v>43194.5278059838</x:v>
      </x:c>
      <x:c r="F455" t="s">
        <x:v>82</x:v>
      </x:c>
      <x:c r="G455" s="6">
        <x:v>206.890933379053</x:v>
      </x:c>
      <x:c r="H455" t="s">
        <x:v>83</x:v>
      </x:c>
      <x:c r="I455" s="6">
        <x:v>27.210508046187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20.419</x:v>
      </x:c>
      <x:c r="R455" s="8">
        <x:v>86523.8671630635</x:v>
      </x:c>
      <x:c r="S455" s="12">
        <x:v>315617.398154833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130590</x:v>
      </x:c>
      <x:c r="B456" s="1">
        <x:v>43201.387887963</x:v>
      </x:c>
      <x:c r="C456" s="6">
        <x:v>7.561643805</x:v>
      </x:c>
      <x:c r="D456" s="14" t="s">
        <x:v>77</x:v>
      </x:c>
      <x:c r="E456" s="15">
        <x:v>43194.5278059838</x:v>
      </x:c>
      <x:c r="F456" t="s">
        <x:v>82</x:v>
      </x:c>
      <x:c r="G456" s="6">
        <x:v>206.981805777626</x:v>
      </x:c>
      <x:c r="H456" t="s">
        <x:v>83</x:v>
      </x:c>
      <x:c r="I456" s="6">
        <x:v>27.2108977738399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20.414</x:v>
      </x:c>
      <x:c r="R456" s="8">
        <x:v>86516.9534780935</x:v>
      </x:c>
      <x:c r="S456" s="12">
        <x:v>315615.510648114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130600</x:v>
      </x:c>
      <x:c r="B457" s="1">
        <x:v>43201.387899919</x:v>
      </x:c>
      <x:c r="C457" s="6">
        <x:v>7.57886141</x:v>
      </x:c>
      <x:c r="D457" s="14" t="s">
        <x:v>77</x:v>
      </x:c>
      <x:c r="E457" s="15">
        <x:v>43194.5278059838</x:v>
      </x:c>
      <x:c r="F457" t="s">
        <x:v>82</x:v>
      </x:c>
      <x:c r="G457" s="6">
        <x:v>206.860044170835</x:v>
      </x:c>
      <x:c r="H457" t="s">
        <x:v>83</x:v>
      </x:c>
      <x:c r="I457" s="6">
        <x:v>27.2094587796546</x:v>
      </x:c>
      <x:c r="J457" t="s">
        <x:v>78</x:v>
      </x:c>
      <x:c r="K457" s="6">
        <x:v>1007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20.421</x:v>
      </x:c>
      <x:c r="R457" s="8">
        <x:v>86514.3789423259</x:v>
      </x:c>
      <x:c r="S457" s="12">
        <x:v>315626.581627816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130615</x:v>
      </x:c>
      <x:c r="B458" s="1">
        <x:v>43201.3879110301</x:v>
      </x:c>
      <x:c r="C458" s="6">
        <x:v>7.59486254833333</x:v>
      </x:c>
      <x:c r="D458" s="14" t="s">
        <x:v>77</x:v>
      </x:c>
      <x:c r="E458" s="15">
        <x:v>43194.5278059838</x:v>
      </x:c>
      <x:c r="F458" t="s">
        <x:v>82</x:v>
      </x:c>
      <x:c r="G458" s="6">
        <x:v>206.860047182898</x:v>
      </x:c>
      <x:c r="H458" t="s">
        <x:v>83</x:v>
      </x:c>
      <x:c r="I458" s="6">
        <x:v>27.2125166430351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20.42</x:v>
      </x:c>
      <x:c r="R458" s="8">
        <x:v>86512.4853044145</x:v>
      </x:c>
      <x:c r="S458" s="12">
        <x:v>315608.071435267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130623</x:v>
      </x:c>
      <x:c r="B459" s="1">
        <x:v>43201.3879230671</x:v>
      </x:c>
      <x:c r="C459" s="6">
        <x:v>7.61221329666667</x:v>
      </x:c>
      <x:c r="D459" s="14" t="s">
        <x:v>77</x:v>
      </x:c>
      <x:c r="E459" s="15">
        <x:v>43194.5278059838</x:v>
      </x:c>
      <x:c r="F459" t="s">
        <x:v>82</x:v>
      </x:c>
      <x:c r="G459" s="6">
        <x:v>207.002458814828</x:v>
      </x:c>
      <x:c r="H459" t="s">
        <x:v>83</x:v>
      </x:c>
      <x:c r="I459" s="6">
        <x:v>27.2044522838592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20.415</x:v>
      </x:c>
      <x:c r="R459" s="8">
        <x:v>86514.2139827179</x:v>
      </x:c>
      <x:c r="S459" s="12">
        <x:v>315624.74727594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130629</x:v>
      </x:c>
      <x:c r="B460" s="1">
        <x:v>43201.3879345255</x:v>
      </x:c>
      <x:c r="C460" s="6">
        <x:v>7.62869755</x:v>
      </x:c>
      <x:c r="D460" s="14" t="s">
        <x:v>77</x:v>
      </x:c>
      <x:c r="E460" s="15">
        <x:v>43194.5278059838</x:v>
      </x:c>
      <x:c r="F460" t="s">
        <x:v>82</x:v>
      </x:c>
      <x:c r="G460" s="6">
        <x:v>206.912320338359</x:v>
      </x:c>
      <x:c r="H460" t="s">
        <x:v>83</x:v>
      </x:c>
      <x:c r="I460" s="6">
        <x:v>27.2100583604897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20.418</x:v>
      </x:c>
      <x:c r="R460" s="8">
        <x:v>86510.3320964596</x:v>
      </x:c>
      <x:c r="S460" s="12">
        <x:v>315621.80631169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130642</x:v>
      </x:c>
      <x:c r="B461" s="1">
        <x:v>43201.3879459491</x:v>
      </x:c>
      <x:c r="C461" s="6">
        <x:v>7.645115155</x:v>
      </x:c>
      <x:c r="D461" s="14" t="s">
        <x:v>77</x:v>
      </x:c>
      <x:c r="E461" s="15">
        <x:v>43194.5278059838</x:v>
      </x:c>
      <x:c r="F461" t="s">
        <x:v>82</x:v>
      </x:c>
      <x:c r="G461" s="6">
        <x:v>206.918726416563</x:v>
      </x:c>
      <x:c r="H461" t="s">
        <x:v>83</x:v>
      </x:c>
      <x:c r="I461" s="6">
        <x:v>27.2151248228261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20.416</x:v>
      </x:c>
      <x:c r="R461" s="8">
        <x:v>86512.377610567</x:v>
      </x:c>
      <x:c r="S461" s="12">
        <x:v>315630.160267506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130657</x:v>
      </x:c>
      <x:c r="B462" s="1">
        <x:v>43201.3879572917</x:v>
      </x:c>
      <x:c r="C462" s="6">
        <x:v>7.66146605833333</x:v>
      </x:c>
      <x:c r="D462" s="14" t="s">
        <x:v>77</x:v>
      </x:c>
      <x:c r="E462" s="15">
        <x:v>43194.5278059838</x:v>
      </x:c>
      <x:c r="F462" t="s">
        <x:v>82</x:v>
      </x:c>
      <x:c r="G462" s="6">
        <x:v>206.851459104497</x:v>
      </x:c>
      <x:c r="H462" t="s">
        <x:v>83</x:v>
      </x:c>
      <x:c r="I462" s="6">
        <x:v>27.2139256594514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20.42</x:v>
      </x:c>
      <x:c r="R462" s="8">
        <x:v>86505.2849045379</x:v>
      </x:c>
      <x:c r="S462" s="12">
        <x:v>315620.126578379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130664</x:v>
      </x:c>
      <x:c r="B463" s="1">
        <x:v>43201.3879690625</x:v>
      </x:c>
      <x:c r="C463" s="6">
        <x:v>7.67840036166667</x:v>
      </x:c>
      <x:c r="D463" s="14" t="s">
        <x:v>77</x:v>
      </x:c>
      <x:c r="E463" s="15">
        <x:v>43194.5278059838</x:v>
      </x:c>
      <x:c r="F463" t="s">
        <x:v>82</x:v>
      </x:c>
      <x:c r="G463" s="6">
        <x:v>206.853839433842</x:v>
      </x:c>
      <x:c r="H463" t="s">
        <x:v>83</x:v>
      </x:c>
      <x:c r="I463" s="6">
        <x:v>27.219651668423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20.418</x:v>
      </x:c>
      <x:c r="R463" s="8">
        <x:v>86506.620962854</x:v>
      </x:c>
      <x:c r="S463" s="12">
        <x:v>315627.036397207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130673</x:v>
      </x:c>
      <x:c r="B464" s="1">
        <x:v>43201.3879804398</x:v>
      </x:c>
      <x:c r="C464" s="6">
        <x:v>7.69481799166667</x:v>
      </x:c>
      <x:c r="D464" s="14" t="s">
        <x:v>77</x:v>
      </x:c>
      <x:c r="E464" s="15">
        <x:v>43194.5278059838</x:v>
      </x:c>
      <x:c r="F464" t="s">
        <x:v>82</x:v>
      </x:c>
      <x:c r="G464" s="6">
        <x:v>206.945951042717</x:v>
      </x:c>
      <x:c r="H464" t="s">
        <x:v>83</x:v>
      </x:c>
      <x:c r="I464" s="6">
        <x:v>27.2045422208435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20.418</x:v>
      </x:c>
      <x:c r="R464" s="8">
        <x:v>86499.8405290732</x:v>
      </x:c>
      <x:c r="S464" s="12">
        <x:v>315631.023906043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130683</x:v>
      </x:c>
      <x:c r="B465" s="1">
        <x:v>43201.3879926273</x:v>
      </x:c>
      <x:c r="C465" s="6">
        <x:v>7.71235225</x:v>
      </x:c>
      <x:c r="D465" s="14" t="s">
        <x:v>77</x:v>
      </x:c>
      <x:c r="E465" s="15">
        <x:v>43194.5278059838</x:v>
      </x:c>
      <x:c r="F465" t="s">
        <x:v>82</x:v>
      </x:c>
      <x:c r="G465" s="6">
        <x:v>206.930795150449</x:v>
      </x:c>
      <x:c r="H465" t="s">
        <x:v>83</x:v>
      </x:c>
      <x:c r="I465" s="6">
        <x:v>27.2162040702283</x:v>
      </x:c>
      <x:c r="J465" t="s">
        <x:v>78</x:v>
      </x:c>
      <x:c r="K465" s="6">
        <x:v>1007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20.415</x:v>
      </x:c>
      <x:c r="R465" s="8">
        <x:v>86501.151802842</x:v>
      </x:c>
      <x:c r="S465" s="12">
        <x:v>315617.340027451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130695</x:v>
      </x:c>
      <x:c r="B466" s="1">
        <x:v>43201.3880039005</x:v>
      </x:c>
      <x:c r="C466" s="6">
        <x:v>7.72855320166667</x:v>
      </x:c>
      <x:c r="D466" s="14" t="s">
        <x:v>77</x:v>
      </x:c>
      <x:c r="E466" s="15">
        <x:v>43194.5278059838</x:v>
      </x:c>
      <x:c r="F466" t="s">
        <x:v>82</x:v>
      </x:c>
      <x:c r="G466" s="6">
        <x:v>206.99624963694</x:v>
      </x:c>
      <x:c r="H466" t="s">
        <x:v>83</x:v>
      </x:c>
      <x:c r="I466" s="6">
        <x:v>27.2085294295712</x:v>
      </x:c>
      <x:c r="J466" t="s">
        <x:v>78</x:v>
      </x:c>
      <x:c r="K466" s="6">
        <x:v>1007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20.414</x:v>
      </x:c>
      <x:c r="R466" s="8">
        <x:v>86493.9832584909</x:v>
      </x:c>
      <x:c r="S466" s="12">
        <x:v>315615.015882312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130702</x:v>
      </x:c>
      <x:c r="B467" s="1">
        <x:v>43201.3880153125</x:v>
      </x:c>
      <x:c r="C467" s="6">
        <x:v>7.74503747666667</x:v>
      </x:c>
      <x:c r="D467" s="14" t="s">
        <x:v>77</x:v>
      </x:c>
      <x:c r="E467" s="15">
        <x:v>43194.5278059838</x:v>
      </x:c>
      <x:c r="F467" t="s">
        <x:v>82</x:v>
      </x:c>
      <x:c r="G467" s="6">
        <x:v>206.842878533269</x:v>
      </x:c>
      <x:c r="H467" t="s">
        <x:v>83</x:v>
      </x:c>
      <x:c r="I467" s="6">
        <x:v>27.2275661681088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20.416</x:v>
      </x:c>
      <x:c r="R467" s="8">
        <x:v>86500.9037011177</x:v>
      </x:c>
      <x:c r="S467" s="12">
        <x:v>315608.399736587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130715</x:v>
      </x:c>
      <x:c r="B468" s="1">
        <x:v>43201.3880273958</x:v>
      </x:c>
      <x:c r="C468" s="6">
        <x:v>7.762405125</x:v>
      </x:c>
      <x:c r="D468" s="14" t="s">
        <x:v>77</x:v>
      </x:c>
      <x:c r="E468" s="15">
        <x:v>43194.5278059838</x:v>
      </x:c>
      <x:c r="F468" t="s">
        <x:v>82</x:v>
      </x:c>
      <x:c r="G468" s="6">
        <x:v>206.992951612106</x:v>
      </x:c>
      <x:c r="H468" t="s">
        <x:v>83</x:v>
      </x:c>
      <x:c r="I468" s="6">
        <x:v>27.2060111919291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20.415</x:v>
      </x:c>
      <x:c r="R468" s="8">
        <x:v>86493.2468209123</x:v>
      </x:c>
      <x:c r="S468" s="12">
        <x:v>315611.537973723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130725</x:v>
      </x:c>
      <x:c r="B469" s="1">
        <x:v>43201.3880386227</x:v>
      </x:c>
      <x:c r="C469" s="6">
        <x:v>7.77855604333333</x:v>
      </x:c>
      <x:c r="D469" s="14" t="s">
        <x:v>77</x:v>
      </x:c>
      <x:c r="E469" s="15">
        <x:v>43194.5278059838</x:v>
      </x:c>
      <x:c r="F469" t="s">
        <x:v>82</x:v>
      </x:c>
      <x:c r="G469" s="6">
        <x:v>206.978501834697</x:v>
      </x:c>
      <x:c r="H469" t="s">
        <x:v>83</x:v>
      </x:c>
      <x:c r="I469" s="6">
        <x:v>27.2053216748091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20.416</x:v>
      </x:c>
      <x:c r="R469" s="8">
        <x:v>86492.8615175441</x:v>
      </x:c>
      <x:c r="S469" s="12">
        <x:v>315618.035773972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130734</x:v>
      </x:c>
      <x:c r="B470" s="1">
        <x:v>43201.3880501505</x:v>
      </x:c>
      <x:c r="C470" s="6">
        <x:v>7.79520699833333</x:v>
      </x:c>
      <x:c r="D470" s="14" t="s">
        <x:v>77</x:v>
      </x:c>
      <x:c r="E470" s="15">
        <x:v>43194.5278059838</x:v>
      </x:c>
      <x:c r="F470" t="s">
        <x:v>82</x:v>
      </x:c>
      <x:c r="G470" s="6">
        <x:v>206.996615311577</x:v>
      </x:c>
      <x:c r="H470" t="s">
        <x:v>83</x:v>
      </x:c>
      <x:c r="I470" s="6">
        <x:v>27.2084694715104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20.414</x:v>
      </x:c>
      <x:c r="R470" s="8">
        <x:v>86484.6766412768</x:v>
      </x:c>
      <x:c r="S470" s="12">
        <x:v>315607.54140282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130745</x:v>
      </x:c>
      <x:c r="B471" s="1">
        <x:v>43201.3880615394</x:v>
      </x:c>
      <x:c r="C471" s="6">
        <x:v>7.81159120666667</x:v>
      </x:c>
      <x:c r="D471" s="14" t="s">
        <x:v>77</x:v>
      </x:c>
      <x:c r="E471" s="15">
        <x:v>43194.5278059838</x:v>
      </x:c>
      <x:c r="F471" t="s">
        <x:v>82</x:v>
      </x:c>
      <x:c r="G471" s="6">
        <x:v>207.004667466841</x:v>
      </x:c>
      <x:c r="H471" t="s">
        <x:v>83</x:v>
      </x:c>
      <x:c r="I471" s="6">
        <x:v>27.2102082557158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20.413</x:v>
      </x:c>
      <x:c r="R471" s="8">
        <x:v>86482.3364807967</x:v>
      </x:c>
      <x:c r="S471" s="12">
        <x:v>315608.407818874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130756</x:v>
      </x:c>
      <x:c r="B472" s="1">
        <x:v>43201.3880731481</x:v>
      </x:c>
      <x:c r="C472" s="6">
        <x:v>7.82830880833333</x:v>
      </x:c>
      <x:c r="D472" s="14" t="s">
        <x:v>77</x:v>
      </x:c>
      <x:c r="E472" s="15">
        <x:v>43194.5278059838</x:v>
      </x:c>
      <x:c r="F472" t="s">
        <x:v>82</x:v>
      </x:c>
      <x:c r="G472" s="6">
        <x:v>206.804868777586</x:v>
      </x:c>
      <x:c r="H472" t="s">
        <x:v>83</x:v>
      </x:c>
      <x:c r="I472" s="6">
        <x:v>27.2276860849142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20.418</x:v>
      </x:c>
      <x:c r="R472" s="8">
        <x:v>86481.1794640349</x:v>
      </x:c>
      <x:c r="S472" s="12">
        <x:v>315608.2878741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130763</x:v>
      </x:c>
      <x:c r="B473" s="1">
        <x:v>43201.3880849884</x:v>
      </x:c>
      <x:c r="C473" s="6">
        <x:v>7.84537647333333</x:v>
      </x:c>
      <x:c r="D473" s="14" t="s">
        <x:v>77</x:v>
      </x:c>
      <x:c r="E473" s="15">
        <x:v>43194.5278059838</x:v>
      </x:c>
      <x:c r="F473" t="s">
        <x:v>82</x:v>
      </x:c>
      <x:c r="G473" s="6">
        <x:v>206.873944141626</x:v>
      </x:c>
      <x:c r="H473" t="s">
        <x:v>83</x:v>
      </x:c>
      <x:c r="I473" s="6">
        <x:v>27.2194118353905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20.417</x:v>
      </x:c>
      <x:c r="R473" s="8">
        <x:v>86485.3068038138</x:v>
      </x:c>
      <x:c r="S473" s="12">
        <x:v>315609.342681238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130775</x:v>
      </x:c>
      <x:c r="B474" s="1">
        <x:v>43201.3880965625</x:v>
      </x:c>
      <x:c r="C474" s="6">
        <x:v>7.862044075</x:v>
      </x:c>
      <x:c r="D474" s="14" t="s">
        <x:v>77</x:v>
      </x:c>
      <x:c r="E474" s="15">
        <x:v>43194.5278059838</x:v>
      </x:c>
      <x:c r="F474" t="s">
        <x:v>82</x:v>
      </x:c>
      <x:c r="G474" s="6">
        <x:v>206.8865435743</x:v>
      </x:c>
      <x:c r="H474" t="s">
        <x:v>83</x:v>
      </x:c>
      <x:c r="I474" s="6">
        <x:v>27.2081696812211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20.42</x:v>
      </x:c>
      <x:c r="R474" s="8">
        <x:v>86476.2050417283</x:v>
      </x:c>
      <x:c r="S474" s="12">
        <x:v>315613.143452971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130781</x:v>
      </x:c>
      <x:c r="B475" s="1">
        <x:v>43201.3881081366</x:v>
      </x:c>
      <x:c r="C475" s="6">
        <x:v>7.87867833666667</x:v>
      </x:c>
      <x:c r="D475" s="14" t="s">
        <x:v>77</x:v>
      </x:c>
      <x:c r="E475" s="15">
        <x:v>43194.5278059838</x:v>
      </x:c>
      <x:c r="F475" t="s">
        <x:v>82</x:v>
      </x:c>
      <x:c r="G475" s="6">
        <x:v>207.010160194646</x:v>
      </x:c>
      <x:c r="H475" t="s">
        <x:v>83</x:v>
      </x:c>
      <x:c r="I475" s="6">
        <x:v>27.2123667477063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20.412</x:v>
      </x:c>
      <x:c r="R475" s="8">
        <x:v>86469.754199921</x:v>
      </x:c>
      <x:c r="S475" s="12">
        <x:v>315599.644614545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130796</x:v>
      </x:c>
      <x:c r="B476" s="1">
        <x:v>43201.3881197569</x:v>
      </x:c>
      <x:c r="C476" s="6">
        <x:v>7.89542926833333</x:v>
      </x:c>
      <x:c r="D476" s="14" t="s">
        <x:v>77</x:v>
      </x:c>
      <x:c r="E476" s="15">
        <x:v>43194.5278059838</x:v>
      </x:c>
      <x:c r="F476" t="s">
        <x:v>82</x:v>
      </x:c>
      <x:c r="G476" s="6">
        <x:v>206.975961362152</x:v>
      </x:c>
      <x:c r="H476" t="s">
        <x:v>83</x:v>
      </x:c>
      <x:c r="I476" s="6">
        <x:v>27.2149149692045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20.413</x:v>
      </x:c>
      <x:c r="R476" s="8">
        <x:v>86468.2706348018</x:v>
      </x:c>
      <x:c r="S476" s="12">
        <x:v>315602.623687291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130805</x:v>
      </x:c>
      <x:c r="B477" s="1">
        <x:v>43201.3881310185</x:v>
      </x:c>
      <x:c r="C477" s="6">
        <x:v>7.91164689</x:v>
      </x:c>
      <x:c r="D477" s="14" t="s">
        <x:v>77</x:v>
      </x:c>
      <x:c r="E477" s="15">
        <x:v>43194.5278059838</x:v>
      </x:c>
      <x:c r="F477" t="s">
        <x:v>82</x:v>
      </x:c>
      <x:c r="G477" s="6">
        <x:v>207.006137332477</x:v>
      </x:c>
      <x:c r="H477" t="s">
        <x:v>83</x:v>
      </x:c>
      <x:c r="I477" s="6">
        <x:v>27.2130262872029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20.412</x:v>
      </x:c>
      <x:c r="R477" s="8">
        <x:v>86465.9054150454</x:v>
      </x:c>
      <x:c r="S477" s="12">
        <x:v>315587.687467526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130812</x:v>
      </x:c>
      <x:c r="B478" s="1">
        <x:v>43201.3881427431</x:v>
      </x:c>
      <x:c r="C478" s="6">
        <x:v>7.92851448833333</x:v>
      </x:c>
      <x:c r="D478" s="14" t="s">
        <x:v>77</x:v>
      </x:c>
      <x:c r="E478" s="15">
        <x:v>43194.5278059838</x:v>
      </x:c>
      <x:c r="F478" t="s">
        <x:v>82</x:v>
      </x:c>
      <x:c r="G478" s="6">
        <x:v>207.017649939222</x:v>
      </x:c>
      <x:c r="H478" t="s">
        <x:v>83</x:v>
      </x:c>
      <x:c r="I478" s="6">
        <x:v>27.208079744139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20.413</x:v>
      </x:c>
      <x:c r="R478" s="8">
        <x:v>86466.1812792585</x:v>
      </x:c>
      <x:c r="S478" s="12">
        <x:v>315593.45967111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130825</x:v>
      </x:c>
      <x:c r="B479" s="1">
        <x:v>43201.3881542014</x:v>
      </x:c>
      <x:c r="C479" s="6">
        <x:v>7.945015435</x:v>
      </x:c>
      <x:c r="D479" s="14" t="s">
        <x:v>77</x:v>
      </x:c>
      <x:c r="E479" s="15">
        <x:v>43194.5278059838</x:v>
      </x:c>
      <x:c r="F479" t="s">
        <x:v>82</x:v>
      </x:c>
      <x:c r="G479" s="6">
        <x:v>207.030807486804</x:v>
      </x:c>
      <x:c r="H479" t="s">
        <x:v>83</x:v>
      </x:c>
      <x:c r="I479" s="6">
        <x:v>27.2028633975328</x:v>
      </x:c>
      <x:c r="J479" t="s">
        <x:v>78</x:v>
      </x:c>
      <x:c r="K479" s="6">
        <x:v>1007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20.414</x:v>
      </x:c>
      <x:c r="R479" s="8">
        <x:v>86462.0968771334</x:v>
      </x:c>
      <x:c r="S479" s="12">
        <x:v>315606.335275865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130834</x:v>
      </x:c>
      <x:c r="B480" s="1">
        <x:v>43201.3881657755</x:v>
      </x:c>
      <x:c r="C480" s="6">
        <x:v>7.96166641333333</x:v>
      </x:c>
      <x:c r="D480" s="14" t="s">
        <x:v>77</x:v>
      </x:c>
      <x:c r="E480" s="15">
        <x:v>43194.5278059838</x:v>
      </x:c>
      <x:c r="F480" t="s">
        <x:v>82</x:v>
      </x:c>
      <x:c r="G480" s="6">
        <x:v>206.900829767553</x:v>
      </x:c>
      <x:c r="H480" t="s">
        <x:v>83</x:v>
      </x:c>
      <x:c r="I480" s="6">
        <x:v>27.2333521588535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20.411</x:v>
      </x:c>
      <x:c r="R480" s="8">
        <x:v>86458.7690970531</x:v>
      </x:c>
      <x:c r="S480" s="12">
        <x:v>315603.971157757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130844</x:v>
      </x:c>
      <x:c r="B481" s="1">
        <x:v>43201.3881775116</x:v>
      </x:c>
      <x:c r="C481" s="6">
        <x:v>7.978567375</x:v>
      </x:c>
      <x:c r="D481" s="14" t="s">
        <x:v>77</x:v>
      </x:c>
      <x:c r="E481" s="15">
        <x:v>43194.5278059838</x:v>
      </x:c>
      <x:c r="F481" t="s">
        <x:v>82</x:v>
      </x:c>
      <x:c r="G481" s="6">
        <x:v>207.036142870072</x:v>
      </x:c>
      <x:c r="H481" t="s">
        <x:v>83</x:v>
      </x:c>
      <x:c r="I481" s="6">
        <x:v>27.2142254502551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20.41</x:v>
      </x:c>
      <x:c r="R481" s="8">
        <x:v>86467.1849352998</x:v>
      </x:c>
      <x:c r="S481" s="12">
        <x:v>315610.863923392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130856</x:v>
      </x:c>
      <x:c r="B482" s="1">
        <x:v>43201.3881889699</x:v>
      </x:c>
      <x:c r="C482" s="6">
        <x:v>7.99505157</x:v>
      </x:c>
      <x:c r="D482" s="14" t="s">
        <x:v>77</x:v>
      </x:c>
      <x:c r="E482" s="15">
        <x:v>43194.5278059838</x:v>
      </x:c>
      <x:c r="F482" t="s">
        <x:v>82</x:v>
      </x:c>
      <x:c r="G482" s="6">
        <x:v>207.004301769986</x:v>
      </x:c>
      <x:c r="H482" t="s">
        <x:v>83</x:v>
      </x:c>
      <x:c r="I482" s="6">
        <x:v>27.2102682138079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20.413</x:v>
      </x:c>
      <x:c r="R482" s="8">
        <x:v>86454.5268239895</x:v>
      </x:c>
      <x:c r="S482" s="12">
        <x:v>315587.608571524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130859</x:v>
      </x:c>
      <x:c r="B483" s="1">
        <x:v>43201.388200544</x:v>
      </x:c>
      <x:c r="C483" s="6">
        <x:v>8.01176923</x:v>
      </x:c>
      <x:c r="D483" s="14" t="s">
        <x:v>77</x:v>
      </x:c>
      <x:c r="E483" s="15">
        <x:v>43194.5278059838</x:v>
      </x:c>
      <x:c r="F483" t="s">
        <x:v>82</x:v>
      </x:c>
      <x:c r="G483" s="6">
        <x:v>206.97012709474</x:v>
      </x:c>
      <x:c r="H483" t="s">
        <x:v>83</x:v>
      </x:c>
      <x:c r="I483" s="6">
        <x:v>27.2250479161839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20.41</x:v>
      </x:c>
      <x:c r="R483" s="8">
        <x:v>86453.5944017718</x:v>
      </x:c>
      <x:c r="S483" s="12">
        <x:v>315589.290480926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130875</x:v>
      </x:c>
      <x:c r="B484" s="1">
        <x:v>43201.3882120023</x:v>
      </x:c>
      <x:c r="C484" s="6">
        <x:v>8.02825348333333</x:v>
      </x:c>
      <x:c r="D484" s="14" t="s">
        <x:v>77</x:v>
      </x:c>
      <x:c r="E484" s="15">
        <x:v>43194.5278059838</x:v>
      </x:c>
      <x:c r="F484" t="s">
        <x:v>82</x:v>
      </x:c>
      <x:c r="G484" s="6">
        <x:v>206.98620652336</x:v>
      </x:c>
      <x:c r="H484" t="s">
        <x:v>83</x:v>
      </x:c>
      <x:c r="I484" s="6">
        <x:v>27.2162940075277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20.412</x:v>
      </x:c>
      <x:c r="R484" s="8">
        <x:v>86455.5145632773</x:v>
      </x:c>
      <x:c r="S484" s="12">
        <x:v>315599.683472119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130883</x:v>
      </x:c>
      <x:c r="B485" s="1">
        <x:v>43201.3882239236</x:v>
      </x:c>
      <x:c r="C485" s="6">
        <x:v>8.045387795</x:v>
      </x:c>
      <x:c r="D485" s="14" t="s">
        <x:v>77</x:v>
      </x:c>
      <x:c r="E485" s="15">
        <x:v>43194.5278059838</x:v>
      </x:c>
      <x:c r="F485" t="s">
        <x:v>82</x:v>
      </x:c>
      <x:c r="G485" s="6">
        <x:v>207.08390692728</x:v>
      </x:c>
      <x:c r="H485" t="s">
        <x:v>83</x:v>
      </x:c>
      <x:c r="I485" s="6">
        <x:v>27.2155745092014</x:v>
      </x:c>
      <x:c r="J485" t="s">
        <x:v>78</x:v>
      </x:c>
      <x:c r="K485" s="6">
        <x:v>1007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20.407</x:v>
      </x:c>
      <x:c r="R485" s="8">
        <x:v>86445.0110215589</x:v>
      </x:c>
      <x:c r="S485" s="12">
        <x:v>315594.795630955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130891</x:v>
      </x:c>
      <x:c r="B486" s="1">
        <x:v>43201.3882352662</x:v>
      </x:c>
      <x:c r="C486" s="6">
        <x:v>8.06173873166667</x:v>
      </x:c>
      <x:c r="D486" s="14" t="s">
        <x:v>77</x:v>
      </x:c>
      <x:c r="E486" s="15">
        <x:v>43194.5278059838</x:v>
      </x:c>
      <x:c r="F486" t="s">
        <x:v>82</x:v>
      </x:c>
      <x:c r="G486" s="6">
        <x:v>207.136433353273</x:v>
      </x:c>
      <x:c r="H486" t="s">
        <x:v>83</x:v>
      </x:c>
      <x:c r="I486" s="6">
        <x:v>27.213086245345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20.405</x:v>
      </x:c>
      <x:c r="R486" s="8">
        <x:v>86447.3659198315</x:v>
      </x:c>
      <x:c r="S486" s="12">
        <x:v>315601.69436241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130905</x:v>
      </x:c>
      <x:c r="B487" s="1">
        <x:v>43201.388246794</x:v>
      </x:c>
      <x:c r="C487" s="6">
        <x:v>8.0783563</x:v>
      </x:c>
      <x:c r="D487" s="14" t="s">
        <x:v>77</x:v>
      </x:c>
      <x:c r="E487" s="15">
        <x:v>43194.5278059838</x:v>
      </x:c>
      <x:c r="F487" t="s">
        <x:v>82</x:v>
      </x:c>
      <x:c r="G487" s="6">
        <x:v>207.031197351724</x:v>
      </x:c>
      <x:c r="H487" t="s">
        <x:v>83</x:v>
      </x:c>
      <x:c r="I487" s="6">
        <x:v>27.2119770198833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20.411</x:v>
      </x:c>
      <x:c r="R487" s="8">
        <x:v>86443.491439841</x:v>
      </x:c>
      <x:c r="S487" s="12">
        <x:v>315592.683819797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130911</x:v>
      </x:c>
      <x:c r="B488" s="1">
        <x:v>43201.3882582986</x:v>
      </x:c>
      <x:c r="C488" s="6">
        <x:v>8.09489056333333</x:v>
      </x:c>
      <x:c r="D488" s="14" t="s">
        <x:v>77</x:v>
      </x:c>
      <x:c r="E488" s="15">
        <x:v>43194.5278059838</x:v>
      </x:c>
      <x:c r="F488" t="s">
        <x:v>82</x:v>
      </x:c>
      <x:c r="G488" s="6">
        <x:v>207.203393331817</x:v>
      </x:c>
      <x:c r="H488" t="s">
        <x:v>83</x:v>
      </x:c>
      <x:c r="I488" s="6">
        <x:v>27.1990560692084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20.406</x:v>
      </x:c>
      <x:c r="R488" s="8">
        <x:v>86440.6458673929</x:v>
      </x:c>
      <x:c r="S488" s="12">
        <x:v>315573.488528205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130922</x:v>
      </x:c>
      <x:c r="B489" s="1">
        <x:v>43201.3882701042</x:v>
      </x:c>
      <x:c r="C489" s="6">
        <x:v>8.11189154833333</x:v>
      </x:c>
      <x:c r="D489" s="14" t="s">
        <x:v>77</x:v>
      </x:c>
      <x:c r="E489" s="15">
        <x:v>43194.5278059838</x:v>
      </x:c>
      <x:c r="F489" t="s">
        <x:v>82</x:v>
      </x:c>
      <x:c r="G489" s="6">
        <x:v>207.084812457708</x:v>
      </x:c>
      <x:c r="H489" t="s">
        <x:v>83</x:v>
      </x:c>
      <x:c r="I489" s="6">
        <x:v>27.2123667477063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20.408</x:v>
      </x:c>
      <x:c r="R489" s="8">
        <x:v>86435.8539114555</x:v>
      </x:c>
      <x:c r="S489" s="12">
        <x:v>315588.034312527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130937</x:v>
      </x:c>
      <x:c r="B490" s="1">
        <x:v>43201.3882816319</x:v>
      </x:c>
      <x:c r="C490" s="6">
        <x:v>8.128542445</x:v>
      </x:c>
      <x:c r="D490" s="14" t="s">
        <x:v>77</x:v>
      </x:c>
      <x:c r="E490" s="15">
        <x:v>43194.5278059838</x:v>
      </x:c>
      <x:c r="F490" t="s">
        <x:v>82</x:v>
      </x:c>
      <x:c r="G490" s="6">
        <x:v>207.088855158256</x:v>
      </x:c>
      <x:c r="H490" t="s">
        <x:v>83</x:v>
      </x:c>
      <x:c r="I490" s="6">
        <x:v>27.2178229419828</x:v>
      </x:c>
      <x:c r="J490" t="s">
        <x:v>78</x:v>
      </x:c>
      <x:c r="K490" s="6">
        <x:v>1007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20.406</x:v>
      </x:c>
      <x:c r="R490" s="8">
        <x:v>86426.6727697604</x:v>
      </x:c>
      <x:c r="S490" s="12">
        <x:v>315571.011534527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130947</x:v>
      </x:c>
      <x:c r="B491" s="1">
        <x:v>43201.388293206</x:v>
      </x:c>
      <x:c r="C491" s="6">
        <x:v>8.14519339</x:v>
      </x:c>
      <x:c r="D491" s="14" t="s">
        <x:v>77</x:v>
      </x:c>
      <x:c r="E491" s="15">
        <x:v>43194.5278059838</x:v>
      </x:c>
      <x:c r="F491" t="s">
        <x:v>82</x:v>
      </x:c>
      <x:c r="G491" s="6">
        <x:v>207.093044118825</x:v>
      </x:c>
      <x:c r="H491" t="s">
        <x:v>83</x:v>
      </x:c>
      <x:c r="I491" s="6">
        <x:v>27.2110176900496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20.408</x:v>
      </x:c>
      <x:c r="R491" s="8">
        <x:v>86427.1321731124</x:v>
      </x:c>
      <x:c r="S491" s="12">
        <x:v>315582.26541504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130957</x:v>
      </x:c>
      <x:c r="B492" s="1">
        <x:v>43201.3883045139</x:v>
      </x:c>
      <x:c r="C492" s="6">
        <x:v>8.161460975</x:v>
      </x:c>
      <x:c r="D492" s="14" t="s">
        <x:v>77</x:v>
      </x:c>
      <x:c r="E492" s="15">
        <x:v>43194.5278059838</x:v>
      </x:c>
      <x:c r="F492" t="s">
        <x:v>82</x:v>
      </x:c>
      <x:c r="G492" s="6">
        <x:v>207.178153016231</x:v>
      </x:c>
      <x:c r="H492" t="s">
        <x:v>83</x:v>
      </x:c>
      <x:c r="I492" s="6">
        <x:v>27.2062510240039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20.405</x:v>
      </x:c>
      <x:c r="R492" s="8">
        <x:v>86429.8821440709</x:v>
      </x:c>
      <x:c r="S492" s="12">
        <x:v>315563.222922862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130966</x:v>
      </x:c>
      <x:c r="B493" s="1">
        <x:v>43201.3883164005</x:v>
      </x:c>
      <x:c r="C493" s="6">
        <x:v>8.17859533333333</x:v>
      </x:c>
      <x:c r="D493" s="14" t="s">
        <x:v>77</x:v>
      </x:c>
      <x:c r="E493" s="15">
        <x:v>43194.5278059838</x:v>
      </x:c>
      <x:c r="F493" t="s">
        <x:v>82</x:v>
      </x:c>
      <x:c r="G493" s="6">
        <x:v>207.184911133652</x:v>
      </x:c>
      <x:c r="H493" t="s">
        <x:v>83</x:v>
      </x:c>
      <x:c r="I493" s="6">
        <x:v>27.2020839441388</x:v>
      </x:c>
      <x:c r="J493" t="s">
        <x:v>78</x:v>
      </x:c>
      <x:c r="K493" s="6">
        <x:v>1007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20.406</x:v>
      </x:c>
      <x:c r="R493" s="8">
        <x:v>86431.6639416772</x:v>
      </x:c>
      <x:c r="S493" s="12">
        <x:v>315577.240128924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130977</x:v>
      </x:c>
      <x:c r="B494" s="1">
        <x:v>43201.3883280903</x:v>
      </x:c>
      <x:c r="C494" s="6">
        <x:v>8.19539625166667</x:v>
      </x:c>
      <x:c r="D494" s="14" t="s">
        <x:v>77</x:v>
      </x:c>
      <x:c r="E494" s="15">
        <x:v>43194.5278059838</x:v>
      </x:c>
      <x:c r="F494" t="s">
        <x:v>82</x:v>
      </x:c>
      <x:c r="G494" s="6">
        <x:v>207.157669914038</x:v>
      </x:c>
      <x:c r="H494" t="s">
        <x:v>83</x:v>
      </x:c>
      <x:c r="I494" s="6">
        <x:v>27.2126665383703</x:v>
      </x:c>
      <x:c r="J494" t="s">
        <x:v>78</x:v>
      </x:c>
      <x:c r="K494" s="6">
        <x:v>1007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20.404</x:v>
      </x:c>
      <x:c r="R494" s="8">
        <x:v>86426.9017277624</x:v>
      </x:c>
      <x:c r="S494" s="12">
        <x:v>315580.256982324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130987</x:v>
      </x:c>
      <x:c r="B495" s="1">
        <x:v>43201.3883395833</x:v>
      </x:c>
      <x:c r="C495" s="6">
        <x:v>8.21198053666667</x:v>
      </x:c>
      <x:c r="D495" s="14" t="s">
        <x:v>77</x:v>
      </x:c>
      <x:c r="E495" s="15">
        <x:v>43194.5278059838</x:v>
      </x:c>
      <x:c r="F495" t="s">
        <x:v>82</x:v>
      </x:c>
      <x:c r="G495" s="6">
        <x:v>206.960979663795</x:v>
      </x:c>
      <x:c r="H495" t="s">
        <x:v>83</x:v>
      </x:c>
      <x:c r="I495" s="6">
        <x:v>27.2234889992733</x:v>
      </x:c>
      <x:c r="J495" t="s">
        <x:v>78</x:v>
      </x:c>
      <x:c r="K495" s="6">
        <x:v>1007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20.411</x:v>
      </x:c>
      <x:c r="R495" s="8">
        <x:v>86425.0549961554</x:v>
      </x:c>
      <x:c r="S495" s="12">
        <x:v>315579.684816946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130997</x:v>
      </x:c>
      <x:c r="B496" s="1">
        <x:v>43201.3883510764</x:v>
      </x:c>
      <x:c r="C496" s="6">
        <x:v>8.228531425</x:v>
      </x:c>
      <x:c r="D496" s="14" t="s">
        <x:v>77</x:v>
      </x:c>
      <x:c r="E496" s="15">
        <x:v>43194.5278059838</x:v>
      </x:c>
      <x:c r="F496" t="s">
        <x:v>82</x:v>
      </x:c>
      <x:c r="G496" s="6">
        <x:v>207.096904607997</x:v>
      </x:c>
      <x:c r="H496" t="s">
        <x:v>83</x:v>
      </x:c>
      <x:c r="I496" s="6">
        <x:v>27.2165038612352</x:v>
      </x:c>
      <x:c r="J496" t="s">
        <x:v>78</x:v>
      </x:c>
      <x:c r="K496" s="6">
        <x:v>1007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20.406</x:v>
      </x:c>
      <x:c r="R496" s="8">
        <x:v>86426.3820656408</x:v>
      </x:c>
      <x:c r="S496" s="12">
        <x:v>315585.77727889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131007</x:v>
      </x:c>
      <x:c r="B497" s="1">
        <x:v>43201.388362581</x:v>
      </x:c>
      <x:c r="C497" s="6">
        <x:v>8.24509904</x:v>
      </x:c>
      <x:c r="D497" s="14" t="s">
        <x:v>77</x:v>
      </x:c>
      <x:c r="E497" s="15">
        <x:v>43194.5278059838</x:v>
      </x:c>
      <x:c r="F497" t="s">
        <x:v>82</x:v>
      </x:c>
      <x:c r="G497" s="6">
        <x:v>207.135873733585</x:v>
      </x:c>
      <x:c r="H497" t="s">
        <x:v>83</x:v>
      </x:c>
      <x:c r="I497" s="6">
        <x:v>27.2101183185791</x:v>
      </x:c>
      <x:c r="J497" t="s">
        <x:v>78</x:v>
      </x:c>
      <x:c r="K497" s="6">
        <x:v>1007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20.406</x:v>
      </x:c>
      <x:c r="R497" s="8">
        <x:v>86420.8177854001</x:v>
      </x:c>
      <x:c r="S497" s="12">
        <x:v>315591.63437762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131017</x:v>
      </x:c>
      <x:c r="B498" s="1">
        <x:v>43201.3883739583</x:v>
      </x:c>
      <x:c r="C498" s="6">
        <x:v>8.26146668166667</x:v>
      </x:c>
      <x:c r="D498" s="14" t="s">
        <x:v>77</x:v>
      </x:c>
      <x:c r="E498" s="15">
        <x:v>43194.5278059838</x:v>
      </x:c>
      <x:c r="F498" t="s">
        <x:v>82</x:v>
      </x:c>
      <x:c r="G498" s="6">
        <x:v>207.084481814217</x:v>
      </x:c>
      <x:c r="H498" t="s">
        <x:v>83</x:v>
      </x:c>
      <x:c r="I498" s="6">
        <x:v>27.2246581868885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20.404</x:v>
      </x:c>
      <x:c r="R498" s="8">
        <x:v>86418.0869294973</x:v>
      </x:c>
      <x:c r="S498" s="12">
        <x:v>315590.191889219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131027</x:v>
      </x:c>
      <x:c r="B499" s="1">
        <x:v>43201.3883857639</x:v>
      </x:c>
      <x:c r="C499" s="6">
        <x:v>8.27845090333333</x:v>
      </x:c>
      <x:c r="D499" s="14" t="s">
        <x:v>77</x:v>
      </x:c>
      <x:c r="E499" s="15">
        <x:v>43194.5278059838</x:v>
      </x:c>
      <x:c r="F499" t="s">
        <x:v>82</x:v>
      </x:c>
      <x:c r="G499" s="6">
        <x:v>206.970507369968</x:v>
      </x:c>
      <x:c r="H499" t="s">
        <x:v>83</x:v>
      </x:c>
      <x:c r="I499" s="6">
        <x:v>27.2341615987684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20.407</x:v>
      </x:c>
      <x:c r="R499" s="8">
        <x:v>86416.2975752772</x:v>
      </x:c>
      <x:c r="S499" s="12">
        <x:v>315589.518362925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131029</x:v>
      </x:c>
      <x:c r="B500" s="1">
        <x:v>43201.3883970255</x:v>
      </x:c>
      <x:c r="C500" s="6">
        <x:v>8.29470183</x:v>
      </x:c>
      <x:c r="D500" s="14" t="s">
        <x:v>77</x:v>
      </x:c>
      <x:c r="E500" s="15">
        <x:v>43194.5278059838</x:v>
      </x:c>
      <x:c r="F500" t="s">
        <x:v>82</x:v>
      </x:c>
      <x:c r="G500" s="6">
        <x:v>207.070927466216</x:v>
      </x:c>
      <x:c r="H500" t="s">
        <x:v>83</x:v>
      </x:c>
      <x:c r="I500" s="6">
        <x:v>27.2207608964209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20.406</x:v>
      </x:c>
      <x:c r="R500" s="8">
        <x:v>86414.3324936767</x:v>
      </x:c>
      <x:c r="S500" s="12">
        <x:v>315568.537886999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131046</x:v>
      </x:c>
      <x:c r="B501" s="1">
        <x:v>43201.3884090625</x:v>
      </x:c>
      <x:c r="C501" s="6">
        <x:v>8.31200279833333</x:v>
      </x:c>
      <x:c r="D501" s="14" t="s">
        <x:v>77</x:v>
      </x:c>
      <x:c r="E501" s="15">
        <x:v>43194.5278059838</x:v>
      </x:c>
      <x:c r="F501" t="s">
        <x:v>82</x:v>
      </x:c>
      <x:c r="G501" s="6">
        <x:v>207.097096744312</x:v>
      </x:c>
      <x:c r="H501" t="s">
        <x:v>83</x:v>
      </x:c>
      <x:c r="I501" s="6">
        <x:v>27.2195317519045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20.405</x:v>
      </x:c>
      <x:c r="R501" s="8">
        <x:v>86409.370966432</x:v>
      </x:c>
      <x:c r="S501" s="12">
        <x:v>315578.876572765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131057</x:v>
      </x:c>
      <x:c r="B502" s="1">
        <x:v>43201.3884206366</x:v>
      </x:c>
      <x:c r="C502" s="6">
        <x:v>8.328687095</x:v>
      </x:c>
      <x:c r="D502" s="14" t="s">
        <x:v>77</x:v>
      </x:c>
      <x:c r="E502" s="15">
        <x:v>43194.5278059838</x:v>
      </x:c>
      <x:c r="F502" t="s">
        <x:v>82</x:v>
      </x:c>
      <x:c r="G502" s="6">
        <x:v>207.143977270373</x:v>
      </x:c>
      <x:c r="H502" t="s">
        <x:v>83</x:v>
      </x:c>
      <x:c r="I502" s="6">
        <x:v>27.224088582615</x:v>
      </x:c>
      <x:c r="J502" t="s">
        <x:v>78</x:v>
      </x:c>
      <x:c r="K502" s="6">
        <x:v>1007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20.401</x:v>
      </x:c>
      <x:c r="R502" s="8">
        <x:v>86406.6710616558</x:v>
      </x:c>
      <x:c r="S502" s="12">
        <x:v>315578.863744612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131066</x:v>
      </x:c>
      <x:c r="B503" s="1">
        <x:v>43201.3884320602</x:v>
      </x:c>
      <x:c r="C503" s="6">
        <x:v>8.34515471166667</x:v>
      </x:c>
      <x:c r="D503" s="14" t="s">
        <x:v>77</x:v>
      </x:c>
      <x:c r="E503" s="15">
        <x:v>43194.5278059838</x:v>
      </x:c>
      <x:c r="F503" t="s">
        <x:v>82</x:v>
      </x:c>
      <x:c r="G503" s="6">
        <x:v>207.099310105611</x:v>
      </x:c>
      <x:c r="H503" t="s">
        <x:v>83</x:v>
      </x:c>
      <x:c r="I503" s="6">
        <x:v>27.2252877496194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20.403</x:v>
      </x:c>
      <x:c r="R503" s="8">
        <x:v>86405.4532077952</x:v>
      </x:c>
      <x:c r="S503" s="12">
        <x:v>315568.042486887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131071</x:v>
      </x:c>
      <x:c r="B504" s="1">
        <x:v>43201.3884439005</x:v>
      </x:c>
      <x:c r="C504" s="6">
        <x:v>8.36218900166667</x:v>
      </x:c>
      <x:c r="D504" s="14" t="s">
        <x:v>77</x:v>
      </x:c>
      <x:c r="E504" s="15">
        <x:v>43194.5278059838</x:v>
      </x:c>
      <x:c r="F504" t="s">
        <x:v>82</x:v>
      </x:c>
      <x:c r="G504" s="6">
        <x:v>207.110076811793</x:v>
      </x:c>
      <x:c r="H504" t="s">
        <x:v>83</x:v>
      </x:c>
      <x:c r="I504" s="6">
        <x:v>27.214345366584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20.406</x:v>
      </x:c>
      <x:c r="R504" s="8">
        <x:v>86406.924822422</x:v>
      </x:c>
      <x:c r="S504" s="12">
        <x:v>315568.508857525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131087</x:v>
      </x:c>
      <x:c r="B505" s="1">
        <x:v>43201.3884554051</x:v>
      </x:c>
      <x:c r="C505" s="6">
        <x:v>8.37873992333333</x:v>
      </x:c>
      <x:c r="D505" s="14" t="s">
        <x:v>77</x:v>
      </x:c>
      <x:c r="E505" s="15">
        <x:v>43194.5278059838</x:v>
      </x:c>
      <x:c r="F505" t="s">
        <x:v>82</x:v>
      </x:c>
      <x:c r="G505" s="6">
        <x:v>207.267033681881</x:v>
      </x:c>
      <x:c r="H505" t="s">
        <x:v>83</x:v>
      </x:c>
      <x:c r="I505" s="6">
        <x:v>27.2161740911288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20.397</x:v>
      </x:c>
      <x:c r="R505" s="8">
        <x:v>86400.397057381</x:v>
      </x:c>
      <x:c r="S505" s="12">
        <x:v>315568.05449875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131096</x:v>
      </x:c>
      <x:c r="B506" s="1">
        <x:v>43201.3884667477</x:v>
      </x:c>
      <x:c r="C506" s="6">
        <x:v>8.39509083833333</x:v>
      </x:c>
      <x:c r="D506" s="14" t="s">
        <x:v>77</x:v>
      </x:c>
      <x:c r="E506" s="15">
        <x:v>43194.5278059838</x:v>
      </x:c>
      <x:c r="F506" t="s">
        <x:v>82</x:v>
      </x:c>
      <x:c r="G506" s="6">
        <x:v>207.225198751908</x:v>
      </x:c>
      <x:c r="H506" t="s">
        <x:v>83</x:v>
      </x:c>
      <x:c r="I506" s="6">
        <x:v>27.2016042806013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20.404</x:v>
      </x:c>
      <x:c r="R506" s="8">
        <x:v>86394.4995192142</x:v>
      </x:c>
      <x:c r="S506" s="12">
        <x:v>315568.283165325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131105</x:v>
      </x:c>
      <x:c r="B507" s="1">
        <x:v>43201.388478588</x:v>
      </x:c>
      <x:c r="C507" s="6">
        <x:v>8.41212515166667</x:v>
      </x:c>
      <x:c r="D507" s="14" t="s">
        <x:v>77</x:v>
      </x:c>
      <x:c r="E507" s="15">
        <x:v>43194.5278059838</x:v>
      </x:c>
      <x:c r="F507" t="s">
        <x:v>82</x:v>
      </x:c>
      <x:c r="G507" s="6">
        <x:v>207.163708577268</x:v>
      </x:c>
      <x:c r="H507" t="s">
        <x:v>83</x:v>
      </x:c>
      <x:c r="I507" s="6">
        <x:v>27.2116772292807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20.404</x:v>
      </x:c>
      <x:c r="R507" s="8">
        <x:v>86396.7086702461</x:v>
      </x:c>
      <x:c r="S507" s="12">
        <x:v>315595.516770517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131117</x:v>
      </x:c>
      <x:c r="B508" s="1">
        <x:v>43201.3884900116</x:v>
      </x:c>
      <x:c r="C508" s="6">
        <x:v>8.428576075</x:v>
      </x:c>
      <x:c r="D508" s="14" t="s">
        <x:v>77</x:v>
      </x:c>
      <x:c r="E508" s="15">
        <x:v>43194.5278059838</x:v>
      </x:c>
      <x:c r="F508" t="s">
        <x:v>82</x:v>
      </x:c>
      <x:c r="G508" s="6">
        <x:v>207.140866232266</x:v>
      </x:c>
      <x:c r="H508" t="s">
        <x:v>83</x:v>
      </x:c>
      <x:c r="I508" s="6">
        <x:v>27.2245982285394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20.401</x:v>
      </x:c>
      <x:c r="R508" s="8">
        <x:v>86403.5089041247</x:v>
      </x:c>
      <x:c r="S508" s="12">
        <x:v>315580.687829659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131127</x:v>
      </x:c>
      <x:c r="B509" s="1">
        <x:v>43201.3885012731</x:v>
      </x:c>
      <x:c r="C509" s="6">
        <x:v>8.44479366166667</x:v>
      </x:c>
      <x:c r="D509" s="14" t="s">
        <x:v>77</x:v>
      </x:c>
      <x:c r="E509" s="15">
        <x:v>43194.5278059838</x:v>
      </x:c>
      <x:c r="F509" t="s">
        <x:v>82</x:v>
      </x:c>
      <x:c r="G509" s="6">
        <x:v>207.193781112362</x:v>
      </x:c>
      <x:c r="H509" t="s">
        <x:v>83</x:v>
      </x:c>
      <x:c r="I509" s="6">
        <x:v>27.2220499996902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20.399</x:v>
      </x:c>
      <x:c r="R509" s="8">
        <x:v>86395.5101828881</x:v>
      </x:c>
      <x:c r="S509" s="12">
        <x:v>315572.7729421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131135</x:v>
      </x:c>
      <x:c r="B510" s="1">
        <x:v>43201.3885131597</x:v>
      </x:c>
      <x:c r="C510" s="6">
        <x:v>8.46194463166667</x:v>
      </x:c>
      <x:c r="D510" s="14" t="s">
        <x:v>77</x:v>
      </x:c>
      <x:c r="E510" s="15">
        <x:v>43194.5278059838</x:v>
      </x:c>
      <x:c r="F510" t="s">
        <x:v>82</x:v>
      </x:c>
      <x:c r="G510" s="6">
        <x:v>207.143977270373</x:v>
      </x:c>
      <x:c r="H510" t="s">
        <x:v>83</x:v>
      </x:c>
      <x:c r="I510" s="6">
        <x:v>27.224088582615</x:v>
      </x:c>
      <x:c r="J510" t="s">
        <x:v>78</x:v>
      </x:c>
      <x:c r="K510" s="6">
        <x:v>1007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20.401</x:v>
      </x:c>
      <x:c r="R510" s="8">
        <x:v>86398.966375804</x:v>
      </x:c>
      <x:c r="S510" s="12">
        <x:v>315580.402069462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131147</x:v>
      </x:c>
      <x:c r="B511" s="1">
        <x:v>43201.3885247685</x:v>
      </x:c>
      <x:c r="C511" s="6">
        <x:v>8.478628905</x:v>
      </x:c>
      <x:c r="D511" s="14" t="s">
        <x:v>77</x:v>
      </x:c>
      <x:c r="E511" s="15">
        <x:v>43194.5278059838</x:v>
      </x:c>
      <x:c r="F511" t="s">
        <x:v>82</x:v>
      </x:c>
      <x:c r="G511" s="6">
        <x:v>207.158596042536</x:v>
      </x:c>
      <x:c r="H511" t="s">
        <x:v>83</x:v>
      </x:c>
      <x:c r="I511" s="6">
        <x:v>27.2155745092014</x:v>
      </x:c>
      <x:c r="J511" t="s">
        <x:v>78</x:v>
      </x:c>
      <x:c r="K511" s="6">
        <x:v>1007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20.403</x:v>
      </x:c>
      <x:c r="R511" s="8">
        <x:v>86390.8166481533</x:v>
      </x:c>
      <x:c r="S511" s="12">
        <x:v>315570.75903001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131157</x:v>
      </x:c>
      <x:c r="B512" s="1">
        <x:v>43201.3885359954</x:v>
      </x:c>
      <x:c r="C512" s="6">
        <x:v>8.49481319666667</x:v>
      </x:c>
      <x:c r="D512" s="14" t="s">
        <x:v>77</x:v>
      </x:c>
      <x:c r="E512" s="15">
        <x:v>43194.5278059838</x:v>
      </x:c>
      <x:c r="F512" t="s">
        <x:v>82</x:v>
      </x:c>
      <x:c r="G512" s="6">
        <x:v>207.204922275265</x:v>
      </x:c>
      <x:c r="H512" t="s">
        <x:v>83</x:v>
      </x:c>
      <x:c r="I512" s="6">
        <x:v>27.2141055339303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20.401</x:v>
      </x:c>
      <x:c r="R512" s="8">
        <x:v>86389.3011645692</x:v>
      </x:c>
      <x:c r="S512" s="12">
        <x:v>315559.743469831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131167</x:v>
      </x:c>
      <x:c r="B513" s="1">
        <x:v>43201.3885479167</x:v>
      </x:c>
      <x:c r="C513" s="6">
        <x:v>8.51199747333333</x:v>
      </x:c>
      <x:c r="D513" s="14" t="s">
        <x:v>77</x:v>
      </x:c>
      <x:c r="E513" s="15">
        <x:v>43194.5278059838</x:v>
      </x:c>
      <x:c r="F513" t="s">
        <x:v>82</x:v>
      </x:c>
      <x:c r="G513" s="6">
        <x:v>207.216845105469</x:v>
      </x:c>
      <x:c r="H513" t="s">
        <x:v>83</x:v>
      </x:c>
      <x:c r="I513" s="6">
        <x:v>27.2182726287197</x:v>
      </x:c>
      <x:c r="J513" t="s">
        <x:v>78</x:v>
      </x:c>
      <x:c r="K513" s="6">
        <x:v>1007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20.399</x:v>
      </x:c>
      <x:c r="R513" s="8">
        <x:v>86385.2783058594</x:v>
      </x:c>
      <x:c r="S513" s="12">
        <x:v>315560.464486058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131177</x:v>
      </x:c>
      <x:c r="B514" s="1">
        <x:v>43201.3885594907</x:v>
      </x:c>
      <x:c r="C514" s="6">
        <x:v>8.528615065</x:v>
      </x:c>
      <x:c r="D514" s="14" t="s">
        <x:v>77</x:v>
      </x:c>
      <x:c r="E514" s="15">
        <x:v>43194.5278059838</x:v>
      </x:c>
      <x:c r="F514" t="s">
        <x:v>82</x:v>
      </x:c>
      <x:c r="G514" s="6">
        <x:v>207.229083427057</x:v>
      </x:c>
      <x:c r="H514" t="s">
        <x:v>83</x:v>
      </x:c>
      <x:c r="I514" s="6">
        <x:v>27.2101482976245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20.401</x:v>
      </x:c>
      <x:c r="R514" s="8">
        <x:v>86388.9577918685</x:v>
      </x:c>
      <x:c r="S514" s="12">
        <x:v>315578.77972419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131187</x:v>
      </x:c>
      <x:c r="B515" s="1">
        <x:v>43201.3885710301</x:v>
      </x:c>
      <x:c r="C515" s="6">
        <x:v>8.54523269</x:v>
      </x:c>
      <x:c r="D515" s="14" t="s">
        <x:v>77</x:v>
      </x:c>
      <x:c r="E515" s="15">
        <x:v>43194.5278059838</x:v>
      </x:c>
      <x:c r="F515" t="s">
        <x:v>82</x:v>
      </x:c>
      <x:c r="G515" s="6">
        <x:v>207.297260317005</x:v>
      </x:c>
      <x:c r="H515" t="s">
        <x:v>83</x:v>
      </x:c>
      <x:c r="I515" s="6">
        <x:v>27.2142854084191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20.396</x:v>
      </x:c>
      <x:c r="R515" s="8">
        <x:v>86385.0636447496</x:v>
      </x:c>
      <x:c r="S515" s="12">
        <x:v>315569.853146456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131197</x:v>
      </x:c>
      <x:c r="B516" s="1">
        <x:v>43201.3885826736</x:v>
      </x:c>
      <x:c r="C516" s="6">
        <x:v>8.56203364333333</x:v>
      </x:c>
      <x:c r="D516" s="14" t="s">
        <x:v>77</x:v>
      </x:c>
      <x:c r="E516" s="15">
        <x:v>43194.5278059838</x:v>
      </x:c>
      <x:c r="F516" t="s">
        <x:v>82</x:v>
      </x:c>
      <x:c r="G516" s="6">
        <x:v>207.255625901587</x:v>
      </x:c>
      <x:c r="H516" t="s">
        <x:v>83</x:v>
      </x:c>
      <x:c r="I516" s="6">
        <x:v>27.2058013388778</x:v>
      </x:c>
      <x:c r="J516" t="s">
        <x:v>78</x:v>
      </x:c>
      <x:c r="K516" s="6">
        <x:v>1007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20.401</x:v>
      </x:c>
      <x:c r="R516" s="8">
        <x:v>86379.3574985341</x:v>
      </x:c>
      <x:c r="S516" s="12">
        <x:v>315564.204509953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131206</x:v>
      </x:c>
      <x:c r="B517" s="1">
        <x:v>43201.3885941782</x:v>
      </x:c>
      <x:c r="C517" s="6">
        <x:v>8.57855120166667</x:v>
      </x:c>
      <x:c r="D517" s="14" t="s">
        <x:v>77</x:v>
      </x:c>
      <x:c r="E517" s="15">
        <x:v>43194.5278059838</x:v>
      </x:c>
      <x:c r="F517" t="s">
        <x:v>82</x:v>
      </x:c>
      <x:c r="G517" s="6">
        <x:v>207.241924248422</x:v>
      </x:c>
      <x:c r="H517" t="s">
        <x:v>83</x:v>
      </x:c>
      <x:c r="I517" s="6">
        <x:v>27.214165492092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20.399</x:v>
      </x:c>
      <x:c r="R517" s="8">
        <x:v>86374.5172027426</x:v>
      </x:c>
      <x:c r="S517" s="12">
        <x:v>315565.309637426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131216</x:v>
      </x:c>
      <x:c r="B518" s="1">
        <x:v>43201.3886055208</x:v>
      </x:c>
      <x:c r="C518" s="6">
        <x:v>8.59493546833333</x:v>
      </x:c>
      <x:c r="D518" s="14" t="s">
        <x:v>77</x:v>
      </x:c>
      <x:c r="E518" s="15">
        <x:v>43194.5278059838</x:v>
      </x:c>
      <x:c r="F518" t="s">
        <x:v>82</x:v>
      </x:c>
      <x:c r="G518" s="6">
        <x:v>207.142513249192</x:v>
      </x:c>
      <x:c r="H518" t="s">
        <x:v>83</x:v>
      </x:c>
      <x:c r="I518" s="6">
        <x:v>27.2243284159817</x:v>
      </x:c>
      <x:c r="J518" t="s">
        <x:v>78</x:v>
      </x:c>
      <x:c r="K518" s="6">
        <x:v>1007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20.401</x:v>
      </x:c>
      <x:c r="R518" s="8">
        <x:v>86367.6394036037</x:v>
      </x:c>
      <x:c r="S518" s="12">
        <x:v>315561.215106031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131227</x:v>
      </x:c>
      <x:c r="B519" s="1">
        <x:v>43201.3886172106</x:v>
      </x:c>
      <x:c r="C519" s="6">
        <x:v>8.61176975</x:v>
      </x:c>
      <x:c r="D519" s="14" t="s">
        <x:v>77</x:v>
      </x:c>
      <x:c r="E519" s="15">
        <x:v>43194.5278059838</x:v>
      </x:c>
      <x:c r="F519" t="s">
        <x:v>82</x:v>
      </x:c>
      <x:c r="G519" s="6">
        <x:v>207.054309926672</x:v>
      </x:c>
      <x:c r="H519" t="s">
        <x:v>83</x:v>
      </x:c>
      <x:c r="I519" s="6">
        <x:v>27.2357205206363</x:v>
      </x:c>
      <x:c r="J519" t="s">
        <x:v>78</x:v>
      </x:c>
      <x:c r="K519" s="6">
        <x:v>1007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20.402</x:v>
      </x:c>
      <x:c r="R519" s="8">
        <x:v>86363.8764190093</x:v>
      </x:c>
      <x:c r="S519" s="12">
        <x:v>315570.005080176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131230</x:v>
      </x:c>
      <x:c r="B520" s="1">
        <x:v>43201.3886289699</x:v>
      </x:c>
      <x:c r="C520" s="6">
        <x:v>8.62867069</x:v>
      </x:c>
      <x:c r="D520" s="14" t="s">
        <x:v>77</x:v>
      </x:c>
      <x:c r="E520" s="15">
        <x:v>43194.5278059838</x:v>
      </x:c>
      <x:c r="F520" t="s">
        <x:v>82</x:v>
      </x:c>
      <x:c r="G520" s="6">
        <x:v>207.244866843495</x:v>
      </x:c>
      <x:c r="H520" t="s">
        <x:v>83</x:v>
      </x:c>
      <x:c r="I520" s="6">
        <x:v>27.2167436940599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20.398</x:v>
      </x:c>
      <x:c r="R520" s="8">
        <x:v>86364.2874905533</x:v>
      </x:c>
      <x:c r="S520" s="12">
        <x:v>315553.699569273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131239</x:v>
      </x:c>
      <x:c r="B521" s="1">
        <x:v>43201.3886404745</x:v>
      </x:c>
      <x:c r="C521" s="6">
        <x:v>8.64523829333333</x:v>
      </x:c>
      <x:c r="D521" s="14" t="s">
        <x:v>77</x:v>
      </x:c>
      <x:c r="E521" s="15">
        <x:v>43194.5278059838</x:v>
      </x:c>
      <x:c r="F521" t="s">
        <x:v>82</x:v>
      </x:c>
      <x:c r="G521" s="6">
        <x:v>207.257329915792</x:v>
      </x:c>
      <x:c r="H521" t="s">
        <x:v>83</x:v>
      </x:c>
      <x:c r="I521" s="6">
        <x:v>27.2177629837556</x:v>
      </x:c>
      <x:c r="J521" t="s">
        <x:v>78</x:v>
      </x:c>
      <x:c r="K521" s="6">
        <x:v>1007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20.397</x:v>
      </x:c>
      <x:c r="R521" s="8">
        <x:v>86357.8961714906</x:v>
      </x:c>
      <x:c r="S521" s="12">
        <x:v>315547.516211978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131257</x:v>
      </x:c>
      <x:c r="B522" s="1">
        <x:v>43201.3886517014</x:v>
      </x:c>
      <x:c r="C522" s="6">
        <x:v>8.66143929166667</x:v>
      </x:c>
      <x:c r="D522" s="14" t="s">
        <x:v>77</x:v>
      </x:c>
      <x:c r="E522" s="15">
        <x:v>43194.5278059838</x:v>
      </x:c>
      <x:c r="F522" t="s">
        <x:v>82</x:v>
      </x:c>
      <x:c r="G522" s="6">
        <x:v>207.208986028883</x:v>
      </x:c>
      <x:c r="H522" t="s">
        <x:v>83</x:v>
      </x:c>
      <x:c r="I522" s="6">
        <x:v>27.2226196036181</x:v>
      </x:c>
      <x:c r="J522" t="s">
        <x:v>78</x:v>
      </x:c>
      <x:c r="K522" s="6">
        <x:v>1007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20.398</x:v>
      </x:c>
      <x:c r="R522" s="8">
        <x:v>86362.6448613824</x:v>
      </x:c>
      <x:c r="S522" s="12">
        <x:v>315554.637534497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131267</x:v>
      </x:c>
      <x:c r="B523" s="1">
        <x:v>43201.3886636227</x:v>
      </x:c>
      <x:c r="C523" s="6">
        <x:v>8.678590215</x:v>
      </x:c>
      <x:c r="D523" s="14" t="s">
        <x:v>77</x:v>
      </x:c>
      <x:c r="E523" s="15">
        <x:v>43194.5278059838</x:v>
      </x:c>
      <x:c r="F523" t="s">
        <x:v>82</x:v>
      </x:c>
      <x:c r="G523" s="6">
        <x:v>207.229842113917</x:v>
      </x:c>
      <x:c r="H523" t="s">
        <x:v>83</x:v>
      </x:c>
      <x:c r="I523" s="6">
        <x:v>27.2161441120302</x:v>
      </x:c>
      <x:c r="J523" t="s">
        <x:v>78</x:v>
      </x:c>
      <x:c r="K523" s="6">
        <x:v>1007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20.399</x:v>
      </x:c>
      <x:c r="R523" s="8">
        <x:v>86361.2222674882</x:v>
      </x:c>
      <x:c r="S523" s="12">
        <x:v>315562.189642976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131275</x:v>
      </x:c>
      <x:c r="B524" s="1">
        <x:v>43201.3886748495</x:v>
      </x:c>
      <x:c r="C524" s="6">
        <x:v>8.69472446166667</x:v>
      </x:c>
      <x:c r="D524" s="14" t="s">
        <x:v>77</x:v>
      </x:c>
      <x:c r="E524" s="15">
        <x:v>43194.5278059838</x:v>
      </x:c>
      <x:c r="F524" t="s">
        <x:v>82</x:v>
      </x:c>
      <x:c r="G524" s="6">
        <x:v>207.2196034597</x:v>
      </x:c>
      <x:c r="H524" t="s">
        <x:v>83</x:v>
      </x:c>
      <x:c r="I524" s="6">
        <x:v>27.2208808129831</x:v>
      </x:c>
      <x:c r="J524" t="s">
        <x:v>78</x:v>
      </x:c>
      <x:c r="K524" s="6">
        <x:v>1007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20.398</x:v>
      </x:c>
      <x:c r="R524" s="8">
        <x:v>86359.5310725823</x:v>
      </x:c>
      <x:c r="S524" s="12">
        <x:v>315547.483543946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131287</x:v>
      </x:c>
      <x:c r="B525" s="1">
        <x:v>43201.388686956</x:v>
      </x:c>
      <x:c r="C525" s="6">
        <x:v>8.71220878</x:v>
      </x:c>
      <x:c r="D525" s="14" t="s">
        <x:v>77</x:v>
      </x:c>
      <x:c r="E525" s="15">
        <x:v>43194.5278059838</x:v>
      </x:c>
      <x:c r="F525" t="s">
        <x:v>82</x:v>
      </x:c>
      <x:c r="G525" s="6">
        <x:v>207.254806615147</x:v>
      </x:c>
      <x:c r="H525" t="s">
        <x:v>83</x:v>
      </x:c>
      <x:c r="I525" s="6">
        <x:v>27.2273563137092</x:v>
      </x:c>
      <x:c r="J525" t="s">
        <x:v>78</x:v>
      </x:c>
      <x:c r="K525" s="6">
        <x:v>1007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20.394</x:v>
      </x:c>
      <x:c r="R525" s="8">
        <x:v>86359.3866057859</x:v>
      </x:c>
      <x:c r="S525" s="12">
        <x:v>315553.950345566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131295</x:v>
      </x:c>
      <x:c r="B526" s="1">
        <x:v>43201.3886983796</x:v>
      </x:c>
      <x:c r="C526" s="6">
        <x:v>8.728659715</x:v>
      </x:c>
      <x:c r="D526" s="14" t="s">
        <x:v>77</x:v>
      </x:c>
      <x:c r="E526" s="15">
        <x:v>43194.5278059838</x:v>
      </x:c>
      <x:c r="F526" t="s">
        <x:v>82</x:v>
      </x:c>
      <x:c r="G526" s="6">
        <x:v>207.191229969425</x:v>
      </x:c>
      <x:c r="H526" t="s">
        <x:v>83</x:v>
      </x:c>
      <x:c r="I526" s="6">
        <x:v>27.2255275830721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20.398</x:v>
      </x:c>
      <x:c r="R526" s="8">
        <x:v>86355.0602709571</x:v>
      </x:c>
      <x:c r="S526" s="12">
        <x:v>315556.939431372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131307</x:v>
      </x:c>
      <x:c r="B527" s="1">
        <x:v>43201.3887099884</x:v>
      </x:c>
      <x:c r="C527" s="6">
        <x:v>8.74534397666667</x:v>
      </x:c>
      <x:c r="D527" s="14" t="s">
        <x:v>77</x:v>
      </x:c>
      <x:c r="E527" s="15">
        <x:v>43194.5278059838</x:v>
      </x:c>
      <x:c r="F527" t="s">
        <x:v>82</x:v>
      </x:c>
      <x:c r="G527" s="6">
        <x:v>207.208253803463</x:v>
      </x:c>
      <x:c r="H527" t="s">
        <x:v>83</x:v>
      </x:c>
      <x:c r="I527" s="6">
        <x:v>27.2227395202472</x:v>
      </x:c>
      <x:c r="J527" t="s">
        <x:v>78</x:v>
      </x:c>
      <x:c r="K527" s="6">
        <x:v>1007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20.398</x:v>
      </x:c>
      <x:c r="R527" s="8">
        <x:v>86357.7614593561</x:v>
      </x:c>
      <x:c r="S527" s="12">
        <x:v>315554.77144831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131317</x:v>
      </x:c>
      <x:c r="B528" s="1">
        <x:v>43201.3887216435</x:v>
      </x:c>
      <x:c r="C528" s="6">
        <x:v>8.76212827</x:v>
      </x:c>
      <x:c r="D528" s="14" t="s">
        <x:v>77</x:v>
      </x:c>
      <x:c r="E528" s="15">
        <x:v>43194.5278059838</x:v>
      </x:c>
      <x:c r="F528" t="s">
        <x:v>82</x:v>
      </x:c>
      <x:c r="G528" s="6">
        <x:v>207.189615414393</x:v>
      </x:c>
      <x:c r="H528" t="s">
        <x:v>83</x:v>
      </x:c>
      <x:c r="I528" s="6">
        <x:v>27.2349710388789</x:v>
      </x:c>
      <x:c r="J528" t="s">
        <x:v>78</x:v>
      </x:c>
      <x:c r="K528" s="6">
        <x:v>1007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20.395</x:v>
      </x:c>
      <x:c r="R528" s="8">
        <x:v>86351.598067469</x:v>
      </x:c>
      <x:c r="S528" s="12">
        <x:v>315555.256415937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131327</x:v>
      </x:c>
      <x:c r="B529" s="1">
        <x:v>43201.3887330671</x:v>
      </x:c>
      <x:c r="C529" s="6">
        <x:v>8.7786125</x:v>
      </x:c>
      <x:c r="D529" s="14" t="s">
        <x:v>77</x:v>
      </x:c>
      <x:c r="E529" s="15">
        <x:v>43194.5278059838</x:v>
      </x:c>
      <x:c r="F529" t="s">
        <x:v>82</x:v>
      </x:c>
      <x:c r="G529" s="6">
        <x:v>207.315221631044</x:v>
      </x:c>
      <x:c r="H529" t="s">
        <x:v>83</x:v>
      </x:c>
      <x:c r="I529" s="6">
        <x:v>27.2144053247498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20.395</x:v>
      </x:c>
      <x:c r="R529" s="8">
        <x:v>86344.2890734299</x:v>
      </x:c>
      <x:c r="S529" s="12">
        <x:v>315559.872098133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131337</x:v>
      </x:c>
      <x:c r="B530" s="1">
        <x:v>43201.3887445255</x:v>
      </x:c>
      <x:c r="C530" s="6">
        <x:v>8.79508011666667</x:v>
      </x:c>
      <x:c r="D530" s="14" t="s">
        <x:v>77</x:v>
      </x:c>
      <x:c r="E530" s="15">
        <x:v>43194.5278059838</x:v>
      </x:c>
      <x:c r="F530" t="s">
        <x:v>82</x:v>
      </x:c>
      <x:c r="G530" s="6">
        <x:v>207.286976306076</x:v>
      </x:c>
      <x:c r="H530" t="s">
        <x:v>83</x:v>
      </x:c>
      <x:c r="I530" s="6">
        <x:v>27.2098485071851</x:v>
      </x:c>
      <x:c r="J530" t="s">
        <x:v>78</x:v>
      </x:c>
      <x:c r="K530" s="6">
        <x:v>1007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20.398</x:v>
      </x:c>
      <x:c r="R530" s="8">
        <x:v>86342.0556115474</x:v>
      </x:c>
      <x:c r="S530" s="12">
        <x:v>315545.080166984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131347</x:v>
      </x:c>
      <x:c r="B531" s="1">
        <x:v>43201.3887558681</x:v>
      </x:c>
      <x:c r="C531" s="6">
        <x:v>8.81141437166667</x:v>
      </x:c>
      <x:c r="D531" s="14" t="s">
        <x:v>77</x:v>
      </x:c>
      <x:c r="E531" s="15">
        <x:v>43194.5278059838</x:v>
      </x:c>
      <x:c r="F531" t="s">
        <x:v>82</x:v>
      </x:c>
      <x:c r="G531" s="6">
        <x:v>207.271625187999</x:v>
      </x:c>
      <x:c r="H531" t="s">
        <x:v>83</x:v>
      </x:c>
      <x:c r="I531" s="6">
        <x:v>27.2184824825517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20.396</x:v>
      </x:c>
      <x:c r="R531" s="8">
        <x:v>86350.1892073893</x:v>
      </x:c>
      <x:c r="S531" s="12">
        <x:v>315550.818673769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131357</x:v>
      </x:c>
      <x:c r="B532" s="1">
        <x:v>43201.3887676736</x:v>
      </x:c>
      <x:c r="C532" s="6">
        <x:v>8.82841535666667</x:v>
      </x:c>
      <x:c r="D532" s="14" t="s">
        <x:v>77</x:v>
      </x:c>
      <x:c r="E532" s="15">
        <x:v>43194.5278059838</x:v>
      </x:c>
      <x:c r="F532" t="s">
        <x:v>82</x:v>
      </x:c>
      <x:c r="G532" s="6">
        <x:v>207.294191310068</x:v>
      </x:c>
      <x:c r="H532" t="s">
        <x:v>83</x:v>
      </x:c>
      <x:c r="I532" s="6">
        <x:v>27.2239686659382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20.393</x:v>
      </x:c>
      <x:c r="R532" s="8">
        <x:v>86345.9707280832</x:v>
      </x:c>
      <x:c r="S532" s="12">
        <x:v>315559.181604359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131367</x:v>
      </x:c>
      <x:c r="B533" s="1">
        <x:v>43201.3887790162</x:v>
      </x:c>
      <x:c r="C533" s="6">
        <x:v>8.84473294166667</x:v>
      </x:c>
      <x:c r="D533" s="14" t="s">
        <x:v>77</x:v>
      </x:c>
      <x:c r="E533" s="15">
        <x:v>43194.5278059838</x:v>
      </x:c>
      <x:c r="F533" t="s">
        <x:v>82</x:v>
      </x:c>
      <x:c r="G533" s="6">
        <x:v>207.342207626168</x:v>
      </x:c>
      <x:c r="H533" t="s">
        <x:v>83</x:v>
      </x:c>
      <x:c r="I533" s="6">
        <x:v>27.2222298746042</x:v>
      </x:c>
      <x:c r="J533" t="s">
        <x:v>78</x:v>
      </x:c>
      <x:c r="K533" s="6">
        <x:v>1007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20.391</x:v>
      </x:c>
      <x:c r="R533" s="8">
        <x:v>86337.4263904482</x:v>
      </x:c>
      <x:c r="S533" s="12">
        <x:v>315550.154864387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131377</x:v>
      </x:c>
      <x:c r="B534" s="1">
        <x:v>43201.3887910532</x:v>
      </x:c>
      <x:c r="C534" s="6">
        <x:v>8.86210054333333</x:v>
      </x:c>
      <x:c r="D534" s="14" t="s">
        <x:v>77</x:v>
      </x:c>
      <x:c r="E534" s="15">
        <x:v>43194.5278059838</x:v>
      </x:c>
      <x:c r="F534" t="s">
        <x:v>82</x:v>
      </x:c>
      <x:c r="G534" s="6">
        <x:v>207.411251419125</x:v>
      </x:c>
      <x:c r="H534" t="s">
        <x:v>83</x:v>
      </x:c>
      <x:c r="I534" s="6">
        <x:v>27.2078698909586</x:v>
      </x:c>
      <x:c r="J534" t="s">
        <x:v>78</x:v>
      </x:c>
      <x:c r="K534" s="6">
        <x:v>1007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20.392</x:v>
      </x:c>
      <x:c r="R534" s="8">
        <x:v>86334.7943407583</x:v>
      </x:c>
      <x:c r="S534" s="12">
        <x:v>315546.700235961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131387</x:v>
      </x:c>
      <x:c r="B535" s="1">
        <x:v>43201.3888025463</x:v>
      </x:c>
      <x:c r="C535" s="6">
        <x:v>8.87863480833333</x:v>
      </x:c>
      <x:c r="D535" s="14" t="s">
        <x:v>77</x:v>
      </x:c>
      <x:c r="E535" s="15">
        <x:v>43194.5278059838</x:v>
      </x:c>
      <x:c r="F535" t="s">
        <x:v>82</x:v>
      </x:c>
      <x:c r="G535" s="6">
        <x:v>207.39567980785</x:v>
      </x:c>
      <x:c r="H535" t="s">
        <x:v>83</x:v>
      </x:c>
      <x:c r="I535" s="6">
        <x:v>27.2104181090426</x:v>
      </x:c>
      <x:c r="J535" t="s">
        <x:v>78</x:v>
      </x:c>
      <x:c r="K535" s="6">
        <x:v>1007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20.392</x:v>
      </x:c>
      <x:c r="R535" s="8">
        <x:v>86329.4694167105</x:v>
      </x:c>
      <x:c r="S535" s="12">
        <x:v>315548.430661659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131397</x:v>
      </x:c>
      <x:c r="B536" s="1">
        <x:v>43201.3888137731</x:v>
      </x:c>
      <x:c r="C536" s="6">
        <x:v>8.89480243</x:v>
      </x:c>
      <x:c r="D536" s="14" t="s">
        <x:v>77</x:v>
      </x:c>
      <x:c r="E536" s="15">
        <x:v>43194.5278059838</x:v>
      </x:c>
      <x:c r="F536" t="s">
        <x:v>82</x:v>
      </x:c>
      <x:c r="G536" s="6">
        <x:v>207.216149504026</x:v>
      </x:c>
      <x:c r="H536" t="s">
        <x:v>83</x:v>
      </x:c>
      <x:c r="I536" s="6">
        <x:v>27.2275661681088</x:v>
      </x:c>
      <x:c r="J536" t="s">
        <x:v>78</x:v>
      </x:c>
      <x:c r="K536" s="6">
        <x:v>1007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20.396</x:v>
      </x:c>
      <x:c r="R536" s="8">
        <x:v>86327.6712885249</x:v>
      </x:c>
      <x:c r="S536" s="12">
        <x:v>315531.351772767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131407</x:v>
      </x:c>
      <x:c r="B537" s="1">
        <x:v>43201.3888257292</x:v>
      </x:c>
      <x:c r="C537" s="6">
        <x:v>8.9120034</x:v>
      </x:c>
      <x:c r="D537" s="14" t="s">
        <x:v>77</x:v>
      </x:c>
      <x:c r="E537" s="15">
        <x:v>43194.5278059838</x:v>
      </x:c>
      <x:c r="F537" t="s">
        <x:v>82</x:v>
      </x:c>
      <x:c r="G537" s="6">
        <x:v>207.319143421115</x:v>
      </x:c>
      <x:c r="H537" t="s">
        <x:v>83</x:v>
      </x:c>
      <x:c r="I537" s="6">
        <x:v>27.2290651284843</x:v>
      </x:c>
      <x:c r="J537" t="s">
        <x:v>78</x:v>
      </x:c>
      <x:c r="K537" s="6">
        <x:v>1007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20.39</x:v>
      </x:c>
      <x:c r="R537" s="8">
        <x:v>86325.9753138696</x:v>
      </x:c>
      <x:c r="S537" s="12">
        <x:v>315553.377228976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131417</x:v>
      </x:c>
      <x:c r="B538" s="1">
        <x:v>43201.3888374653</x:v>
      </x:c>
      <x:c r="C538" s="6">
        <x:v>8.928904305</x:v>
      </x:c>
      <x:c r="D538" s="14" t="s">
        <x:v>77</x:v>
      </x:c>
      <x:c r="E538" s="15">
        <x:v>43194.5278059838</x:v>
      </x:c>
      <x:c r="F538" t="s">
        <x:v>82</x:v>
      </x:c>
      <x:c r="G538" s="6">
        <x:v>207.297135817111</x:v>
      </x:c>
      <x:c r="H538" t="s">
        <x:v>83</x:v>
      </x:c>
      <x:c r="I538" s="6">
        <x:v>27.2265468754354</x:v>
      </x:c>
      <x:c r="J538" t="s">
        <x:v>78</x:v>
      </x:c>
      <x:c r="K538" s="6">
        <x:v>1007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20.392</x:v>
      </x:c>
      <x:c r="R538" s="8">
        <x:v>86322.955417785</x:v>
      </x:c>
      <x:c r="S538" s="12">
        <x:v>315563.887150621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131427</x:v>
      </x:c>
      <x:c r="B539" s="1">
        <x:v>43201.3888488079</x:v>
      </x:c>
      <x:c r="C539" s="6">
        <x:v>8.94525525333333</x:v>
      </x:c>
      <x:c r="D539" s="14" t="s">
        <x:v>77</x:v>
      </x:c>
      <x:c r="E539" s="15">
        <x:v>43194.5278059838</x:v>
      </x:c>
      <x:c r="F539" t="s">
        <x:v>82</x:v>
      </x:c>
      <x:c r="G539" s="6">
        <x:v>207.276793953408</x:v>
      </x:c>
      <x:c r="H539" t="s">
        <x:v>83</x:v>
      </x:c>
      <x:c r="I539" s="6">
        <x:v>27.2268166881718</x:v>
      </x:c>
      <x:c r="J539" t="s">
        <x:v>78</x:v>
      </x:c>
      <x:c r="K539" s="6">
        <x:v>1007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20.393</x:v>
      </x:c>
      <x:c r="R539" s="8">
        <x:v>86325.2548246808</x:v>
      </x:c>
      <x:c r="S539" s="12">
        <x:v>315536.743834909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131437</x:v>
      </x:c>
      <x:c r="B540" s="1">
        <x:v>43201.3888603819</x:v>
      </x:c>
      <x:c r="C540" s="6">
        <x:v>8.96190623166667</x:v>
      </x:c>
      <x:c r="D540" s="14" t="s">
        <x:v>77</x:v>
      </x:c>
      <x:c r="E540" s="15">
        <x:v>43194.5278059838</x:v>
      </x:c>
      <x:c r="F540" t="s">
        <x:v>82</x:v>
      </x:c>
      <x:c r="G540" s="6">
        <x:v>207.293458773365</x:v>
      </x:c>
      <x:c r="H540" t="s">
        <x:v>83</x:v>
      </x:c>
      <x:c r="I540" s="6">
        <x:v>27.224088582615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20.393</x:v>
      </x:c>
      <x:c r="R540" s="8">
        <x:v>86310.4571842892</x:v>
      </x:c>
      <x:c r="S540" s="12">
        <x:v>315539.666931907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131446</x:v>
      </x:c>
      <x:c r="B541" s="1">
        <x:v>43201.3888717245</x:v>
      </x:c>
      <x:c r="C541" s="6">
        <x:v>8.97825711</x:v>
      </x:c>
      <x:c r="D541" s="14" t="s">
        <x:v>77</x:v>
      </x:c>
      <x:c r="E541" s="15">
        <x:v>43194.5278059838</x:v>
      </x:c>
      <x:c r="F541" t="s">
        <x:v>82</x:v>
      </x:c>
      <x:c r="G541" s="6">
        <x:v>207.313985352941</x:v>
      </x:c>
      <x:c r="H541" t="s">
        <x:v>83</x:v>
      </x:c>
      <x:c r="I541" s="6">
        <x:v>27.2237887909309</x:v>
      </x:c>
      <x:c r="J541" t="s">
        <x:v>78</x:v>
      </x:c>
      <x:c r="K541" s="6">
        <x:v>1007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20.392</x:v>
      </x:c>
      <x:c r="R541" s="8">
        <x:v>86308.0415083363</x:v>
      </x:c>
      <x:c r="S541" s="12">
        <x:v>315537.428358612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131457</x:v>
      </x:c>
      <x:c r="B542" s="1">
        <x:v>43201.3888832176</x:v>
      </x:c>
      <x:c r="C542" s="6">
        <x:v>8.994791385</x:v>
      </x:c>
      <x:c r="D542" s="14" t="s">
        <x:v>77</x:v>
      </x:c>
      <x:c r="E542" s="15">
        <x:v>43194.5278059838</x:v>
      </x:c>
      <x:c r="F542" t="s">
        <x:v>82</x:v>
      </x:c>
      <x:c r="G542" s="6">
        <x:v>207.365654427949</x:v>
      </x:c>
      <x:c r="H542" t="s">
        <x:v>83</x:v>
      </x:c>
      <x:c r="I542" s="6">
        <x:v>27.2183925451936</x:v>
      </x:c>
      <x:c r="J542" t="s">
        <x:v>78</x:v>
      </x:c>
      <x:c r="K542" s="6">
        <x:v>1007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20.391</x:v>
      </x:c>
      <x:c r="R542" s="8">
        <x:v>86317.176886638</x:v>
      </x:c>
      <x:c r="S542" s="12">
        <x:v>315539.851054766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131467</x:v>
      </x:c>
      <x:c r="B543" s="1">
        <x:v>43201.3888947917</x:v>
      </x:c>
      <x:c r="C543" s="6">
        <x:v>9.01149232833333</x:v>
      </x:c>
      <x:c r="D543" s="14" t="s">
        <x:v>77</x:v>
      </x:c>
      <x:c r="E543" s="15">
        <x:v>43194.5278059838</x:v>
      </x:c>
      <x:c r="F543" t="s">
        <x:v>82</x:v>
      </x:c>
      <x:c r="G543" s="6">
        <x:v>207.355579448982</x:v>
      </x:c>
      <x:c r="H543" t="s">
        <x:v>83</x:v>
      </x:c>
      <x:c r="I543" s="6">
        <x:v>27.2200413971373</x:v>
      </x:c>
      <x:c r="J543" t="s">
        <x:v>78</x:v>
      </x:c>
      <x:c r="K543" s="6">
        <x:v>1007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20.391</x:v>
      </x:c>
      <x:c r="R543" s="8">
        <x:v>86306.8353964546</x:v>
      </x:c>
      <x:c r="S543" s="12">
        <x:v>315531.215039628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131477</x:v>
      </x:c>
      <x:c r="B544" s="1">
        <x:v>43201.3889066782</x:v>
      </x:c>
      <x:c r="C544" s="6">
        <x:v>9.02861002833333</x:v>
      </x:c>
      <x:c r="D544" s="14" t="s">
        <x:v>77</x:v>
      </x:c>
      <x:c r="E544" s="15">
        <x:v>43194.5278059838</x:v>
      </x:c>
      <x:c r="F544" t="s">
        <x:v>82</x:v>
      </x:c>
      <x:c r="G544" s="6">
        <x:v>207.316395908748</x:v>
      </x:c>
      <x:c r="H544" t="s">
        <x:v>83</x:v>
      </x:c>
      <x:c r="I544" s="6">
        <x:v>27.2295148167273</x:v>
      </x:c>
      <x:c r="J544" t="s">
        <x:v>78</x:v>
      </x:c>
      <x:c r="K544" s="6">
        <x:v>1007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20.39</x:v>
      </x:c>
      <x:c r="R544" s="8">
        <x:v>86316.107637738</x:v>
      </x:c>
      <x:c r="S544" s="12">
        <x:v>315536.570704413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131481</x:v>
      </x:c>
      <x:c r="B545" s="1">
        <x:v>43201.3889183681</x:v>
      </x:c>
      <x:c r="C545" s="6">
        <x:v>9.045444275</x:v>
      </x:c>
      <x:c r="D545" s="14" t="s">
        <x:v>77</x:v>
      </x:c>
      <x:c r="E545" s="15">
        <x:v>43194.5278059838</x:v>
      </x:c>
      <x:c r="F545" t="s">
        <x:v>82</x:v>
      </x:c>
      <x:c r="G545" s="6">
        <x:v>207.329385782241</x:v>
      </x:c>
      <x:c r="H545" t="s">
        <x:v>83</x:v>
      </x:c>
      <x:c r="I545" s="6">
        <x:v>27.2243284159817</x:v>
      </x:c>
      <x:c r="J545" t="s">
        <x:v>78</x:v>
      </x:c>
      <x:c r="K545" s="6">
        <x:v>1007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20.391</x:v>
      </x:c>
      <x:c r="R545" s="8">
        <x:v>86306.904944522</x:v>
      </x:c>
      <x:c r="S545" s="12">
        <x:v>315520.90085813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131495</x:v>
      </x:c>
      <x:c r="B546" s="1">
        <x:v>43201.3889298958</x:v>
      </x:c>
      <x:c r="C546" s="6">
        <x:v>9.06204520833333</x:v>
      </x:c>
      <x:c r="D546" s="14" t="s">
        <x:v>77</x:v>
      </x:c>
      <x:c r="E546" s="15">
        <x:v>43194.5278059838</x:v>
      </x:c>
      <x:c r="F546" t="s">
        <x:v>82</x:v>
      </x:c>
      <x:c r="G546" s="6">
        <x:v>207.318410749167</x:v>
      </x:c>
      <x:c r="H546" t="s">
        <x:v>83</x:v>
      </x:c>
      <x:c r="I546" s="6">
        <x:v>27.229185045343</x:v>
      </x:c>
      <x:c r="J546" t="s">
        <x:v>78</x:v>
      </x:c>
      <x:c r="K546" s="6">
        <x:v>1007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20.39</x:v>
      </x:c>
      <x:c r="R546" s="8">
        <x:v>86309.7636246223</x:v>
      </x:c>
      <x:c r="S546" s="12">
        <x:v>315537.749794589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131507</x:v>
      </x:c>
      <x:c r="B547" s="1">
        <x:v>43201.3889412847</x:v>
      </x:c>
      <x:c r="C547" s="6">
        <x:v>9.07844612</x:v>
      </x:c>
      <x:c r="D547" s="14" t="s">
        <x:v>77</x:v>
      </x:c>
      <x:c r="E547" s="15">
        <x:v>43194.5278059838</x:v>
      </x:c>
      <x:c r="F547" t="s">
        <x:v>82</x:v>
      </x:c>
      <x:c r="G547" s="6">
        <x:v>207.347153312772</x:v>
      </x:c>
      <x:c r="H547" t="s">
        <x:v>83</x:v>
      </x:c>
      <x:c r="I547" s="6">
        <x:v>27.2214204375664</x:v>
      </x:c>
      <x:c r="J547" t="s">
        <x:v>78</x:v>
      </x:c>
      <x:c r="K547" s="6">
        <x:v>1007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20.391</x:v>
      </x:c>
      <x:c r="R547" s="8">
        <x:v>86303.5222412168</x:v>
      </x:c>
      <x:c r="S547" s="12">
        <x:v>315532.211304031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131517</x:v>
      </x:c>
      <x:c r="B548" s="1">
        <x:v>43201.3889528935</x:v>
      </x:c>
      <x:c r="C548" s="6">
        <x:v>9.09516372166667</x:v>
      </x:c>
      <x:c r="D548" s="14" t="s">
        <x:v>77</x:v>
      </x:c>
      <x:c r="E548" s="15">
        <x:v>43194.5278059838</x:v>
      </x:c>
      <x:c r="F548" t="s">
        <x:v>82</x:v>
      </x:c>
      <x:c r="G548" s="6">
        <x:v>207.48741333495</x:v>
      </x:c>
      <x:c r="H548" t="s">
        <x:v>83</x:v>
      </x:c>
      <x:c r="I548" s="6">
        <x:v>27.2137757640603</x:v>
      </x:c>
      <x:c r="J548" t="s">
        <x:v>78</x:v>
      </x:c>
      <x:c r="K548" s="6">
        <x:v>1007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20.386</x:v>
      </x:c>
      <x:c r="R548" s="8">
        <x:v>86295.5029820447</x:v>
      </x:c>
      <x:c r="S548" s="12">
        <x:v>315528.769091857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131527</x:v>
      </x:c>
      <x:c r="B549" s="1">
        <x:v>43201.3889645486</x:v>
      </x:c>
      <x:c r="C549" s="6">
        <x:v>9.11194799333333</x:v>
      </x:c>
      <x:c r="D549" s="14" t="s">
        <x:v>77</x:v>
      </x:c>
      <x:c r="E549" s="15">
        <x:v>43194.5278059838</x:v>
      </x:c>
      <x:c r="F549" t="s">
        <x:v>82</x:v>
      </x:c>
      <x:c r="G549" s="6">
        <x:v>207.464137529492</x:v>
      </x:c>
      <x:c r="H549" t="s">
        <x:v>83</x:v>
      </x:c>
      <x:c r="I549" s="6">
        <x:v>27.2175831090813</x:v>
      </x:c>
      <x:c r="J549" t="s">
        <x:v>78</x:v>
      </x:c>
      <x:c r="K549" s="6">
        <x:v>1007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20.386</x:v>
      </x:c>
      <x:c r="R549" s="8">
        <x:v>86302.1273701125</x:v>
      </x:c>
      <x:c r="S549" s="12">
        <x:v>315527.551328008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131537</x:v>
      </x:c>
      <x:c r="B550" s="1">
        <x:v>43201.3889762384</x:v>
      </x:c>
      <x:c r="C550" s="6">
        <x:v>9.12873227666667</x:v>
      </x:c>
      <x:c r="D550" s="14" t="s">
        <x:v>77</x:v>
      </x:c>
      <x:c r="E550" s="15">
        <x:v>43194.5278059838</x:v>
      </x:c>
      <x:c r="F550" t="s">
        <x:v>82</x:v>
      </x:c>
      <x:c r="G550" s="6">
        <x:v>207.335445745342</x:v>
      </x:c>
      <x:c r="H550" t="s">
        <x:v>83</x:v>
      </x:c>
      <x:c r="I550" s="6">
        <x:v>27.2263969794799</x:v>
      </x:c>
      <x:c r="J550" t="s">
        <x:v>78</x:v>
      </x:c>
      <x:c r="K550" s="6">
        <x:v>1007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20.39</x:v>
      </x:c>
      <x:c r="R550" s="8">
        <x:v>86298.1564218153</x:v>
      </x:c>
      <x:c r="S550" s="12">
        <x:v>315527.070800916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131547</x:v>
      </x:c>
      <x:c r="B551" s="1">
        <x:v>43201.3889873495</x:v>
      </x:c>
      <x:c r="C551" s="6">
        <x:v>9.14473320666667</x:v>
      </x:c>
      <x:c r="D551" s="14" t="s">
        <x:v>77</x:v>
      </x:c>
      <x:c r="E551" s="15">
        <x:v>43194.5278059838</x:v>
      </x:c>
      <x:c r="F551" t="s">
        <x:v>82</x:v>
      </x:c>
      <x:c r="G551" s="6">
        <x:v>207.345687917284</x:v>
      </x:c>
      <x:c r="H551" t="s">
        <x:v>83</x:v>
      </x:c>
      <x:c r="I551" s="6">
        <x:v>27.2216602707426</x:v>
      </x:c>
      <x:c r="J551" t="s">
        <x:v>78</x:v>
      </x:c>
      <x:c r="K551" s="6">
        <x:v>1007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20.391</x:v>
      </x:c>
      <x:c r="R551" s="8">
        <x:v>86298.5664552931</x:v>
      </x:c>
      <x:c r="S551" s="12">
        <x:v>315523.396681122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131557</x:v>
      </x:c>
      <x:c r="B552" s="1">
        <x:v>43201.3889990741</x:v>
      </x:c>
      <x:c r="C552" s="6">
        <x:v>9.16165081666667</x:v>
      </x:c>
      <x:c r="D552" s="14" t="s">
        <x:v>77</x:v>
      </x:c>
      <x:c r="E552" s="15">
        <x:v>43194.5278059838</x:v>
      </x:c>
      <x:c r="F552" t="s">
        <x:v>82</x:v>
      </x:c>
      <x:c r="G552" s="6">
        <x:v>207.422868164535</x:v>
      </x:c>
      <x:c r="H552" t="s">
        <x:v>83</x:v>
      </x:c>
      <x:c r="I552" s="6">
        <x:v>27.2182126704852</x:v>
      </x:c>
      <x:c r="J552" t="s">
        <x:v>78</x:v>
      </x:c>
      <x:c r="K552" s="6">
        <x:v>1007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20.388</x:v>
      </x:c>
      <x:c r="R552" s="8">
        <x:v>86292.7980658741</x:v>
      </x:c>
      <x:c r="S552" s="12">
        <x:v>315531.057916243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131567</x:v>
      </x:c>
      <x:c r="B553" s="1">
        <x:v>43201.3890109143</x:v>
      </x:c>
      <x:c r="C553" s="6">
        <x:v>9.17868510666667</x:v>
      </x:c>
      <x:c r="D553" s="14" t="s">
        <x:v>77</x:v>
      </x:c>
      <x:c r="E553" s="15">
        <x:v>43194.5278059838</x:v>
      </x:c>
      <x:c r="F553" t="s">
        <x:v>82</x:v>
      </x:c>
      <x:c r="G553" s="6">
        <x:v>207.40306178675</x:v>
      </x:c>
      <x:c r="H553" t="s">
        <x:v>83</x:v>
      </x:c>
      <x:c r="I553" s="6">
        <x:v>27.2183925451936</x:v>
      </x:c>
      <x:c r="J553" t="s">
        <x:v>78</x:v>
      </x:c>
      <x:c r="K553" s="6">
        <x:v>1007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20.389</x:v>
      </x:c>
      <x:c r="R553" s="8">
        <x:v>86287.2648619879</x:v>
      </x:c>
      <x:c r="S553" s="12">
        <x:v>315522.873209484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131576</x:v>
      </x:c>
      <x:c r="B554" s="1">
        <x:v>43201.3890223032</x:v>
      </x:c>
      <x:c r="C554" s="6">
        <x:v>9.19510271333333</x:v>
      </x:c>
      <x:c r="D554" s="14" t="s">
        <x:v>77</x:v>
      </x:c>
      <x:c r="E554" s="15">
        <x:v>43194.5278059838</x:v>
      </x:c>
      <x:c r="F554" t="s">
        <x:v>82</x:v>
      </x:c>
      <x:c r="G554" s="6">
        <x:v>207.423197504512</x:v>
      </x:c>
      <x:c r="H554" t="s">
        <x:v>83</x:v>
      </x:c>
      <x:c r="I554" s="6">
        <x:v>27.2120369780068</x:v>
      </x:c>
      <x:c r="J554" t="s">
        <x:v>78</x:v>
      </x:c>
      <x:c r="K554" s="6">
        <x:v>1007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20.39</x:v>
      </x:c>
      <x:c r="R554" s="8">
        <x:v>86290.6065879818</x:v>
      </x:c>
      <x:c r="S554" s="12">
        <x:v>315511.57522317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131587</x:v>
      </x:c>
      <x:c r="B555" s="1">
        <x:v>43201.3890336458</x:v>
      </x:c>
      <x:c r="C555" s="6">
        <x:v>9.211403605</x:v>
      </x:c>
      <x:c r="D555" s="14" t="s">
        <x:v>77</x:v>
      </x:c>
      <x:c r="E555" s="15">
        <x:v>43194.5278059838</x:v>
      </x:c>
      <x:c r="F555" t="s">
        <x:v>82</x:v>
      </x:c>
      <x:c r="G555" s="6">
        <x:v>207.431663482918</x:v>
      </x:c>
      <x:c r="H555" t="s">
        <x:v>83</x:v>
      </x:c>
      <x:c r="I555" s="6">
        <x:v>27.2167736731635</x:v>
      </x:c>
      <x:c r="J555" t="s">
        <x:v>78</x:v>
      </x:c>
      <x:c r="K555" s="6">
        <x:v>1007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20.388</x:v>
      </x:c>
      <x:c r="R555" s="8">
        <x:v>86286.6888539312</x:v>
      </x:c>
      <x:c r="S555" s="12">
        <x:v>315522.891542108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131597</x:v>
      </x:c>
      <x:c r="B556" s="1">
        <x:v>43201.3890452199</x:v>
      </x:c>
      <x:c r="C556" s="6">
        <x:v>9.228104595</x:v>
      </x:c>
      <x:c r="D556" s="14" t="s">
        <x:v>77</x:v>
      </x:c>
      <x:c r="E556" s="15">
        <x:v>43194.5278059838</x:v>
      </x:c>
      <x:c r="F556" t="s">
        <x:v>82</x:v>
      </x:c>
      <x:c r="G556" s="6">
        <x:v>207.311859050529</x:v>
      </x:c>
      <x:c r="H556" t="s">
        <x:v>83</x:v>
      </x:c>
      <x:c r="I556" s="6">
        <x:v>27.2394379526277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20.387</x:v>
      </x:c>
      <x:c r="R556" s="8">
        <x:v>86282.4475467053</x:v>
      </x:c>
      <x:c r="S556" s="12">
        <x:v>315518.141905721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131607</x:v>
      </x:c>
      <x:c r="B557" s="1">
        <x:v>43201.389056794</x:v>
      </x:c>
      <x:c r="C557" s="6">
        <x:v>9.24473882166667</x:v>
      </x:c>
      <x:c r="D557" s="14" t="s">
        <x:v>77</x:v>
      </x:c>
      <x:c r="E557" s="15">
        <x:v>43194.5278059838</x:v>
      </x:c>
      <x:c r="F557" t="s">
        <x:v>82</x:v>
      </x:c>
      <x:c r="G557" s="6">
        <x:v>207.356192735282</x:v>
      </x:c>
      <x:c r="H557" t="s">
        <x:v>83</x:v>
      </x:c>
      <x:c r="I557" s="6">
        <x:v>27.2321829682101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20.387</x:v>
      </x:c>
      <x:c r="R557" s="8">
        <x:v>86280.9548261872</x:v>
      </x:c>
      <x:c r="S557" s="12">
        <x:v>315519.62866241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131617</x:v>
      </x:c>
      <x:c r="B558" s="1">
        <x:v>43201.389068831</x:v>
      </x:c>
      <x:c r="C558" s="6">
        <x:v>9.262056495</x:v>
      </x:c>
      <x:c r="D558" s="14" t="s">
        <x:v>77</x:v>
      </x:c>
      <x:c r="E558" s="15">
        <x:v>43194.5278059838</x:v>
      </x:c>
      <x:c r="F558" t="s">
        <x:v>82</x:v>
      </x:c>
      <x:c r="G558" s="6">
        <x:v>207.243832773207</x:v>
      </x:c>
      <x:c r="H558" t="s">
        <x:v>83</x:v>
      </x:c>
      <x:c r="I558" s="6">
        <x:v>27.2322129474519</x:v>
      </x:c>
      <x:c r="J558" t="s">
        <x:v>78</x:v>
      </x:c>
      <x:c r="K558" s="6">
        <x:v>1007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20.393</x:v>
      </x:c>
      <x:c r="R558" s="8">
        <x:v>86280.3049460014</x:v>
      </x:c>
      <x:c r="S558" s="12">
        <x:v>315529.839506565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131627</x:v>
      </x:c>
      <x:c r="B559" s="1">
        <x:v>43201.3890805556</x:v>
      </x:c>
      <x:c r="C559" s="6">
        <x:v>9.27899075166667</x:v>
      </x:c>
      <x:c r="D559" s="14" t="s">
        <x:v>77</x:v>
      </x:c>
      <x:c r="E559" s="15">
        <x:v>43194.5278059838</x:v>
      </x:c>
      <x:c r="F559" t="s">
        <x:v>82</x:v>
      </x:c>
      <x:c r="G559" s="6">
        <x:v>207.376645625808</x:v>
      </x:c>
      <x:c r="H559" t="s">
        <x:v>83</x:v>
      </x:c>
      <x:c r="I559" s="6">
        <x:v>27.2165937985424</x:v>
      </x:c>
      <x:c r="J559" t="s">
        <x:v>78</x:v>
      </x:c>
      <x:c r="K559" s="6">
        <x:v>1007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20.391</x:v>
      </x:c>
      <x:c r="R559" s="8">
        <x:v>86273.8684840485</x:v>
      </x:c>
      <x:c r="S559" s="12">
        <x:v>315526.675866909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131636</x:v>
      </x:c>
      <x:c r="B560" s="1">
        <x:v>43201.3890920486</x:v>
      </x:c>
      <x:c r="C560" s="6">
        <x:v>9.29554172</x:v>
      </x:c>
      <x:c r="D560" s="14" t="s">
        <x:v>77</x:v>
      </x:c>
      <x:c r="E560" s="15">
        <x:v>43194.5278059838</x:v>
      </x:c>
      <x:c r="F560" t="s">
        <x:v>82</x:v>
      </x:c>
      <x:c r="G560" s="6">
        <x:v>207.462121583476</x:v>
      </x:c>
      <x:c r="H560" t="s">
        <x:v>83</x:v>
      </x:c>
      <x:c r="I560" s="6">
        <x:v>27.2179128793255</x:v>
      </x:c>
      <x:c r="J560" t="s">
        <x:v>78</x:v>
      </x:c>
      <x:c r="K560" s="6">
        <x:v>1007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20.386</x:v>
      </x:c>
      <x:c r="R560" s="8">
        <x:v>86275.6160696881</x:v>
      </x:c>
      <x:c r="S560" s="12">
        <x:v>315530.403078797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131647</x:v>
      </x:c>
      <x:c r="B561" s="1">
        <x:v>43201.3891033912</x:v>
      </x:c>
      <x:c r="C561" s="6">
        <x:v>9.31187595166667</x:v>
      </x:c>
      <x:c r="D561" s="14" t="s">
        <x:v>77</x:v>
      </x:c>
      <x:c r="E561" s="15">
        <x:v>43194.5278059838</x:v>
      </x:c>
      <x:c r="F561" t="s">
        <x:v>82</x:v>
      </x:c>
      <x:c r="G561" s="6">
        <x:v>207.475539921835</x:v>
      </x:c>
      <x:c r="H561" t="s">
        <x:v>83</x:v>
      </x:c>
      <x:c r="I561" s="6">
        <x:v>27.2218401456362</x:v>
      </x:c>
      <x:c r="J561" t="s">
        <x:v>78</x:v>
      </x:c>
      <x:c r="K561" s="6">
        <x:v>1007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20.384</x:v>
      </x:c>
      <x:c r="R561" s="8">
        <x:v>86269.0296364587</x:v>
      </x:c>
      <x:c r="S561" s="12">
        <x:v>315507.182625442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131656</x:v>
      </x:c>
      <x:c r="B562" s="1">
        <x:v>43201.3891147338</x:v>
      </x:c>
      <x:c r="C562" s="6">
        <x:v>9.32819358333333</x:v>
      </x:c>
      <x:c r="D562" s="14" t="s">
        <x:v>77</x:v>
      </x:c>
      <x:c r="E562" s="15">
        <x:v>43194.5278059838</x:v>
      </x:c>
      <x:c r="F562" t="s">
        <x:v>82</x:v>
      </x:c>
      <x:c r="G562" s="6">
        <x:v>207.495355843172</x:v>
      </x:c>
      <x:c r="H562" t="s">
        <x:v>83</x:v>
      </x:c>
      <x:c r="I562" s="6">
        <x:v>27.2216602707426</x:v>
      </x:c>
      <x:c r="J562" t="s">
        <x:v>78</x:v>
      </x:c>
      <x:c r="K562" s="6">
        <x:v>1007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20.383</x:v>
      </x:c>
      <x:c r="R562" s="8">
        <x:v>86262.1558021893</x:v>
      </x:c>
      <x:c r="S562" s="12">
        <x:v>315521.575100226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131666</x:v>
      </x:c>
      <x:c r="B563" s="1">
        <x:v>43201.3891263542</x:v>
      </x:c>
      <x:c r="C563" s="6">
        <x:v>9.34494456</x:v>
      </x:c>
      <x:c r="D563" s="14" t="s">
        <x:v>77</x:v>
      </x:c>
      <x:c r="E563" s="15">
        <x:v>43194.5278059838</x:v>
      </x:c>
      <x:c r="F563" t="s">
        <x:v>82</x:v>
      </x:c>
      <x:c r="G563" s="6">
        <x:v>207.446031679778</x:v>
      </x:c>
      <x:c r="H563" t="s">
        <x:v>83</x:v>
      </x:c>
      <x:c r="I563" s="6">
        <x:v>27.2266667922045</x:v>
      </x:c>
      <x:c r="J563" t="s">
        <x:v>78</x:v>
      </x:c>
      <x:c r="K563" s="6">
        <x:v>1007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20.384</x:v>
      </x:c>
      <x:c r="R563" s="8">
        <x:v>86266.0061995896</x:v>
      </x:c>
      <x:c r="S563" s="12">
        <x:v>315511.181639334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131677</x:v>
      </x:c>
      <x:c r="B564" s="1">
        <x:v>43201.3891381597</x:v>
      </x:c>
      <x:c r="C564" s="6">
        <x:v>9.361928805</x:v>
      </x:c>
      <x:c r="D564" s="14" t="s">
        <x:v>77</x:v>
      </x:c>
      <x:c r="E564" s="15">
        <x:v>43194.5278059838</x:v>
      </x:c>
      <x:c r="F564" t="s">
        <x:v>82</x:v>
      </x:c>
      <x:c r="G564" s="6">
        <x:v>207.466356290637</x:v>
      </x:c>
      <x:c r="H564" t="s">
        <x:v>83</x:v>
      </x:c>
      <x:c r="I564" s="6">
        <x:v>27.2202812302148</x:v>
      </x:c>
      <x:c r="J564" t="s">
        <x:v>78</x:v>
      </x:c>
      <x:c r="K564" s="6">
        <x:v>1007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20.385</x:v>
      </x:c>
      <x:c r="R564" s="8">
        <x:v>86260.451978489</x:v>
      </x:c>
      <x:c r="S564" s="12">
        <x:v>315536.969544056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131687</x:v>
      </x:c>
      <x:c r="B565" s="1">
        <x:v>43201.3891498843</x:v>
      </x:c>
      <x:c r="C565" s="6">
        <x:v>9.37882972166667</x:v>
      </x:c>
      <x:c r="D565" s="14" t="s">
        <x:v>77</x:v>
      </x:c>
      <x:c r="E565" s="15">
        <x:v>43194.5278059838</x:v>
      </x:c>
      <x:c r="F565" t="s">
        <x:v>82</x:v>
      </x:c>
      <x:c r="G565" s="6">
        <x:v>207.488716705947</x:v>
      </x:c>
      <x:c r="H565" t="s">
        <x:v>83</x:v>
      </x:c>
      <x:c r="I565" s="6">
        <x:v>27.2166237776455</x:v>
      </x:c>
      <x:c r="J565" t="s">
        <x:v>78</x:v>
      </x:c>
      <x:c r="K565" s="6">
        <x:v>1007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20.385</x:v>
      </x:c>
      <x:c r="R565" s="8">
        <x:v>86264.4362760709</x:v>
      </x:c>
      <x:c r="S565" s="12">
        <x:v>315517.72454708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131697</x:v>
      </x:c>
      <x:c r="B566" s="1">
        <x:v>43201.3891615741</x:v>
      </x:c>
      <x:c r="C566" s="6">
        <x:v>9.39566402666667</x:v>
      </x:c>
      <x:c r="D566" s="14" t="s">
        <x:v>77</x:v>
      </x:c>
      <x:c r="E566" s="15">
        <x:v>43194.5278059838</x:v>
      </x:c>
      <x:c r="F566" t="s">
        <x:v>82</x:v>
      </x:c>
      <x:c r="G566" s="6">
        <x:v>207.372115914659</x:v>
      </x:c>
      <x:c r="H566" t="s">
        <x:v>83</x:v>
      </x:c>
      <x:c r="I566" s="6">
        <x:v>27.2265168962435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20.388</x:v>
      </x:c>
      <x:c r="R566" s="8">
        <x:v>86255.0661030334</x:v>
      </x:c>
      <x:c r="S566" s="12">
        <x:v>315525.787632691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131707</x:v>
      </x:c>
      <x:c r="B567" s="1">
        <x:v>43201.3891725694</x:v>
      </x:c>
      <x:c r="C567" s="6">
        <x:v>9.41146494833333</x:v>
      </x:c>
      <x:c r="D567" s="14" t="s">
        <x:v>77</x:v>
      </x:c>
      <x:c r="E567" s="15">
        <x:v>43194.5278059838</x:v>
      </x:c>
      <x:c r="F567" t="s">
        <x:v>82</x:v>
      </x:c>
      <x:c r="G567" s="6">
        <x:v>207.546609770266</x:v>
      </x:c>
      <x:c r="H567" t="s">
        <x:v>83</x:v>
      </x:c>
      <x:c r="I567" s="6">
        <x:v>27.2285854610909</x:v>
      </x:c>
      <x:c r="J567" t="s">
        <x:v>78</x:v>
      </x:c>
      <x:c r="K567" s="6">
        <x:v>1007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20.378</x:v>
      </x:c>
      <x:c r="R567" s="8">
        <x:v>86251.3836945911</x:v>
      </x:c>
      <x:c r="S567" s="12">
        <x:v>315524.131840648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131717</x:v>
      </x:c>
      <x:c r="B568" s="1">
        <x:v>43201.3891844097</x:v>
      </x:c>
      <x:c r="C568" s="6">
        <x:v>9.42853255666667</x:v>
      </x:c>
      <x:c r="D568" s="14" t="s">
        <x:v>77</x:v>
      </x:c>
      <x:c r="E568" s="15">
        <x:v>43194.5278059838</x:v>
      </x:c>
      <x:c r="F568" t="s">
        <x:v>82</x:v>
      </x:c>
      <x:c r="G568" s="6">
        <x:v>207.501038348426</x:v>
      </x:c>
      <x:c r="H568" t="s">
        <x:v>83</x:v>
      </x:c>
      <x:c r="I568" s="6">
        <x:v>27.2207309172813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20.383</x:v>
      </x:c>
      <x:c r="R568" s="8">
        <x:v>86259.1155954294</x:v>
      </x:c>
      <x:c r="S568" s="12">
        <x:v>315523.066550919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131727</x:v>
      </x:c>
      <x:c r="B569" s="1">
        <x:v>43201.3891961458</x:v>
      </x:c>
      <x:c r="C569" s="6">
        <x:v>9.44543350833333</x:v>
      </x:c>
      <x:c r="D569" s="14" t="s">
        <x:v>77</x:v>
      </x:c>
      <x:c r="E569" s="15">
        <x:v>43194.5278059838</x:v>
      </x:c>
      <x:c r="F569" t="s">
        <x:v>82</x:v>
      </x:c>
      <x:c r="G569" s="6">
        <x:v>207.40004933574</x:v>
      </x:c>
      <x:c r="H569" t="s">
        <x:v>83</x:v>
      </x:c>
      <x:c r="I569" s="6">
        <x:v>27.2372494639403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20.383</x:v>
      </x:c>
      <x:c r="R569" s="8">
        <x:v>86251.8902538648</x:v>
      </x:c>
      <x:c r="S569" s="12">
        <x:v>315517.238052316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131737</x:v>
      </x:c>
      <x:c r="B570" s="1">
        <x:v>43201.3892075231</x:v>
      </x:c>
      <x:c r="C570" s="6">
        <x:v>9.46181779666667</x:v>
      </x:c>
      <x:c r="D570" s="14" t="s">
        <x:v>77</x:v>
      </x:c>
      <x:c r="E570" s="15">
        <x:v>43194.5278059838</x:v>
      </x:c>
      <x:c r="F570" t="s">
        <x:v>82</x:v>
      </x:c>
      <x:c r="G570" s="6">
        <x:v>207.434467533537</x:v>
      </x:c>
      <x:c r="H570" t="s">
        <x:v>83</x:v>
      </x:c>
      <x:c r="I570" s="6">
        <x:v>27.2254976038894</x:v>
      </x:c>
      <x:c r="J570" t="s">
        <x:v>78</x:v>
      </x:c>
      <x:c r="K570" s="6">
        <x:v>1007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20.385</x:v>
      </x:c>
      <x:c r="R570" s="8">
        <x:v>86245.4043738686</x:v>
      </x:c>
      <x:c r="S570" s="12">
        <x:v>315524.211194071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131746</x:v>
      </x:c>
      <x:c r="B571" s="1">
        <x:v>43201.3892191782</x:v>
      </x:c>
      <x:c r="C571" s="6">
        <x:v>9.47856879666667</x:v>
      </x:c>
      <x:c r="D571" s="14" t="s">
        <x:v>77</x:v>
      </x:c>
      <x:c r="E571" s="15">
        <x:v>43194.5278059838</x:v>
      </x:c>
      <x:c r="F571" t="s">
        <x:v>82</x:v>
      </x:c>
      <x:c r="G571" s="6">
        <x:v>207.53524122844</x:v>
      </x:c>
      <x:c r="H571" t="s">
        <x:v>83</x:v>
      </x:c>
      <x:c r="I571" s="6">
        <x:v>27.2304441726205</x:v>
      </x:c>
      <x:c r="J571" t="s">
        <x:v>78</x:v>
      </x:c>
      <x:c r="K571" s="6">
        <x:v>1007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20.378</x:v>
      </x:c>
      <x:c r="R571" s="8">
        <x:v>86238.1057140772</x:v>
      </x:c>
      <x:c r="S571" s="12">
        <x:v>315511.036215816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131757</x:v>
      </x:c>
      <x:c r="B572" s="1">
        <x:v>43201.3892307523</x:v>
      </x:c>
      <x:c r="C572" s="6">
        <x:v>9.49525297666667</x:v>
      </x:c>
      <x:c r="D572" s="14" t="s">
        <x:v>77</x:v>
      </x:c>
      <x:c r="E572" s="15">
        <x:v>43194.5278059838</x:v>
      </x:c>
      <x:c r="F572" t="s">
        <x:v>82</x:v>
      </x:c>
      <x:c r="G572" s="6">
        <x:v>207.511711550771</x:v>
      </x:c>
      <x:c r="H572" t="s">
        <x:v>83</x:v>
      </x:c>
      <x:c r="I572" s="6">
        <x:v>27.2251078745412</x:v>
      </x:c>
      <x:c r="J572" t="s">
        <x:v>78</x:v>
      </x:c>
      <x:c r="K572" s="6">
        <x:v>1007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20.381</x:v>
      </x:c>
      <x:c r="R572" s="8">
        <x:v>86240.6408141354</x:v>
      </x:c>
      <x:c r="S572" s="12">
        <x:v>315509.108496842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131767</x:v>
      </x:c>
      <x:c r="B573" s="1">
        <x:v>43201.3892422106</x:v>
      </x:c>
      <x:c r="C573" s="6">
        <x:v>9.51173725333333</x:v>
      </x:c>
      <x:c r="D573" s="14" t="s">
        <x:v>77</x:v>
      </x:c>
      <x:c r="E573" s="15">
        <x:v>43194.5278059838</x:v>
      </x:c>
      <x:c r="F573" t="s">
        <x:v>82</x:v>
      </x:c>
      <x:c r="G573" s="6">
        <x:v>207.549662307179</x:v>
      </x:c>
      <x:c r="H573" t="s">
        <x:v>83</x:v>
      </x:c>
      <x:c r="I573" s="6">
        <x:v>27.2189021902532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20.381</x:v>
      </x:c>
      <x:c r="R573" s="8">
        <x:v>86239.9512040368</x:v>
      </x:c>
      <x:c r="S573" s="12">
        <x:v>315507.161923846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131776</x:v>
      </x:c>
      <x:c r="B574" s="1">
        <x:v>43201.3892539005</x:v>
      </x:c>
      <x:c r="C574" s="6">
        <x:v>9.52858824</x:v>
      </x:c>
      <x:c r="D574" s="14" t="s">
        <x:v>77</x:v>
      </x:c>
      <x:c r="E574" s="15">
        <x:v>43194.5278059838</x:v>
      </x:c>
      <x:c r="F574" t="s">
        <x:v>82</x:v>
      </x:c>
      <x:c r="G574" s="6">
        <x:v>207.508757945038</x:v>
      </x:c>
      <x:c r="H574" t="s">
        <x:v>83</x:v>
      </x:c>
      <x:c r="I574" s="6">
        <x:v>27.2225296661495</x:v>
      </x:c>
      <x:c r="J574" t="s">
        <x:v>78</x:v>
      </x:c>
      <x:c r="K574" s="6">
        <x:v>1007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20.382</x:v>
      </x:c>
      <x:c r="R574" s="8">
        <x:v>86237.4414107164</x:v>
      </x:c>
      <x:c r="S574" s="12">
        <x:v>315515.545412336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131786</x:v>
      </x:c>
      <x:c r="B575" s="1">
        <x:v>43201.3892653588</x:v>
      </x:c>
      <x:c r="C575" s="6">
        <x:v>9.54510585666667</x:v>
      </x:c>
      <x:c r="D575" s="14" t="s">
        <x:v>77</x:v>
      </x:c>
      <x:c r="E575" s="15">
        <x:v>43194.5278059838</x:v>
      </x:c>
      <x:c r="F575" t="s">
        <x:v>82</x:v>
      </x:c>
      <x:c r="G575" s="6">
        <x:v>207.431989722613</x:v>
      </x:c>
      <x:c r="H575" t="s">
        <x:v>83</x:v>
      </x:c>
      <x:c r="I575" s="6">
        <x:v>27.2412067321975</x:v>
      </x:c>
      <x:c r="J575" t="s">
        <x:v>78</x:v>
      </x:c>
      <x:c r="K575" s="6">
        <x:v>1007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20.38</x:v>
      </x:c>
      <x:c r="R575" s="8">
        <x:v>86228.701248243</x:v>
      </x:c>
      <x:c r="S575" s="12">
        <x:v>315501.447680608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131797</x:v>
      </x:c>
      <x:c r="B576" s="1">
        <x:v>43201.3892767361</x:v>
      </x:c>
      <x:c r="C576" s="6">
        <x:v>9.56145674666667</x:v>
      </x:c>
      <x:c r="D576" s="14" t="s">
        <x:v>77</x:v>
      </x:c>
      <x:c r="E576" s="15">
        <x:v>43194.5278059838</x:v>
      </x:c>
      <x:c r="F576" t="s">
        <x:v>82</x:v>
      </x:c>
      <x:c r="G576" s="6">
        <x:v>207.371614366681</x:v>
      </x:c>
      <x:c r="H576" t="s">
        <x:v>83</x:v>
      </x:c>
      <x:c r="I576" s="6">
        <x:v>27.2357804791841</x:v>
      </x:c>
      <x:c r="J576" t="s">
        <x:v>78</x:v>
      </x:c>
      <x:c r="K576" s="6">
        <x:v>1007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20.385</x:v>
      </x:c>
      <x:c r="R576" s="8">
        <x:v>86239.7547331643</x:v>
      </x:c>
      <x:c r="S576" s="12">
        <x:v>315518.779087975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131805</x:v>
      </x:c>
      <x:c r="B577" s="1">
        <x:v>43201.3892895486</x:v>
      </x:c>
      <x:c r="C577" s="6">
        <x:v>9.5799078</x:v>
      </x:c>
      <x:c r="D577" s="14" t="s">
        <x:v>77</x:v>
      </x:c>
      <x:c r="E577" s="15">
        <x:v>43194.5278059838</x:v>
      </x:c>
      <x:c r="F577" t="s">
        <x:v>82</x:v>
      </x:c>
      <x:c r="G577" s="6">
        <x:v>207.44132039469</x:v>
      </x:c>
      <x:c r="H577" t="s">
        <x:v>83</x:v>
      </x:c>
      <x:c r="I577" s="6">
        <x:v>27.2366198989666</x:v>
      </x:c>
      <x:c r="J577" t="s">
        <x:v>78</x:v>
      </x:c>
      <x:c r="K577" s="6">
        <x:v>1007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20.381</x:v>
      </x:c>
      <x:c r="R577" s="8">
        <x:v>86233.8958660499</x:v>
      </x:c>
      <x:c r="S577" s="12">
        <x:v>315530.276797152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131810</x:v>
      </x:c>
      <x:c r="B578" s="1">
        <x:v>43201.3892998843</x:v>
      </x:c>
      <x:c r="C578" s="6">
        <x:v>9.59480863333333</x:v>
      </x:c>
      <x:c r="D578" s="14" t="s">
        <x:v>77</x:v>
      </x:c>
      <x:c r="E578" s="15">
        <x:v>43194.5278059838</x:v>
      </x:c>
      <x:c r="F578" t="s">
        <x:v>82</x:v>
      </x:c>
      <x:c r="G578" s="6">
        <x:v>207.622419195369</x:v>
      </x:c>
      <x:c r="H578" t="s">
        <x:v>83</x:v>
      </x:c>
      <x:c r="I578" s="6">
        <x:v>27.2253776871626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20.375</x:v>
      </x:c>
      <x:c r="R578" s="8">
        <x:v>86230.1453986523</x:v>
      </x:c>
      <x:c r="S578" s="12">
        <x:v>315517.247279466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131819</x:v>
      </x:c>
      <x:c r="B579" s="1">
        <x:v>43201.3893118056</x:v>
      </x:c>
      <x:c r="C579" s="6">
        <x:v>9.61197622833333</x:v>
      </x:c>
      <x:c r="D579" s="14" t="s">
        <x:v>77</x:v>
      </x:c>
      <x:c r="E579" s="15">
        <x:v>43194.5278059838</x:v>
      </x:c>
      <x:c r="F579" t="s">
        <x:v>82</x:v>
      </x:c>
      <x:c r="G579" s="6">
        <x:v>207.490059876857</x:v>
      </x:c>
      <x:c r="H579" t="s">
        <x:v>83</x:v>
      </x:c>
      <x:c r="I579" s="6">
        <x:v>27.2255875414376</x:v>
      </x:c>
      <x:c r="J579" t="s">
        <x:v>78</x:v>
      </x:c>
      <x:c r="K579" s="6">
        <x:v>1007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20.382</x:v>
      </x:c>
      <x:c r="R579" s="8">
        <x:v>86229.7360052192</x:v>
      </x:c>
      <x:c r="S579" s="12">
        <x:v>315520.046926238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131830</x:v>
      </x:c>
      <x:c r="B580" s="1">
        <x:v>43201.3893234954</x:v>
      </x:c>
      <x:c r="C580" s="6">
        <x:v>9.62879387333333</x:v>
      </x:c>
      <x:c r="D580" s="14" t="s">
        <x:v>77</x:v>
      </x:c>
      <x:c r="E580" s="15">
        <x:v>43194.5278059838</x:v>
      </x:c>
      <x:c r="F580" t="s">
        <x:v>82</x:v>
      </x:c>
      <x:c r="G580" s="6">
        <x:v>207.48498494105</x:v>
      </x:c>
      <x:c r="H580" t="s">
        <x:v>83</x:v>
      </x:c>
      <x:c r="I580" s="6">
        <x:v>27.2356006035438</x:v>
      </x:c>
      <x:c r="J580" t="s">
        <x:v>78</x:v>
      </x:c>
      <x:c r="K580" s="6">
        <x:v>1007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20.379</x:v>
      </x:c>
      <x:c r="R580" s="8">
        <x:v>86226.735089618</x:v>
      </x:c>
      <x:c r="S580" s="12">
        <x:v>315521.879703151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131841</x:v>
      </x:c>
      <x:c r="B581" s="1">
        <x:v>43201.3893345718</x:v>
      </x:c>
      <x:c r="C581" s="6">
        <x:v>9.6447781</x:v>
      </x:c>
      <x:c r="D581" s="14" t="s">
        <x:v>77</x:v>
      </x:c>
      <x:c r="E581" s="15">
        <x:v>43194.5278059838</x:v>
      </x:c>
      <x:c r="F581" t="s">
        <x:v>82</x:v>
      </x:c>
      <x:c r="G581" s="6">
        <x:v>207.486451574753</x:v>
      </x:c>
      <x:c r="H581" t="s">
        <x:v>83</x:v>
      </x:c>
      <x:c r="I581" s="6">
        <x:v>27.2353607693717</x:v>
      </x:c>
      <x:c r="J581" t="s">
        <x:v>78</x:v>
      </x:c>
      <x:c r="K581" s="6">
        <x:v>1007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20.379</x:v>
      </x:c>
      <x:c r="R581" s="8">
        <x:v>86223.746246728</x:v>
      </x:c>
      <x:c r="S581" s="12">
        <x:v>315499.122088949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131852</x:v>
      </x:c>
      <x:c r="B582" s="1">
        <x:v>43201.3893465278</x:v>
      </x:c>
      <x:c r="C582" s="6">
        <x:v>9.66199571666667</x:v>
      </x:c>
      <x:c r="D582" s="14" t="s">
        <x:v>77</x:v>
      </x:c>
      <x:c r="E582" s="15">
        <x:v>43194.5278059838</x:v>
      </x:c>
      <x:c r="F582" t="s">
        <x:v>82</x:v>
      </x:c>
      <x:c r="G582" s="6">
        <x:v>207.523689678496</x:v>
      </x:c>
      <x:c r="H582" t="s">
        <x:v>83</x:v>
      </x:c>
      <x:c r="I582" s="6">
        <x:v>27.2323328644229</x:v>
      </x:c>
      <x:c r="J582" t="s">
        <x:v>78</x:v>
      </x:c>
      <x:c r="K582" s="6">
        <x:v>1007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20.378</x:v>
      </x:c>
      <x:c r="R582" s="8">
        <x:v>86219.9147703734</x:v>
      </x:c>
      <x:c r="S582" s="12">
        <x:v>315512.675032869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131858</x:v>
      </x:c>
      <x:c r="B583" s="1">
        <x:v>43201.3893583681</x:v>
      </x:c>
      <x:c r="C583" s="6">
        <x:v>9.67904671166667</x:v>
      </x:c>
      <x:c r="D583" s="14" t="s">
        <x:v>77</x:v>
      </x:c>
      <x:c r="E583" s="15">
        <x:v>43194.5278059838</x:v>
      </x:c>
      <x:c r="F583" t="s">
        <x:v>82</x:v>
      </x:c>
      <x:c r="G583" s="6">
        <x:v>207.582712041738</x:v>
      </x:c>
      <x:c r="H583" t="s">
        <x:v>83</x:v>
      </x:c>
      <x:c r="I583" s="6">
        <x:v>27.2196216892926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20.379</x:v>
      </x:c>
      <x:c r="R583" s="8">
        <x:v>86213.0678471544</x:v>
      </x:c>
      <x:c r="S583" s="12">
        <x:v>315511.252909198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131868</x:v>
      </x:c>
      <x:c r="B584" s="1">
        <x:v>43201.389369294</x:v>
      </x:c>
      <x:c r="C584" s="6">
        <x:v>9.69476427166667</x:v>
      </x:c>
      <x:c r="D584" s="14" t="s">
        <x:v>77</x:v>
      </x:c>
      <x:c r="E584" s="15">
        <x:v>43194.5278059838</x:v>
      </x:c>
      <x:c r="F584" t="s">
        <x:v>82</x:v>
      </x:c>
      <x:c r="G584" s="6">
        <x:v>207.532511307669</x:v>
      </x:c>
      <x:c r="H584" t="s">
        <x:v>83</x:v>
      </x:c>
      <x:c r="I584" s="6">
        <x:v>27.2339517439568</x:v>
      </x:c>
      <x:c r="J584" t="s">
        <x:v>78</x:v>
      </x:c>
      <x:c r="K584" s="6">
        <x:v>1007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20.377</x:v>
      </x:c>
      <x:c r="R584" s="8">
        <x:v>86222.0216192655</x:v>
      </x:c>
      <x:c r="S584" s="12">
        <x:v>315492.098761954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131886</x:v>
      </x:c>
      <x:c r="B585" s="1">
        <x:v>43201.3893814468</x:v>
      </x:c>
      <x:c r="C585" s="6">
        <x:v>9.71223197666667</x:v>
      </x:c>
      <x:c r="D585" s="14" t="s">
        <x:v>77</x:v>
      </x:c>
      <x:c r="E585" s="15">
        <x:v>43194.5278059838</x:v>
      </x:c>
      <x:c r="F585" t="s">
        <x:v>82</x:v>
      </x:c>
      <x:c r="G585" s="6">
        <x:v>207.545775698147</x:v>
      </x:c>
      <x:c r="H585" t="s">
        <x:v>83</x:v>
      </x:c>
      <x:c r="I585" s="6">
        <x:v>27.2409668976252</x:v>
      </x:c>
      <x:c r="J585" t="s">
        <x:v>78</x:v>
      </x:c>
      <x:c r="K585" s="6">
        <x:v>1007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20.374</x:v>
      </x:c>
      <x:c r="R585" s="8">
        <x:v>86215.4777591934</x:v>
      </x:c>
      <x:c r="S585" s="12">
        <x:v>315516.420671187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131896</x:v>
      </x:c>
      <x:c r="B586" s="1">
        <x:v>43201.3893929398</x:v>
      </x:c>
      <x:c r="C586" s="6">
        <x:v>9.72881619333333</x:v>
      </x:c>
      <x:c r="D586" s="14" t="s">
        <x:v>77</x:v>
      </x:c>
      <x:c r="E586" s="15">
        <x:v>43194.5278059838</x:v>
      </x:c>
      <x:c r="F586" t="s">
        <x:v>82</x:v>
      </x:c>
      <x:c r="G586" s="6">
        <x:v>207.516498571732</x:v>
      </x:c>
      <x:c r="H586" t="s">
        <x:v>83</x:v>
      </x:c>
      <x:c r="I586" s="6">
        <x:v>27.2273862929087</x:v>
      </x:c>
      <x:c r="J586" t="s">
        <x:v>78</x:v>
      </x:c>
      <x:c r="K586" s="6">
        <x:v>1007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20.38</x:v>
      </x:c>
      <x:c r="R586" s="8">
        <x:v>86215.9553537423</x:v>
      </x:c>
      <x:c r="S586" s="12">
        <x:v>315491.747280486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131898</x:v>
      </x:c>
      <x:c r="B587" s="1">
        <x:v>43201.3894040509</x:v>
      </x:c>
      <x:c r="C587" s="6">
        <x:v>9.74478376166667</x:v>
      </x:c>
      <x:c r="D587" s="14" t="s">
        <x:v>77</x:v>
      </x:c>
      <x:c r="E587" s="15">
        <x:v>43194.5278059838</x:v>
      </x:c>
      <x:c r="F587" t="s">
        <x:v>82</x:v>
      </x:c>
      <x:c r="G587" s="6">
        <x:v>207.529818822047</x:v>
      </x:c>
      <x:c r="H587" t="s">
        <x:v>83</x:v>
      </x:c>
      <x:c r="I587" s="6">
        <x:v>27.2160241956371</x:v>
      </x:c>
      <x:c r="J587" t="s">
        <x:v>78</x:v>
      </x:c>
      <x:c r="K587" s="6">
        <x:v>1007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20.383</x:v>
      </x:c>
      <x:c r="R587" s="8">
        <x:v>86210.9541231688</x:v>
      </x:c>
      <x:c r="S587" s="12">
        <x:v>315494.0175019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131917</x:v>
      </x:c>
      <x:c r="B588" s="1">
        <x:v>43201.3894158565</x:v>
      </x:c>
      <x:c r="C588" s="6">
        <x:v>9.761801415</x:v>
      </x:c>
      <x:c r="D588" s="14" t="s">
        <x:v>77</x:v>
      </x:c>
      <x:c r="E588" s="15">
        <x:v>43194.5278059838</x:v>
      </x:c>
      <x:c r="F588" t="s">
        <x:v>82</x:v>
      </x:c>
      <x:c r="G588" s="6">
        <x:v>207.567997393672</x:v>
      </x:c>
      <x:c r="H588" t="s">
        <x:v>83</x:v>
      </x:c>
      <x:c r="I588" s="6">
        <x:v>27.2159042792487</x:v>
      </x:c>
      <x:c r="J588" t="s">
        <x:v>78</x:v>
      </x:c>
      <x:c r="K588" s="6">
        <x:v>1007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20.381</x:v>
      </x:c>
      <x:c r="R588" s="8">
        <x:v>86204.2000400118</x:v>
      </x:c>
      <x:c r="S588" s="12">
        <x:v>315504.626171517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131918</x:v>
      </x:c>
      <x:c r="B589" s="1">
        <x:v>43201.3894275463</x:v>
      </x:c>
      <x:c r="C589" s="6">
        <x:v>9.77865235666667</x:v>
      </x:c>
      <x:c r="D589" s="14" t="s">
        <x:v>77</x:v>
      </x:c>
      <x:c r="E589" s="15">
        <x:v>43194.5278059838</x:v>
      </x:c>
      <x:c r="F589" t="s">
        <x:v>82</x:v>
      </x:c>
      <x:c r="G589" s="6">
        <x:v>207.656770574539</x:v>
      </x:c>
      <x:c r="H589" t="s">
        <x:v>83</x:v>
      </x:c>
      <x:c r="I589" s="6">
        <x:v>27.2258873332826</x:v>
      </x:c>
      <x:c r="J589" t="s">
        <x:v>78</x:v>
      </x:c>
      <x:c r="K589" s="6">
        <x:v>1007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20.373</x:v>
      </x:c>
      <x:c r="R589" s="8">
        <x:v>86205.9711482703</x:v>
      </x:c>
      <x:c r="S589" s="12">
        <x:v>315499.369150377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131936</x:v>
      </x:c>
      <x:c r="B590" s="1">
        <x:v>43201.3894391204</x:v>
      </x:c>
      <x:c r="C590" s="6">
        <x:v>9.79528666333333</x:v>
      </x:c>
      <x:c r="D590" s="14" t="s">
        <x:v>77</x:v>
      </x:c>
      <x:c r="E590" s="15">
        <x:v>43194.5278059838</x:v>
      </x:c>
      <x:c r="F590" t="s">
        <x:v>82</x:v>
      </x:c>
      <x:c r="G590" s="6">
        <x:v>207.571570447013</x:v>
      </x:c>
      <x:c r="H590" t="s">
        <x:v>83</x:v>
      </x:c>
      <x:c r="I590" s="6">
        <x:v>27.2275661681088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20.377</x:v>
      </x:c>
      <x:c r="R590" s="8">
        <x:v>86202.6241094814</x:v>
      </x:c>
      <x:c r="S590" s="12">
        <x:v>315490.712540707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131938</x:v>
      </x:c>
      <x:c r="B591" s="1">
        <x:v>43201.389450544</x:v>
      </x:c>
      <x:c r="C591" s="6">
        <x:v>9.81172088333333</x:v>
      </x:c>
      <x:c r="D591" s="14" t="s">
        <x:v>77</x:v>
      </x:c>
      <x:c r="E591" s="15">
        <x:v>43194.5278059838</x:v>
      </x:c>
      <x:c r="F591" t="s">
        <x:v>82</x:v>
      </x:c>
      <x:c r="G591" s="6">
        <x:v>207.597061954007</x:v>
      </x:c>
      <x:c r="H591" t="s">
        <x:v>83</x:v>
      </x:c>
      <x:c r="I591" s="6">
        <x:v>27.2233990617815</x:v>
      </x:c>
      <x:c r="J591" t="s">
        <x:v>78</x:v>
      </x:c>
      <x:c r="K591" s="6">
        <x:v>1007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20.377</x:v>
      </x:c>
      <x:c r="R591" s="8">
        <x:v>86203.152141783</x:v>
      </x:c>
      <x:c r="S591" s="12">
        <x:v>315490.720039987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131957</x:v>
      </x:c>
      <x:c r="B592" s="1">
        <x:v>43201.3894623032</x:v>
      </x:c>
      <x:c r="C592" s="6">
        <x:v>9.82868849166667</x:v>
      </x:c>
      <x:c r="D592" s="14" t="s">
        <x:v>77</x:v>
      </x:c>
      <x:c r="E592" s="15">
        <x:v>43194.5278059838</x:v>
      </x:c>
      <x:c r="F592" t="s">
        <x:v>82</x:v>
      </x:c>
      <x:c r="G592" s="6">
        <x:v>207.604421059957</x:v>
      </x:c>
      <x:c r="H592" t="s">
        <x:v>83</x:v>
      </x:c>
      <x:c r="I592" s="6">
        <x:v>27.2252577704394</x:v>
      </x:c>
      <x:c r="J592" t="s">
        <x:v>78</x:v>
      </x:c>
      <x:c r="K592" s="6">
        <x:v>1007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20.376</x:v>
      </x:c>
      <x:c r="R592" s="8">
        <x:v>86198.770542503</x:v>
      </x:c>
      <x:c r="S592" s="12">
        <x:v>315485.241596278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131962</x:v>
      </x:c>
      <x:c r="B593" s="1">
        <x:v>43201.3894740394</x:v>
      </x:c>
      <x:c r="C593" s="6">
        <x:v>9.84558950166667</x:v>
      </x:c>
      <x:c r="D593" s="14" t="s">
        <x:v>77</x:v>
      </x:c>
      <x:c r="E593" s="15">
        <x:v>43194.5278059838</x:v>
      </x:c>
      <x:c r="F593" t="s">
        <x:v>82</x:v>
      </x:c>
      <x:c r="G593" s="6">
        <x:v>207.640602845786</x:v>
      </x:c>
      <x:c r="H593" t="s">
        <x:v>83</x:v>
      </x:c>
      <x:c r="I593" s="6">
        <x:v>27.2254676247071</x:v>
      </x:c>
      <x:c r="J593" t="s">
        <x:v>78</x:v>
      </x:c>
      <x:c r="K593" s="6">
        <x:v>1007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20.374</x:v>
      </x:c>
      <x:c r="R593" s="8">
        <x:v>86207.1618267741</x:v>
      </x:c>
      <x:c r="S593" s="12">
        <x:v>315503.170653973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131971</x:v>
      </x:c>
      <x:c r="B594" s="1">
        <x:v>43201.3894856134</x:v>
      </x:c>
      <x:c r="C594" s="6">
        <x:v>9.86225708</x:v>
      </x:c>
      <x:c r="D594" s="14" t="s">
        <x:v>77</x:v>
      </x:c>
      <x:c r="E594" s="15">
        <x:v>43194.5278059838</x:v>
      </x:c>
      <x:c r="F594" t="s">
        <x:v>82</x:v>
      </x:c>
      <x:c r="G594" s="6">
        <x:v>207.567007457529</x:v>
      </x:c>
      <x:c r="H594" t="s">
        <x:v>83</x:v>
      </x:c>
      <x:c r="I594" s="6">
        <x:v>27.2313735287721</x:v>
      </x:c>
      <x:c r="J594" t="s">
        <x:v>78</x:v>
      </x:c>
      <x:c r="K594" s="6">
        <x:v>1007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20.376</x:v>
      </x:c>
      <x:c r="R594" s="8">
        <x:v>86198.4364976594</x:v>
      </x:c>
      <x:c r="S594" s="12">
        <x:v>315488.749348868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131981</x:v>
      </x:c>
      <x:c r="B595" s="1">
        <x:v>43201.3894971412</x:v>
      </x:c>
      <x:c r="C595" s="6">
        <x:v>9.87884134333333</x:v>
      </x:c>
      <x:c r="D595" s="14" t="s">
        <x:v>77</x:v>
      </x:c>
      <x:c r="E595" s="15">
        <x:v>43194.5278059838</x:v>
      </x:c>
      <x:c r="F595" t="s">
        <x:v>82</x:v>
      </x:c>
      <x:c r="G595" s="6">
        <x:v>207.407261609356</x:v>
      </x:c>
      <x:c r="H595" t="s">
        <x:v>83</x:v>
      </x:c>
      <x:c r="I595" s="6">
        <x:v>27.2483118391856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20.379</x:v>
      </x:c>
      <x:c r="R595" s="8">
        <x:v>86190.0834964011</x:v>
      </x:c>
      <x:c r="S595" s="12">
        <x:v>315479.518015702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131989</x:v>
      </x:c>
      <x:c r="B596" s="1">
        <x:v>43201.3895085648</x:v>
      </x:c>
      <x:c r="C596" s="6">
        <x:v>9.89532563</x:v>
      </x:c>
      <x:c r="D596" s="14" t="s">
        <x:v>77</x:v>
      </x:c>
      <x:c r="E596" s="15">
        <x:v>43194.5278059838</x:v>
      </x:c>
      <x:c r="F596" t="s">
        <x:v>82</x:v>
      </x:c>
      <x:c r="G596" s="6">
        <x:v>207.569801184949</x:v>
      </x:c>
      <x:c r="H596" t="s">
        <x:v>83</x:v>
      </x:c>
      <x:c r="I596" s="6">
        <x:v>27.2370396089359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20.374</x:v>
      </x:c>
      <x:c r="R596" s="8">
        <x:v>86189.2486100709</x:v>
      </x:c>
      <x:c r="S596" s="12">
        <x:v>315505.190400015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131999</x:v>
      </x:c>
      <x:c r="B597" s="1">
        <x:v>43201.3895199884</x:v>
      </x:c>
      <x:c r="C597" s="6">
        <x:v>9.91177652</x:v>
      </x:c>
      <x:c r="D597" s="14" t="s">
        <x:v>77</x:v>
      </x:c>
      <x:c r="E597" s="15">
        <x:v>43194.5278059838</x:v>
      </x:c>
      <x:c r="F597" t="s">
        <x:v>82</x:v>
      </x:c>
      <x:c r="G597" s="6">
        <x:v>207.743141668083</x:v>
      </x:c>
      <x:c r="H597" t="s">
        <x:v>83</x:v>
      </x:c>
      <x:c r="I597" s="6">
        <x:v>27.2270865009295</x:v>
      </x:c>
      <x:c r="J597" t="s">
        <x:v>78</x:v>
      </x:c>
      <x:c r="K597" s="6">
        <x:v>1007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20.368</x:v>
      </x:c>
      <x:c r="R597" s="8">
        <x:v>86188.4242778819</x:v>
      </x:c>
      <x:c r="S597" s="12">
        <x:v>315502.71924338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132012</x:v>
      </x:c>
      <x:c r="B598" s="1">
        <x:v>43201.3895318287</x:v>
      </x:c>
      <x:c r="C598" s="6">
        <x:v>9.92882752666667</x:v>
      </x:c>
      <x:c r="D598" s="14" t="s">
        <x:v>77</x:v>
      </x:c>
      <x:c r="E598" s="15">
        <x:v>43194.5278059838</x:v>
      </x:c>
      <x:c r="F598" t="s">
        <x:v>82</x:v>
      </x:c>
      <x:c r="G598" s="6">
        <x:v>207.536708117562</x:v>
      </x:c>
      <x:c r="H598" t="s">
        <x:v>83</x:v>
      </x:c>
      <x:c r="I598" s="6">
        <x:v>27.2302043388167</x:v>
      </x:c>
      <x:c r="J598" t="s">
        <x:v>78</x:v>
      </x:c>
      <x:c r="K598" s="6">
        <x:v>1007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20.378</x:v>
      </x:c>
      <x:c r="R598" s="8">
        <x:v>86189.8981769121</x:v>
      </x:c>
      <x:c r="S598" s="12">
        <x:v>315487.046491016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132020</x:v>
      </x:c>
      <x:c r="B599" s="1">
        <x:v>43201.3895430208</x:v>
      </x:c>
      <x:c r="C599" s="6">
        <x:v>9.944928445</x:v>
      </x:c>
      <x:c r="D599" s="14" t="s">
        <x:v>77</x:v>
      </x:c>
      <x:c r="E599" s="15">
        <x:v>43194.5278059838</x:v>
      </x:c>
      <x:c r="F599" t="s">
        <x:v>82</x:v>
      </x:c>
      <x:c r="G599" s="6">
        <x:v>207.703658370169</x:v>
      </x:c>
      <x:c r="H599" t="s">
        <x:v>83</x:v>
      </x:c>
      <x:c r="I599" s="6">
        <x:v>27.2304741518474</x:v>
      </x:c>
      <x:c r="J599" t="s">
        <x:v>78</x:v>
      </x:c>
      <x:c r="K599" s="6">
        <x:v>1007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20.369</x:v>
      </x:c>
      <x:c r="R599" s="8">
        <x:v>86179.9212087815</x:v>
      </x:c>
      <x:c r="S599" s="12">
        <x:v>315481.59967067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132033</x:v>
      </x:c>
      <x:c r="B600" s="1">
        <x:v>43201.3895545486</x:v>
      </x:c>
      <x:c r="C600" s="6">
        <x:v>9.96151267166667</x:v>
      </x:c>
      <x:c r="D600" s="14" t="s">
        <x:v>77</x:v>
      </x:c>
      <x:c r="E600" s="15">
        <x:v>43194.5278059838</x:v>
      </x:c>
      <x:c r="F600" t="s">
        <x:v>82</x:v>
      </x:c>
      <x:c r="G600" s="6">
        <x:v>207.571548432851</x:v>
      </x:c>
      <x:c r="H600" t="s">
        <x:v>83</x:v>
      </x:c>
      <x:c r="I600" s="6">
        <x:v>27.2245082910181</x:v>
      </x:c>
      <x:c r="J600" t="s">
        <x:v>78</x:v>
      </x:c>
      <x:c r="K600" s="6">
        <x:v>1007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20.378</x:v>
      </x:c>
      <x:c r="R600" s="8">
        <x:v>86185.9989259971</x:v>
      </x:c>
      <x:c r="S600" s="12">
        <x:v>315498.980684907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132045</x:v>
      </x:c>
      <x:c r="B601" s="1">
        <x:v>43201.3895664699</x:v>
      </x:c>
      <x:c r="C601" s="6">
        <x:v>9.97868033666667</x:v>
      </x:c>
      <x:c r="D601" s="14" t="s">
        <x:v>77</x:v>
      </x:c>
      <x:c r="E601" s="15">
        <x:v>43194.5278059838</x:v>
      </x:c>
      <x:c r="F601" t="s">
        <x:v>82</x:v>
      </x:c>
      <x:c r="G601" s="6">
        <x:v>207.693723885349</x:v>
      </x:c>
      <x:c r="H601" t="s">
        <x:v>83</x:v>
      </x:c>
      <x:c r="I601" s="6">
        <x:v>27.2290351492697</x:v>
      </x:c>
      <x:c r="J601" t="s">
        <x:v>78</x:v>
      </x:c>
      <x:c r="K601" s="6">
        <x:v>1007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20.37</x:v>
      </x:c>
      <x:c r="R601" s="8">
        <x:v>86181.9388656742</x:v>
      </x:c>
      <x:c r="S601" s="12">
        <x:v>315479.123478505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132049</x:v>
      </x:c>
      <x:c r="B602" s="1">
        <x:v>43201.3895780903</x:v>
      </x:c>
      <x:c r="C602" s="6">
        <x:v>9.99544797166667</x:v>
      </x:c>
      <x:c r="D602" s="14" t="s">
        <x:v>77</x:v>
      </x:c>
      <x:c r="E602" s="15">
        <x:v>43194.5278059838</x:v>
      </x:c>
      <x:c r="F602" t="s">
        <x:v>82</x:v>
      </x:c>
      <x:c r="G602" s="6">
        <x:v>207.627441854373</x:v>
      </x:c>
      <x:c r="H602" t="s">
        <x:v>83</x:v>
      </x:c>
      <x:c r="I602" s="6">
        <x:v>27.2337418891584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20.372</x:v>
      </x:c>
      <x:c r="R602" s="8">
        <x:v>86179.0556781377</x:v>
      </x:c>
      <x:c r="S602" s="12">
        <x:v>315487.837431899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132065</x:v>
      </x:c>
      <x:c r="B603" s="1">
        <x:v>43201.3895893866</x:v>
      </x:c>
      <x:c r="C603" s="6">
        <x:v>10.011698875</x:v>
      </x:c>
      <x:c r="D603" s="14" t="s">
        <x:v>77</x:v>
      </x:c>
      <x:c r="E603" s="15">
        <x:v>43194.5278059838</x:v>
      </x:c>
      <x:c r="F603" t="s">
        <x:v>82</x:v>
      </x:c>
      <x:c r="G603" s="6">
        <x:v>207.55865469925</x:v>
      </x:c>
      <x:c r="H603" t="s">
        <x:v>83</x:v>
      </x:c>
      <x:c r="I603" s="6">
        <x:v>27.2449841289772</x:v>
      </x:c>
      <x:c r="J603" t="s">
        <x:v>78</x:v>
      </x:c>
      <x:c r="K603" s="6">
        <x:v>1007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20.372</x:v>
      </x:c>
      <x:c r="R603" s="8">
        <x:v>86174.4277565781</x:v>
      </x:c>
      <x:c r="S603" s="12">
        <x:v>315471.820453815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132070</x:v>
      </x:c>
      <x:c r="B604" s="1">
        <x:v>43201.3896012731</x:v>
      </x:c>
      <x:c r="C604" s="6">
        <x:v>10.0287831533333</x:v>
      </x:c>
      <x:c r="D604" s="14" t="s">
        <x:v>77</x:v>
      </x:c>
      <x:c r="E604" s="15">
        <x:v>43194.5278059838</x:v>
      </x:c>
      <x:c r="F604" t="s">
        <x:v>82</x:v>
      </x:c>
      <x:c r="G604" s="6">
        <x:v>207.521587594312</x:v>
      </x:c>
      <x:c r="H604" t="s">
        <x:v>83</x:v>
      </x:c>
      <x:c r="I604" s="6">
        <x:v>27.2479820659541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20.373</x:v>
      </x:c>
      <x:c r="R604" s="8">
        <x:v>86171.3181259215</x:v>
      </x:c>
      <x:c r="S604" s="12">
        <x:v>315475.130102984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132082</x:v>
      </x:c>
      <x:c r="B605" s="1">
        <x:v>43201.3896125347</x:v>
      </x:c>
      <x:c r="C605" s="6">
        <x:v>10.04501741</x:v>
      </x:c>
      <x:c r="D605" s="14" t="s">
        <x:v>77</x:v>
      </x:c>
      <x:c r="E605" s="15">
        <x:v>43194.5278059838</x:v>
      </x:c>
      <x:c r="F605" t="s">
        <x:v>82</x:v>
      </x:c>
      <x:c r="G605" s="6">
        <x:v>207.743325203205</x:v>
      </x:c>
      <x:c r="H605" t="s">
        <x:v>83</x:v>
      </x:c>
      <x:c r="I605" s="6">
        <x:v>27.2270565217336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20.368</x:v>
      </x:c>
      <x:c r="R605" s="8">
        <x:v>86171.5329693493</x:v>
      </x:c>
      <x:c r="S605" s="12">
        <x:v>315474.165416707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132091</x:v>
      </x:c>
      <x:c r="B606" s="1">
        <x:v>43201.3896243403</x:v>
      </x:c>
      <x:c r="C606" s="6">
        <x:v>10.06200169</x:v>
      </x:c>
      <x:c r="D606" s="14" t="s">
        <x:v>77</x:v>
      </x:c>
      <x:c r="E606" s="15">
        <x:v>43194.5278059838</x:v>
      </x:c>
      <x:c r="F606" t="s">
        <x:v>82</x:v>
      </x:c>
      <x:c r="G606" s="6">
        <x:v>207.803191520172</x:v>
      </x:c>
      <x:c r="H606" t="s">
        <x:v>83</x:v>
      </x:c>
      <x:c r="I606" s="6">
        <x:v>27.2203411884866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20.367</x:v>
      </x:c>
      <x:c r="R606" s="8">
        <x:v>86164.6107032883</x:v>
      </x:c>
      <x:c r="S606" s="12">
        <x:v>315481.488476594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132100</x:v>
      </x:c>
      <x:c r="B607" s="1">
        <x:v>43201.3896359606</x:v>
      </x:c>
      <x:c r="C607" s="6">
        <x:v>10.0787526316667</x:v>
      </x:c>
      <x:c r="D607" s="14" t="s">
        <x:v>77</x:v>
      </x:c>
      <x:c r="E607" s="15">
        <x:v>43194.5278059838</x:v>
      </x:c>
      <x:c r="F607" t="s">
        <x:v>82</x:v>
      </x:c>
      <x:c r="G607" s="6">
        <x:v>207.725103083136</x:v>
      </x:c>
      <x:c r="H607" t="s">
        <x:v>83</x:v>
      </x:c>
      <x:c r="I607" s="6">
        <x:v>27.2239087076009</x:v>
      </x:c>
      <x:c r="J607" t="s">
        <x:v>78</x:v>
      </x:c>
      <x:c r="K607" s="6">
        <x:v>1007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20.37</x:v>
      </x:c>
      <x:c r="R607" s="8">
        <x:v>86164.604293688</x:v>
      </x:c>
      <x:c r="S607" s="12">
        <x:v>315465.946538091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132110</x:v>
      </x:c>
      <x:c r="B608" s="1">
        <x:v>43201.3896473032</x:v>
      </x:c>
      <x:c r="C608" s="6">
        <x:v>10.095086875</x:v>
      </x:c>
      <x:c r="D608" s="14" t="s">
        <x:v>77</x:v>
      </x:c>
      <x:c r="E608" s="15">
        <x:v>43194.5278059838</x:v>
      </x:c>
      <x:c r="F608" t="s">
        <x:v>82</x:v>
      </x:c>
      <x:c r="G608" s="6">
        <x:v>207.701272768079</x:v>
      </x:c>
      <x:c r="H608" t="s">
        <x:v>83</x:v>
      </x:c>
      <x:c r="I608" s="6">
        <x:v>27.2308638818181</x:v>
      </x:c>
      <x:c r="J608" t="s">
        <x:v>78</x:v>
      </x:c>
      <x:c r="K608" s="6">
        <x:v>1007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20.369</x:v>
      </x:c>
      <x:c r="R608" s="8">
        <x:v>86155.3018958172</x:v>
      </x:c>
      <x:c r="S608" s="12">
        <x:v>315473.257789503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132119</x:v>
      </x:c>
      <x:c r="B609" s="1">
        <x:v>43201.3896587963</x:v>
      </x:c>
      <x:c r="C609" s="6">
        <x:v>10.111637855</x:v>
      </x:c>
      <x:c r="D609" s="14" t="s">
        <x:v>77</x:v>
      </x:c>
      <x:c r="E609" s="15">
        <x:v>43194.5278059838</x:v>
      </x:c>
      <x:c r="F609" t="s">
        <x:v>82</x:v>
      </x:c>
      <x:c r="G609" s="6">
        <x:v>207.604716906021</x:v>
      </x:c>
      <x:c r="H609" t="s">
        <x:v>83</x:v>
      </x:c>
      <x:c r="I609" s="6">
        <x:v>27.2405172078475</x:v>
      </x:c>
      <x:c r="J609" t="s">
        <x:v>78</x:v>
      </x:c>
      <x:c r="K609" s="6">
        <x:v>1007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20.371</x:v>
      </x:c>
      <x:c r="R609" s="8">
        <x:v>86154.031828592</x:v>
      </x:c>
      <x:c r="S609" s="12">
        <x:v>315470.874844942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132130</x:v>
      </x:c>
      <x:c r="B610" s="1">
        <x:v>43201.3896704051</x:v>
      </x:c>
      <x:c r="C610" s="6">
        <x:v>10.12837215</x:v>
      </x:c>
      <x:c r="D610" s="14" t="s">
        <x:v>77</x:v>
      </x:c>
      <x:c r="E610" s="15">
        <x:v>43194.5278059838</x:v>
      </x:c>
      <x:c r="F610" t="s">
        <x:v>82</x:v>
      </x:c>
      <x:c r="G610" s="6">
        <x:v>207.782632039079</x:v>
      </x:c>
      <x:c r="H610" t="s">
        <x:v>83</x:v>
      </x:c>
      <x:c r="I610" s="6">
        <x:v>27.2236988534305</x:v>
      </x:c>
      <x:c r="J610" t="s">
        <x:v>78</x:v>
      </x:c>
      <x:c r="K610" s="6">
        <x:v>1007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20.367</x:v>
      </x:c>
      <x:c r="R610" s="8">
        <x:v>86155.8402287162</x:v>
      </x:c>
      <x:c r="S610" s="12">
        <x:v>315484.134625407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132141</x:v>
      </x:c>
      <x:c r="B611" s="1">
        <x:v>43201.3896821412</x:v>
      </x:c>
      <x:c r="C611" s="6">
        <x:v>10.14527309</x:v>
      </x:c>
      <x:c r="D611" s="14" t="s">
        <x:v>77</x:v>
      </x:c>
      <x:c r="E611" s="15">
        <x:v>43194.5278059838</x:v>
      </x:c>
      <x:c r="F611" t="s">
        <x:v>82</x:v>
      </x:c>
      <x:c r="G611" s="6">
        <x:v>207.782758905374</x:v>
      </x:c>
      <x:c r="H611" t="s">
        <x:v>83</x:v>
      </x:c>
      <x:c r="I611" s="6">
        <x:v>27.2175531299699</x:v>
      </x:c>
      <x:c r="J611" t="s">
        <x:v>78</x:v>
      </x:c>
      <x:c r="K611" s="6">
        <x:v>1007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20.369</x:v>
      </x:c>
      <x:c r="R611" s="8">
        <x:v>86161.7428174669</x:v>
      </x:c>
      <x:c r="S611" s="12">
        <x:v>315480.805716362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132153</x:v>
      </x:c>
      <x:c r="B612" s="1">
        <x:v>43201.3896933681</x:v>
      </x:c>
      <x:c r="C612" s="6">
        <x:v>10.1614406083333</x:v>
      </x:c>
      <x:c r="D612" s="14" t="s">
        <x:v>77</x:v>
      </x:c>
      <x:c r="E612" s="15">
        <x:v>43194.5278059838</x:v>
      </x:c>
      <x:c r="F612" t="s">
        <x:v>82</x:v>
      </x:c>
      <x:c r="G612" s="6">
        <x:v>207.735012852785</x:v>
      </x:c>
      <x:c r="H612" t="s">
        <x:v>83</x:v>
      </x:c>
      <x:c r="I612" s="6">
        <x:v>27.222289832911</x:v>
      </x:c>
      <x:c r="J612" t="s">
        <x:v>78</x:v>
      </x:c>
      <x:c r="K612" s="6">
        <x:v>1007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20.37</x:v>
      </x:c>
      <x:c r="R612" s="8">
        <x:v>86157.921698249</x:v>
      </x:c>
      <x:c r="S612" s="12">
        <x:v>315485.859955634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132160</x:v>
      </x:c>
      <x:c r="B613" s="1">
        <x:v>43201.3897053241</x:v>
      </x:c>
      <x:c r="C613" s="6">
        <x:v>10.1786416116667</x:v>
      </x:c>
      <x:c r="D613" s="14" t="s">
        <x:v>77</x:v>
      </x:c>
      <x:c r="E613" s="15">
        <x:v>43194.5278059838</x:v>
      </x:c>
      <x:c r="F613" t="s">
        <x:v>82</x:v>
      </x:c>
      <x:c r="G613" s="6">
        <x:v>207.682738994929</x:v>
      </x:c>
      <x:c r="H613" t="s">
        <x:v>83</x:v>
      </x:c>
      <x:c r="I613" s="6">
        <x:v>27.2338917854418</x:v>
      </x:c>
      <x:c r="J613" t="s">
        <x:v>78</x:v>
      </x:c>
      <x:c r="K613" s="6">
        <x:v>1007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20.369</x:v>
      </x:c>
      <x:c r="R613" s="8">
        <x:v>86148.9202863691</x:v>
      </x:c>
      <x:c r="S613" s="12">
        <x:v>315465.183057837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132176</x:v>
      </x:c>
      <x:c r="B614" s="1">
        <x:v>43201.3897169329</x:v>
      </x:c>
      <x:c r="C614" s="6">
        <x:v>10.1953591783333</x:v>
      </x:c>
      <x:c r="D614" s="14" t="s">
        <x:v>77</x:v>
      </x:c>
      <x:c r="E614" s="15">
        <x:v>43194.5278059838</x:v>
      </x:c>
      <x:c r="F614" t="s">
        <x:v>82</x:v>
      </x:c>
      <x:c r="G614" s="6">
        <x:v>207.687216442383</x:v>
      </x:c>
      <x:c r="H614" t="s">
        <x:v>83</x:v>
      </x:c>
      <x:c r="I614" s="6">
        <x:v>27.2423459466518</x:v>
      </x:c>
      <x:c r="J614" t="s">
        <x:v>78</x:v>
      </x:c>
      <x:c r="K614" s="6">
        <x:v>1007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20.366</x:v>
      </x:c>
      <x:c r="R614" s="8">
        <x:v>86149.672315431</x:v>
      </x:c>
      <x:c r="S614" s="12">
        <x:v>315476.199189427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132183</x:v>
      </x:c>
      <x:c r="B615" s="1">
        <x:v>43201.3897284375</x:v>
      </x:c>
      <x:c r="C615" s="6">
        <x:v>10.2119101583333</x:v>
      </x:c>
      <x:c r="D615" s="14" t="s">
        <x:v>77</x:v>
      </x:c>
      <x:c r="E615" s="15">
        <x:v>43194.5278059838</x:v>
      </x:c>
      <x:c r="F615" t="s">
        <x:v>82</x:v>
      </x:c>
      <x:c r="G615" s="6">
        <x:v>207.785808710476</x:v>
      </x:c>
      <x:c r="H615" t="s">
        <x:v>83</x:v>
      </x:c>
      <x:c r="I615" s="6">
        <x:v>27.2293049622062</x:v>
      </x:c>
      <x:c r="J615" t="s">
        <x:v>78</x:v>
      </x:c>
      <x:c r="K615" s="6">
        <x:v>1007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20.365</x:v>
      </x:c>
      <x:c r="R615" s="8">
        <x:v>86151.3154424273</x:v>
      </x:c>
      <x:c r="S615" s="12">
        <x:v>315467.108387928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132192</x:v>
      </x:c>
      <x:c r="B616" s="1">
        <x:v>43201.3897402778</x:v>
      </x:c>
      <x:c r="C616" s="6">
        <x:v>10.228994425</x:v>
      </x:c>
      <x:c r="D616" s="14" t="s">
        <x:v>77</x:v>
      </x:c>
      <x:c r="E616" s="15">
        <x:v>43194.5278059838</x:v>
      </x:c>
      <x:c r="F616" t="s">
        <x:v>82</x:v>
      </x:c>
      <x:c r="G616" s="6">
        <x:v>207.66124644597</x:v>
      </x:c>
      <x:c r="H616" t="s">
        <x:v>83</x:v>
      </x:c>
      <x:c r="I616" s="6">
        <x:v>27.2343414743318</x:v>
      </x:c>
      <x:c r="J616" t="s">
        <x:v>78</x:v>
      </x:c>
      <x:c r="K616" s="6">
        <x:v>1007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20.37</x:v>
      </x:c>
      <x:c r="R616" s="8">
        <x:v>86149.2217084484</x:v>
      </x:c>
      <x:c r="S616" s="12">
        <x:v>315456.816385124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132202</x:v>
      </x:c>
      <x:c r="B617" s="1">
        <x:v>43201.3897514699</x:v>
      </x:c>
      <x:c r="C617" s="6">
        <x:v>10.2450620483333</x:v>
      </x:c>
      <x:c r="D617" s="14" t="s">
        <x:v>77</x:v>
      </x:c>
      <x:c r="E617" s="15">
        <x:v>43194.5278059838</x:v>
      </x:c>
      <x:c r="F617" t="s">
        <x:v>82</x:v>
      </x:c>
      <x:c r="G617" s="6">
        <x:v>207.717473322419</x:v>
      </x:c>
      <x:c r="H617" t="s">
        <x:v>83</x:v>
      </x:c>
      <x:c r="I617" s="6">
        <x:v>27.2343414743318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20.367</x:v>
      </x:c>
      <x:c r="R617" s="8">
        <x:v>86133.3680975492</x:v>
      </x:c>
      <x:c r="S617" s="12">
        <x:v>315458.330967475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132211</x:v>
      </x:c>
      <x:c r="B618" s="1">
        <x:v>43201.3897630787</x:v>
      </x:c>
      <x:c r="C618" s="6">
        <x:v>10.26182965</x:v>
      </x:c>
      <x:c r="D618" s="14" t="s">
        <x:v>77</x:v>
      </x:c>
      <x:c r="E618" s="15">
        <x:v>43194.5278059838</x:v>
      </x:c>
      <x:c r="F618" t="s">
        <x:v>82</x:v>
      </x:c>
      <x:c r="G618" s="6">
        <x:v>207.685699614282</x:v>
      </x:c>
      <x:c r="H618" t="s">
        <x:v>83</x:v>
      </x:c>
      <x:c r="I618" s="6">
        <x:v>27.2364700025614</x:v>
      </x:c>
      <x:c r="J618" t="s">
        <x:v>78</x:v>
      </x:c>
      <x:c r="K618" s="6">
        <x:v>1007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20.368</x:v>
      </x:c>
      <x:c r="R618" s="8">
        <x:v>86149.6840073939</x:v>
      </x:c>
      <x:c r="S618" s="12">
        <x:v>315468.661341287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132221</x:v>
      </x:c>
      <x:c r="B619" s="1">
        <x:v>43201.389774456</x:v>
      </x:c>
      <x:c r="C619" s="6">
        <x:v>10.27818054</x:v>
      </x:c>
      <x:c r="D619" s="14" t="s">
        <x:v>77</x:v>
      </x:c>
      <x:c r="E619" s="15">
        <x:v>43194.5278059838</x:v>
      </x:c>
      <x:c r="F619" t="s">
        <x:v>82</x:v>
      </x:c>
      <x:c r="G619" s="6">
        <x:v>207.706828755056</x:v>
      </x:c>
      <x:c r="H619" t="s">
        <x:v>83</x:v>
      </x:c>
      <x:c r="I619" s="6">
        <x:v>27.2360802719395</x:v>
      </x:c>
      <x:c r="J619" t="s">
        <x:v>78</x:v>
      </x:c>
      <x:c r="K619" s="6">
        <x:v>1007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20.367</x:v>
      </x:c>
      <x:c r="R619" s="8">
        <x:v>86144.1969164138</x:v>
      </x:c>
      <x:c r="S619" s="12">
        <x:v>315464.652214996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132233</x:v>
      </x:c>
      <x:c r="B620" s="1">
        <x:v>43201.3897866088</x:v>
      </x:c>
      <x:c r="C620" s="6">
        <x:v>10.2956981983333</x:v>
      </x:c>
      <x:c r="D620" s="14" t="s">
        <x:v>77</x:v>
      </x:c>
      <x:c r="E620" s="15">
        <x:v>43194.5278059838</x:v>
      </x:c>
      <x:c r="F620" t="s">
        <x:v>82</x:v>
      </x:c>
      <x:c r="G620" s="6">
        <x:v>207.771462536569</x:v>
      </x:c>
      <x:c r="H620" t="s">
        <x:v>83</x:v>
      </x:c>
      <x:c r="I620" s="6">
        <x:v>27.2285854610909</x:v>
      </x:c>
      <x:c r="J620" t="s">
        <x:v>78</x:v>
      </x:c>
      <x:c r="K620" s="6">
        <x:v>1007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20.366</x:v>
      </x:c>
      <x:c r="R620" s="8">
        <x:v>86146.0393269467</x:v>
      </x:c>
      <x:c r="S620" s="12">
        <x:v>315467.074293405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132246</x:v>
      </x:c>
      <x:c r="B621" s="1">
        <x:v>43201.3897976852</x:v>
      </x:c>
      <x:c r="C621" s="6">
        <x:v>10.3116157666667</x:v>
      </x:c>
      <x:c r="D621" s="14" t="s">
        <x:v>77</x:v>
      </x:c>
      <x:c r="E621" s="15">
        <x:v>43194.5278059838</x:v>
      </x:c>
      <x:c r="F621" t="s">
        <x:v>82</x:v>
      </x:c>
      <x:c r="G621" s="6">
        <x:v>207.796851714051</x:v>
      </x:c>
      <x:c r="H621" t="s">
        <x:v>83</x:v>
      </x:c>
      <x:c r="I621" s="6">
        <x:v>27.2305640895293</x:v>
      </x:c>
      <x:c r="J621" t="s">
        <x:v>78</x:v>
      </x:c>
      <x:c r="K621" s="6">
        <x:v>1007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20.364</x:v>
      </x:c>
      <x:c r="R621" s="8">
        <x:v>86143.0694764931</x:v>
      </x:c>
      <x:c r="S621" s="12">
        <x:v>315463.820516394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132252</x:v>
      </x:c>
      <x:c r="B622" s="1">
        <x:v>43201.3898096412</x:v>
      </x:c>
      <x:c r="C622" s="6">
        <x:v>10.3288667466667</x:v>
      </x:c>
      <x:c r="D622" s="14" t="s">
        <x:v>77</x:v>
      </x:c>
      <x:c r="E622" s="15">
        <x:v>43194.5278059838</x:v>
      </x:c>
      <x:c r="F622" t="s">
        <x:v>82</x:v>
      </x:c>
      <x:c r="G622" s="6">
        <x:v>207.668426414367</x:v>
      </x:c>
      <x:c r="H622" t="s">
        <x:v>83</x:v>
      </x:c>
      <x:c r="I622" s="6">
        <x:v>27.236230168327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20.369</x:v>
      </x:c>
      <x:c r="R622" s="8">
        <x:v>86136.4058402812</x:v>
      </x:c>
      <x:c r="S622" s="12">
        <x:v>315466.983428487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132265</x:v>
      </x:c>
      <x:c r="B623" s="1">
        <x:v>43201.3898212153</x:v>
      </x:c>
      <x:c r="C623" s="6">
        <x:v>10.3455010433333</x:v>
      </x:c>
      <x:c r="D623" s="14" t="s">
        <x:v>77</x:v>
      </x:c>
      <x:c r="E623" s="15">
        <x:v>43194.5278059838</x:v>
      </x:c>
      <x:c r="F623" t="s">
        <x:v>82</x:v>
      </x:c>
      <x:c r="G623" s="6">
        <x:v>207.660101977613</x:v>
      </x:c>
      <x:c r="H623" t="s">
        <x:v>83</x:v>
      </x:c>
      <x:c r="I623" s="6">
        <x:v>27.2528986883945</x:v>
      </x:c>
      <x:c r="J623" t="s">
        <x:v>78</x:v>
      </x:c>
      <x:c r="K623" s="6">
        <x:v>1007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20.364</x:v>
      </x:c>
      <x:c r="R623" s="8">
        <x:v>86139.9251632896</x:v>
      </x:c>
      <x:c r="S623" s="12">
        <x:v>315461.829139737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132270</x:v>
      </x:c>
      <x:c r="B624" s="1">
        <x:v>43201.3898322917</x:v>
      </x:c>
      <x:c r="C624" s="6">
        <x:v>10.36148527</x:v>
      </x:c>
      <x:c r="D624" s="14" t="s">
        <x:v>77</x:v>
      </x:c>
      <x:c r="E624" s="15">
        <x:v>43194.5278059838</x:v>
      </x:c>
      <x:c r="F624" t="s">
        <x:v>82</x:v>
      </x:c>
      <x:c r="G624" s="6">
        <x:v>207.617213757298</x:v>
      </x:c>
      <x:c r="H624" t="s">
        <x:v>83</x:v>
      </x:c>
      <x:c r="I624" s="6">
        <x:v>27.2415365047627</x:v>
      </x:c>
      <x:c r="J624" t="s">
        <x:v>78</x:v>
      </x:c>
      <x:c r="K624" s="6">
        <x:v>1007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20.37</x:v>
      </x:c>
      <x:c r="R624" s="8">
        <x:v>86138.0686505835</x:v>
      </x:c>
      <x:c r="S624" s="12">
        <x:v>315464.818112519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132278</x:v>
      </x:c>
      <x:c r="B625" s="1">
        <x:v>43201.389843831</x:v>
      </x:c>
      <x:c r="C625" s="6">
        <x:v>10.37806951</x:v>
      </x:c>
      <x:c r="D625" s="14" t="s">
        <x:v>77</x:v>
      </x:c>
      <x:c r="E625" s="15">
        <x:v>43194.5278059838</x:v>
      </x:c>
      <x:c r="F625" t="s">
        <x:v>82</x:v>
      </x:c>
      <x:c r="G625" s="6">
        <x:v>207.826864974114</x:v>
      </x:c>
      <x:c r="H625" t="s">
        <x:v>83</x:v>
      </x:c>
      <x:c r="I625" s="6">
        <x:v>27.2348511218129</x:v>
      </x:c>
      <x:c r="J625" t="s">
        <x:v>78</x:v>
      </x:c>
      <x:c r="K625" s="6">
        <x:v>1007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20.361</x:v>
      </x:c>
      <x:c r="R625" s="8">
        <x:v>86132.2218971018</x:v>
      </x:c>
      <x:c r="S625" s="12">
        <x:v>315447.893216918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132289</x:v>
      </x:c>
      <x:c r="B626" s="1">
        <x:v>43201.3898559028</x:v>
      </x:c>
      <x:c r="C626" s="6">
        <x:v>10.3954538283333</x:v>
      </x:c>
      <x:c r="D626" s="14" t="s">
        <x:v>77</x:v>
      </x:c>
      <x:c r="E626" s="15">
        <x:v>43194.5278059838</x:v>
      </x:c>
      <x:c r="F626" t="s">
        <x:v>82</x:v>
      </x:c>
      <x:c r="G626" s="6">
        <x:v>207.760135456999</x:v>
      </x:c>
      <x:c r="H626" t="s">
        <x:v>83</x:v>
      </x:c>
      <x:c r="I626" s="6">
        <x:v>27.2365599404029</x:v>
      </x:c>
      <x:c r="J626" t="s">
        <x:v>78</x:v>
      </x:c>
      <x:c r="K626" s="6">
        <x:v>1007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20.364</x:v>
      </x:c>
      <x:c r="R626" s="8">
        <x:v>86133.6504622553</x:v>
      </x:c>
      <x:c r="S626" s="12">
        <x:v>315466.331458792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132299</x:v>
      </x:c>
      <x:c r="B627" s="1">
        <x:v>43201.3898672106</x:v>
      </x:c>
      <x:c r="C627" s="6">
        <x:v>10.4117381083333</x:v>
      </x:c>
      <x:c r="D627" s="14" t="s">
        <x:v>77</x:v>
      </x:c>
      <x:c r="E627" s="15">
        <x:v>43194.5278059838</x:v>
      </x:c>
      <x:c r="F627" t="s">
        <x:v>82</x:v>
      </x:c>
      <x:c r="G627" s="6">
        <x:v>207.708004577058</x:v>
      </x:c>
      <x:c r="H627" t="s">
        <x:v>83</x:v>
      </x:c>
      <x:c r="I627" s="6">
        <x:v>27.2450740670474</x:v>
      </x:c>
      <x:c r="J627" t="s">
        <x:v>78</x:v>
      </x:c>
      <x:c r="K627" s="6">
        <x:v>1007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20.364</x:v>
      </x:c>
      <x:c r="R627" s="8">
        <x:v>86132.688524144</x:v>
      </x:c>
      <x:c r="S627" s="12">
        <x:v>315471.540327162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132308</x:v>
      </x:c>
      <x:c r="B628" s="1">
        <x:v>43201.3898787384</x:v>
      </x:c>
      <x:c r="C628" s="6">
        <x:v>10.42833904</x:v>
      </x:c>
      <x:c r="D628" s="14" t="s">
        <x:v>77</x:v>
      </x:c>
      <x:c r="E628" s="15">
        <x:v>43194.5278059838</x:v>
      </x:c>
      <x:c r="F628" t="s">
        <x:v>82</x:v>
      </x:c>
      <x:c r="G628" s="6">
        <x:v>207.813008012314</x:v>
      </x:c>
      <x:c r="H628" t="s">
        <x:v>83</x:v>
      </x:c>
      <x:c r="I628" s="6">
        <x:v>27.227925918537</x:v>
      </x:c>
      <x:c r="J628" t="s">
        <x:v>78</x:v>
      </x:c>
      <x:c r="K628" s="6">
        <x:v>1007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20.364</x:v>
      </x:c>
      <x:c r="R628" s="8">
        <x:v>86129.8974445875</x:v>
      </x:c>
      <x:c r="S628" s="12">
        <x:v>315461.920352977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132322</x:v>
      </x:c>
      <x:c r="B629" s="1">
        <x:v>43201.3898904282</x:v>
      </x:c>
      <x:c r="C629" s="6">
        <x:v>10.4451900266667</x:v>
      </x:c>
      <x:c r="D629" s="14" t="s">
        <x:v>77</x:v>
      </x:c>
      <x:c r="E629" s="15">
        <x:v>43194.5278059838</x:v>
      </x:c>
      <x:c r="F629" t="s">
        <x:v>82</x:v>
      </x:c>
      <x:c r="G629" s="6">
        <x:v>207.705018498194</x:v>
      </x:c>
      <x:c r="H629" t="s">
        <x:v>83</x:v>
      </x:c>
      <x:c r="I629" s="6">
        <x:v>27.2394379526277</x:v>
      </x:c>
      <x:c r="J629" t="s">
        <x:v>78</x:v>
      </x:c>
      <x:c r="K629" s="6">
        <x:v>1007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20.366</x:v>
      </x:c>
      <x:c r="R629" s="8">
        <x:v>86135.0368488652</x:v>
      </x:c>
      <x:c r="S629" s="12">
        <x:v>315472.604146971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132335</x:v>
      </x:c>
      <x:c r="B630" s="1">
        <x:v>43201.3899017014</x:v>
      </x:c>
      <x:c r="C630" s="6">
        <x:v>10.4614242733333</x:v>
      </x:c>
      <x:c r="D630" s="14" t="s">
        <x:v>77</x:v>
      </x:c>
      <x:c r="E630" s="15">
        <x:v>43194.5278059838</x:v>
      </x:c>
      <x:c r="F630" t="s">
        <x:v>82</x:v>
      </x:c>
      <x:c r="G630" s="6">
        <x:v>207.822893247304</x:v>
      </x:c>
      <x:c r="H630" t="s">
        <x:v>83</x:v>
      </x:c>
      <x:c r="I630" s="6">
        <x:v>27.2232491659665</x:v>
      </x:c>
      <x:c r="J630" t="s">
        <x:v>78</x:v>
      </x:c>
      <x:c r="K630" s="6">
        <x:v>1007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20.365</x:v>
      </x:c>
      <x:c r="R630" s="8">
        <x:v>86136.7144641297</x:v>
      </x:c>
      <x:c r="S630" s="12">
        <x:v>315473.903642221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132338</x:v>
      </x:c>
      <x:c r="B631" s="1">
        <x:v>43201.3899138079</x:v>
      </x:c>
      <x:c r="C631" s="6">
        <x:v>10.4788419083333</x:v>
      </x:c>
      <x:c r="D631" s="14" t="s">
        <x:v>77</x:v>
      </x:c>
      <x:c r="E631" s="15">
        <x:v>43194.5278059838</x:v>
      </x:c>
      <x:c r="F631" t="s">
        <x:v>82</x:v>
      </x:c>
      <x:c r="G631" s="6">
        <x:v>207.961772224861</x:v>
      </x:c>
      <x:c r="H631" t="s">
        <x:v>83</x:v>
      </x:c>
      <x:c r="I631" s="6">
        <x:v>27.2220200205384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20.358</x:v>
      </x:c>
      <x:c r="R631" s="8">
        <x:v>86129.0315538136</x:v>
      </x:c>
      <x:c r="S631" s="12">
        <x:v>315463.730602451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132350</x:v>
      </x:c>
      <x:c r="B632" s="1">
        <x:v>43201.3899251157</x:v>
      </x:c>
      <x:c r="C632" s="6">
        <x:v>10.4951261533333</x:v>
      </x:c>
      <x:c r="D632" s="14" t="s">
        <x:v>77</x:v>
      </x:c>
      <x:c r="E632" s="15">
        <x:v>43194.5278059838</x:v>
      </x:c>
      <x:c r="F632" t="s">
        <x:v>82</x:v>
      </x:c>
      <x:c r="G632" s="6">
        <x:v>207.876214079541</x:v>
      </x:c>
      <x:c r="H632" t="s">
        <x:v>83</x:v>
      </x:c>
      <x:c r="I632" s="6">
        <x:v>27.224987957828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20.362</x:v>
      </x:c>
      <x:c r="R632" s="8">
        <x:v>86131.1423982162</x:v>
      </x:c>
      <x:c r="S632" s="12">
        <x:v>315471.524520528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132364</x:v>
      </x:c>
      <x:c r="B633" s="1">
        <x:v>43201.3899368403</x:v>
      </x:c>
      <x:c r="C633" s="6">
        <x:v>10.5120437866667</x:v>
      </x:c>
      <x:c r="D633" s="14" t="s">
        <x:v>77</x:v>
      </x:c>
      <x:c r="E633" s="15">
        <x:v>43194.5278059838</x:v>
      </x:c>
      <x:c r="F633" t="s">
        <x:v>82</x:v>
      </x:c>
      <x:c r="G633" s="6">
        <x:v>207.697383081217</x:v>
      </x:c>
      <x:c r="H633" t="s">
        <x:v>83</x:v>
      </x:c>
      <x:c r="I633" s="6">
        <x:v>27.2498707676255</x:v>
      </x:c>
      <x:c r="J633" t="s">
        <x:v>78</x:v>
      </x:c>
      <x:c r="K633" s="6">
        <x:v>1007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20.363</x:v>
      </x:c>
      <x:c r="R633" s="8">
        <x:v>86120.7822356024</x:v>
      </x:c>
      <x:c r="S633" s="12">
        <x:v>315470.897622722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132374</x:v>
      </x:c>
      <x:c r="B634" s="1">
        <x:v>43201.3899483796</x:v>
      </x:c>
      <x:c r="C634" s="6">
        <x:v>10.5286447316667</x:v>
      </x:c>
      <x:c r="D634" s="14" t="s">
        <x:v>77</x:v>
      </x:c>
      <x:c r="E634" s="15">
        <x:v>43194.5278059838</x:v>
      </x:c>
      <x:c r="F634" t="s">
        <x:v>82</x:v>
      </x:c>
      <x:c r="G634" s="6">
        <x:v>207.817471757384</x:v>
      </x:c>
      <x:c r="H634" t="s">
        <x:v>83</x:v>
      </x:c>
      <x:c r="I634" s="6">
        <x:v>27.2333221796011</x:v>
      </x:c>
      <x:c r="J634" t="s">
        <x:v>78</x:v>
      </x:c>
      <x:c r="K634" s="6">
        <x:v>1007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20.362</x:v>
      </x:c>
      <x:c r="R634" s="8">
        <x:v>86125.6855471539</x:v>
      </x:c>
      <x:c r="S634" s="12">
        <x:v>315460.433833642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132387</x:v>
      </x:c>
      <x:c r="B635" s="1">
        <x:v>43201.3899599884</x:v>
      </x:c>
      <x:c r="C635" s="6">
        <x:v>10.54536231</x:v>
      </x:c>
      <x:c r="D635" s="14" t="s">
        <x:v>77</x:v>
      </x:c>
      <x:c r="E635" s="15">
        <x:v>43194.5278059838</x:v>
      </x:c>
      <x:c r="F635" t="s">
        <x:v>82</x:v>
      </x:c>
      <x:c r="G635" s="6">
        <x:v>207.750300485404</x:v>
      </x:c>
      <x:c r="H635" t="s">
        <x:v>83</x:v>
      </x:c>
      <x:c r="I635" s="6">
        <x:v>27.2473524989673</x:v>
      </x:c>
      <x:c r="J635" t="s">
        <x:v>78</x:v>
      </x:c>
      <x:c r="K635" s="6">
        <x:v>1007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20.361</x:v>
      </x:c>
      <x:c r="R635" s="8">
        <x:v>86123.6633585992</x:v>
      </x:c>
      <x:c r="S635" s="12">
        <x:v>315468.117621568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132388</x:v>
      </x:c>
      <x:c r="B636" s="1">
        <x:v>43201.3899715625</x:v>
      </x:c>
      <x:c r="C636" s="6">
        <x:v>10.562013265</x:v>
      </x:c>
      <x:c r="D636" s="14" t="s">
        <x:v>77</x:v>
      </x:c>
      <x:c r="E636" s="15">
        <x:v>43194.5278059838</x:v>
      </x:c>
      <x:c r="F636" t="s">
        <x:v>82</x:v>
      </x:c>
      <x:c r="G636" s="6">
        <x:v>207.8219635581</x:v>
      </x:c>
      <x:c r="H636" t="s">
        <x:v>83</x:v>
      </x:c>
      <x:c r="I636" s="6">
        <x:v>27.2417763393764</x:v>
      </x:c>
      <x:c r="J636" t="s">
        <x:v>78</x:v>
      </x:c>
      <x:c r="K636" s="6">
        <x:v>1007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20.359</x:v>
      </x:c>
      <x:c r="R636" s="8">
        <x:v>86120.1512243595</x:v>
      </x:c>
      <x:c r="S636" s="12">
        <x:v>315478.026321546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132399</x:v>
      </x:c>
      <x:c r="B637" s="1">
        <x:v>43201.3899831019</x:v>
      </x:c>
      <x:c r="C637" s="6">
        <x:v>10.5786308916667</x:v>
      </x:c>
      <x:c r="D637" s="14" t="s">
        <x:v>77</x:v>
      </x:c>
      <x:c r="E637" s="15">
        <x:v>43194.5278059838</x:v>
      </x:c>
      <x:c r="F637" t="s">
        <x:v>82</x:v>
      </x:c>
      <x:c r="G637" s="6">
        <x:v>207.866987455734</x:v>
      </x:c>
      <x:c r="H637" t="s">
        <x:v>83</x:v>
      </x:c>
      <x:c r="I637" s="6">
        <x:v>27.2374892982471</x:v>
      </x:c>
      <x:c r="J637" t="s">
        <x:v>78</x:v>
      </x:c>
      <x:c r="K637" s="6">
        <x:v>1007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20.358</x:v>
      </x:c>
      <x:c r="R637" s="8">
        <x:v>86123.5509175577</x:v>
      </x:c>
      <x:c r="S637" s="12">
        <x:v>315448.657912731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132412</x:v>
      </x:c>
      <x:c r="B638" s="1">
        <x:v>43201.3899944444</x:v>
      </x:c>
      <x:c r="C638" s="6">
        <x:v>10.5949651466667</x:v>
      </x:c>
      <x:c r="D638" s="14" t="s">
        <x:v>77</x:v>
      </x:c>
      <x:c r="E638" s="15">
        <x:v>43194.5278059838</x:v>
      </x:c>
      <x:c r="F638" t="s">
        <x:v>82</x:v>
      </x:c>
      <x:c r="G638" s="6">
        <x:v>207.811891092207</x:v>
      </x:c>
      <x:c r="H638" t="s">
        <x:v>83</x:v>
      </x:c>
      <x:c r="I638" s="6">
        <x:v>27.2464830971312</x:v>
      </x:c>
      <x:c r="J638" t="s">
        <x:v>78</x:v>
      </x:c>
      <x:c r="K638" s="6">
        <x:v>1007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20.358</x:v>
      </x:c>
      <x:c r="R638" s="8">
        <x:v>86112.2928444619</x:v>
      </x:c>
      <x:c r="S638" s="12">
        <x:v>315462.69634116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132427</x:v>
      </x:c>
      <x:c r="B639" s="1">
        <x:v>43201.3900062153</x:v>
      </x:c>
      <x:c r="C639" s="6">
        <x:v>10.6119327433333</x:v>
      </x:c>
      <x:c r="D639" s="14" t="s">
        <x:v>77</x:v>
      </x:c>
      <x:c r="E639" s="15">
        <x:v>43194.5278059838</x:v>
      </x:c>
      <x:c r="F639" t="s">
        <x:v>82</x:v>
      </x:c>
      <x:c r="G639" s="6">
        <x:v>207.941812515575</x:v>
      </x:c>
      <x:c r="H639" t="s">
        <x:v>83</x:v>
      </x:c>
      <x:c r="I639" s="6">
        <x:v>27.2314035080067</x:v>
      </x:c>
      <x:c r="J639" t="s">
        <x:v>78</x:v>
      </x:c>
      <x:c r="K639" s="6">
        <x:v>1007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20.356</x:v>
      </x:c>
      <x:c r="R639" s="8">
        <x:v>86116.778476562</x:v>
      </x:c>
      <x:c r="S639" s="12">
        <x:v>315461.043222309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132431</x:v>
      </x:c>
      <x:c r="B640" s="1">
        <x:v>43201.3900178241</x:v>
      </x:c>
      <x:c r="C640" s="6">
        <x:v>10.6286170633333</x:v>
      </x:c>
      <x:c r="D640" s="14" t="s">
        <x:v>77</x:v>
      </x:c>
      <x:c r="E640" s="15">
        <x:v>43194.5278059838</x:v>
      </x:c>
      <x:c r="F640" t="s">
        <x:v>82</x:v>
      </x:c>
      <x:c r="G640" s="6">
        <x:v>207.876905664202</x:v>
      </x:c>
      <x:c r="H640" t="s">
        <x:v>83</x:v>
      </x:c>
      <x:c r="I640" s="6">
        <x:v>27.2358704170074</x:v>
      </x:c>
      <x:c r="J640" t="s">
        <x:v>78</x:v>
      </x:c>
      <x:c r="K640" s="6">
        <x:v>1007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20.358</x:v>
      </x:c>
      <x:c r="R640" s="8">
        <x:v>86114.2844593433</x:v>
      </x:c>
      <x:c r="S640" s="12">
        <x:v>315461.864366557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132440</x:v>
      </x:c>
      <x:c r="B641" s="1">
        <x:v>43201.3900293171</x:v>
      </x:c>
      <x:c r="C641" s="6">
        <x:v>10.6452013366667</x:v>
      </x:c>
      <x:c r="D641" s="14" t="s">
        <x:v>77</x:v>
      </x:c>
      <x:c r="E641" s="15">
        <x:v>43194.5278059838</x:v>
      </x:c>
      <x:c r="F641" t="s">
        <x:v>82</x:v>
      </x:c>
      <x:c r="G641" s="6">
        <x:v>207.887712011742</x:v>
      </x:c>
      <x:c r="H641" t="s">
        <x:v>83</x:v>
      </x:c>
      <x:c r="I641" s="6">
        <x:v>27.231043757205</x:v>
      </x:c>
      <x:c r="J641" t="s">
        <x:v>78</x:v>
      </x:c>
      <x:c r="K641" s="6">
        <x:v>1007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20.359</x:v>
      </x:c>
      <x:c r="R641" s="8">
        <x:v>86108.9218189989</x:v>
      </x:c>
      <x:c r="S641" s="12">
        <x:v>315459.324343378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132450</x:v>
      </x:c>
      <x:c r="B642" s="1">
        <x:v>43201.390040544</x:v>
      </x:c>
      <x:c r="C642" s="6">
        <x:v>10.66136889</x:v>
      </x:c>
      <x:c r="D642" s="14" t="s">
        <x:v>77</x:v>
      </x:c>
      <x:c r="E642" s="15">
        <x:v>43194.5278059838</x:v>
      </x:c>
      <x:c r="F642" t="s">
        <x:v>82</x:v>
      </x:c>
      <x:c r="G642" s="6">
        <x:v>207.82970469446</x:v>
      </x:c>
      <x:c r="H642" t="s">
        <x:v>83</x:v>
      </x:c>
      <x:c r="I642" s="6">
        <x:v>27.2435750995223</x:v>
      </x:c>
      <x:c r="J642" t="s">
        <x:v>78</x:v>
      </x:c>
      <x:c r="K642" s="6">
        <x:v>1007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20.358</x:v>
      </x:c>
      <x:c r="R642" s="8">
        <x:v>86106.8911913522</x:v>
      </x:c>
      <x:c r="S642" s="12">
        <x:v>315454.047068947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132460</x:v>
      </x:c>
      <x:c r="B643" s="1">
        <x:v>43201.3900525116</x:v>
      </x:c>
      <x:c r="C643" s="6">
        <x:v>10.6785531783333</x:v>
      </x:c>
      <x:c r="D643" s="14" t="s">
        <x:v>77</x:v>
      </x:c>
      <x:c r="E643" s="15">
        <x:v>43194.5278059838</x:v>
      </x:c>
      <x:c r="F643" t="s">
        <x:v>82</x:v>
      </x:c>
      <x:c r="G643" s="6">
        <x:v>207.832769840849</x:v>
      </x:c>
      <x:c r="H643" t="s">
        <x:v>83</x:v>
      </x:c>
      <x:c r="I643" s="6">
        <x:v>27.2369496710808</x:v>
      </x:c>
      <x:c r="J643" t="s">
        <x:v>78</x:v>
      </x:c>
      <x:c r="K643" s="6">
        <x:v>1007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20.36</x:v>
      </x:c>
      <x:c r="R643" s="8">
        <x:v>86103.7809772827</x:v>
      </x:c>
      <x:c r="S643" s="12">
        <x:v>315459.959104884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132471</x:v>
      </x:c>
      <x:c r="B644" s="1">
        <x:v>43201.3900640393</x:v>
      </x:c>
      <x:c r="C644" s="6">
        <x:v>10.6951874166667</x:v>
      </x:c>
      <x:c r="D644" s="14" t="s">
        <x:v>77</x:v>
      </x:c>
      <x:c r="E644" s="15">
        <x:v>43194.5278059838</x:v>
      </x:c>
      <x:c r="F644" t="s">
        <x:v>82</x:v>
      </x:c>
      <x:c r="G644" s="6">
        <x:v>207.802938456622</x:v>
      </x:c>
      <x:c r="H644" t="s">
        <x:v>83</x:v>
      </x:c>
      <x:c r="I644" s="6">
        <x:v>27.2326326568705</x:v>
      </x:c>
      <x:c r="J644" t="s">
        <x:v>78</x:v>
      </x:c>
      <x:c r="K644" s="6">
        <x:v>1007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20.363</x:v>
      </x:c>
      <x:c r="R644" s="8">
        <x:v>86109.8265333902</x:v>
      </x:c>
      <x:c r="S644" s="12">
        <x:v>315456.164930927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132479</x:v>
      </x:c>
      <x:c r="B645" s="1">
        <x:v>43201.3900760417</x:v>
      </x:c>
      <x:c r="C645" s="6">
        <x:v>10.7124551133333</x:v>
      </x:c>
      <x:c r="D645" s="14" t="s">
        <x:v>77</x:v>
      </x:c>
      <x:c r="E645" s="15">
        <x:v>43194.5278059838</x:v>
      </x:c>
      <x:c r="F645" t="s">
        <x:v>82</x:v>
      </x:c>
      <x:c r="G645" s="6">
        <x:v>207.94328227312</x:v>
      </x:c>
      <x:c r="H645" t="s">
        <x:v>83</x:v>
      </x:c>
      <x:c r="I645" s="6">
        <x:v>27.2311636741342</x:v>
      </x:c>
      <x:c r="J645" t="s">
        <x:v>78</x:v>
      </x:c>
      <x:c r="K645" s="6">
        <x:v>1007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20.356</x:v>
      </x:c>
      <x:c r="R645" s="8">
        <x:v>86101.4026786989</x:v>
      </x:c>
      <x:c r="S645" s="12">
        <x:v>315460.007753584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132489</x:v>
      </x:c>
      <x:c r="B646" s="1">
        <x:v>43201.3900870718</x:v>
      </x:c>
      <x:c r="C646" s="6">
        <x:v>10.728356</x:v>
      </x:c>
      <x:c r="D646" s="14" t="s">
        <x:v>77</x:v>
      </x:c>
      <x:c r="E646" s="15">
        <x:v>43194.5278059838</x:v>
      </x:c>
      <x:c r="F646" t="s">
        <x:v>82</x:v>
      </x:c>
      <x:c r="G646" s="6">
        <x:v>207.877242907406</x:v>
      </x:c>
      <x:c r="H646" t="s">
        <x:v>83</x:v>
      </x:c>
      <x:c r="I646" s="6">
        <x:v>27.2327525738569</x:v>
      </x:c>
      <x:c r="J646" t="s">
        <x:v>78</x:v>
      </x:c>
      <x:c r="K646" s="6">
        <x:v>1007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20.359</x:v>
      </x:c>
      <x:c r="R646" s="8">
        <x:v>86103.2168660697</x:v>
      </x:c>
      <x:c r="S646" s="12">
        <x:v>315449.435061823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132503</x:v>
      </x:c>
      <x:c r="B647" s="1">
        <x:v>43201.3900989236</x:v>
      </x:c>
      <x:c r="C647" s="6">
        <x:v>10.7454069716667</x:v>
      </x:c>
      <x:c r="D647" s="14" t="s">
        <x:v>77</x:v>
      </x:c>
      <x:c r="E647" s="15">
        <x:v>43194.5278059838</x:v>
      </x:c>
      <x:c r="F647" t="s">
        <x:v>82</x:v>
      </x:c>
      <x:c r="G647" s="6">
        <x:v>207.793657244714</x:v>
      </x:c>
      <x:c r="H647" t="s">
        <x:v>83</x:v>
      </x:c>
      <x:c r="I647" s="6">
        <x:v>27.2433352647804</x:v>
      </x:c>
      <x:c r="J647" t="s">
        <x:v>78</x:v>
      </x:c>
      <x:c r="K647" s="6">
        <x:v>1007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20.36</x:v>
      </x:c>
      <x:c r="R647" s="8">
        <x:v>86097.8052380491</x:v>
      </x:c>
      <x:c r="S647" s="12">
        <x:v>315460.992051655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132511</x:v>
      </x:c>
      <x:c r="B648" s="1">
        <x:v>43201.3901102662</x:v>
      </x:c>
      <x:c r="C648" s="6">
        <x:v>10.7617578616667</x:v>
      </x:c>
      <x:c r="D648" s="14" t="s">
        <x:v>77</x:v>
      </x:c>
      <x:c r="E648" s="15">
        <x:v>43194.5278059838</x:v>
      </x:c>
      <x:c r="F648" t="s">
        <x:v>82</x:v>
      </x:c>
      <x:c r="G648" s="6">
        <x:v>207.96524380825</x:v>
      </x:c>
      <x:c r="H648" t="s">
        <x:v>83</x:v>
      </x:c>
      <x:c r="I648" s="6">
        <x:v>27.2367697953782</x:v>
      </x:c>
      <x:c r="J648" t="s">
        <x:v>78</x:v>
      </x:c>
      <x:c r="K648" s="6">
        <x:v>1007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20.353</x:v>
      </x:c>
      <x:c r="R648" s="8">
        <x:v>86093.8849756147</x:v>
      </x:c>
      <x:c r="S648" s="12">
        <x:v>315453.475693282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132523</x:v>
      </x:c>
      <x:c r="B649" s="1">
        <x:v>43201.390121875</x:v>
      </x:c>
      <x:c r="C649" s="6">
        <x:v>10.7784921566667</x:v>
      </x:c>
      <x:c r="D649" s="14" t="s">
        <x:v>77</x:v>
      </x:c>
      <x:c r="E649" s="15">
        <x:v>43194.5278059838</x:v>
      </x:c>
      <x:c r="F649" t="s">
        <x:v>82</x:v>
      </x:c>
      <x:c r="G649" s="6">
        <x:v>207.891783470939</x:v>
      </x:c>
      <x:c r="H649" t="s">
        <x:v>83</x:v>
      </x:c>
      <x:c r="I649" s="6">
        <x:v>27.2334420966122</x:v>
      </x:c>
      <x:c r="J649" t="s">
        <x:v>78</x:v>
      </x:c>
      <x:c r="K649" s="6">
        <x:v>1007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20.358</x:v>
      </x:c>
      <x:c r="R649" s="8">
        <x:v>86091.9590730371</x:v>
      </x:c>
      <x:c r="S649" s="12">
        <x:v>315466.718402873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132530</x:v>
      </x:c>
      <x:c r="B650" s="1">
        <x:v>43201.3901333681</x:v>
      </x:c>
      <x:c r="C650" s="6">
        <x:v>10.7950097383333</x:v>
      </x:c>
      <x:c r="D650" s="14" t="s">
        <x:v>77</x:v>
      </x:c>
      <x:c r="E650" s="15">
        <x:v>43194.5278059838</x:v>
      </x:c>
      <x:c r="F650" t="s">
        <x:v>82</x:v>
      </x:c>
      <x:c r="G650" s="6">
        <x:v>207.83307934865</x:v>
      </x:c>
      <x:c r="H650" t="s">
        <x:v>83</x:v>
      </x:c>
      <x:c r="I650" s="6">
        <x:v>27.2307739441289</x:v>
      </x:c>
      <x:c r="J650" t="s">
        <x:v>78</x:v>
      </x:c>
      <x:c r="K650" s="6">
        <x:v>1007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20.362</x:v>
      </x:c>
      <x:c r="R650" s="8">
        <x:v>86091.4329643344</x:v>
      </x:c>
      <x:c r="S650" s="12">
        <x:v>315468.854337111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132539</x:v>
      </x:c>
      <x:c r="B651" s="1">
        <x:v>43201.3901449074</x:v>
      </x:c>
      <x:c r="C651" s="6">
        <x:v>10.81162733</x:v>
      </x:c>
      <x:c r="D651" s="14" t="s">
        <x:v>77</x:v>
      </x:c>
      <x:c r="E651" s="15">
        <x:v>43194.5278059838</x:v>
      </x:c>
      <x:c r="F651" t="s">
        <x:v>82</x:v>
      </x:c>
      <x:c r="G651" s="6">
        <x:v>207.950208138066</x:v>
      </x:c>
      <x:c r="H651" t="s">
        <x:v>83</x:v>
      </x:c>
      <x:c r="I651" s="6">
        <x:v>27.2422859879862</x:v>
      </x:c>
      <x:c r="J651" t="s">
        <x:v>78</x:v>
      </x:c>
      <x:c r="K651" s="6">
        <x:v>1007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20.352</x:v>
      </x:c>
      <x:c r="R651" s="8">
        <x:v>86082.8202667669</x:v>
      </x:c>
      <x:c r="S651" s="12">
        <x:v>315459.430631844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132555</x:v>
      </x:c>
      <x:c r="B652" s="1">
        <x:v>43201.3901566782</x:v>
      </x:c>
      <x:c r="C652" s="6">
        <x:v>10.8285616566667</x:v>
      </x:c>
      <x:c r="D652" s="14" t="s">
        <x:v>77</x:v>
      </x:c>
      <x:c r="E652" s="15">
        <x:v>43194.5278059838</x:v>
      </x:c>
      <x:c r="F652" t="s">
        <x:v>82</x:v>
      </x:c>
      <x:c r="G652" s="6">
        <x:v>207.918082177879</x:v>
      </x:c>
      <x:c r="H652" t="s">
        <x:v>83</x:v>
      </x:c>
      <x:c r="I652" s="6">
        <x:v>27.2322129474519</x:v>
      </x:c>
      <x:c r="J652" t="s">
        <x:v>78</x:v>
      </x:c>
      <x:c r="K652" s="6">
        <x:v>1007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20.357</x:v>
      </x:c>
      <x:c r="R652" s="8">
        <x:v>86091.7668519994</x:v>
      </x:c>
      <x:c r="S652" s="12">
        <x:v>315469.695688131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132561</x:v>
      </x:c>
      <x:c r="B653" s="1">
        <x:v>43201.390168206</x:v>
      </x:c>
      <x:c r="C653" s="6">
        <x:v>10.84519593</x:v>
      </x:c>
      <x:c r="D653" s="14" t="s">
        <x:v>77</x:v>
      </x:c>
      <x:c r="E653" s="15">
        <x:v>43194.5278059838</x:v>
      </x:c>
      <x:c r="F653" t="s">
        <x:v>82</x:v>
      </x:c>
      <x:c r="G653" s="6">
        <x:v>207.891262877019</x:v>
      </x:c>
      <x:c r="H653" t="s">
        <x:v>83</x:v>
      </x:c>
      <x:c r="I653" s="6">
        <x:v>27.2365899196848</x:v>
      </x:c>
      <x:c r="J653" t="s">
        <x:v>78</x:v>
      </x:c>
      <x:c r="K653" s="6">
        <x:v>1007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20.357</x:v>
      </x:c>
      <x:c r="R653" s="8">
        <x:v>86090.4072222557</x:v>
      </x:c>
      <x:c r="S653" s="12">
        <x:v>315458.359322331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132572</x:v>
      </x:c>
      <x:c r="B654" s="1">
        <x:v>43201.3901798611</x:v>
      </x:c>
      <x:c r="C654" s="6">
        <x:v>10.8619968833333</x:v>
      </x:c>
      <x:c r="D654" s="14" t="s">
        <x:v>77</x:v>
      </x:c>
      <x:c r="E654" s="15">
        <x:v>43194.5278059838</x:v>
      </x:c>
      <x:c r="F654" t="s">
        <x:v>82</x:v>
      </x:c>
      <x:c r="G654" s="6">
        <x:v>207.969015667174</x:v>
      </x:c>
      <x:c r="H654" t="s">
        <x:v>83</x:v>
      </x:c>
      <x:c r="I654" s="6">
        <x:v>27.2453438812731</x:v>
      </x:c>
      <x:c r="J654" t="s">
        <x:v>78</x:v>
      </x:c>
      <x:c r="K654" s="6">
        <x:v>1007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20.35</x:v>
      </x:c>
      <x:c r="R654" s="8">
        <x:v>86082.6968222576</x:v>
      </x:c>
      <x:c r="S654" s="12">
        <x:v>315463.189417726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132582</x:v>
      </x:c>
      <x:c r="B655" s="1">
        <x:v>43201.3901913542</x:v>
      </x:c>
      <x:c r="C655" s="6">
        <x:v>10.8785144766667</x:v>
      </x:c>
      <x:c r="D655" s="14" t="s">
        <x:v>77</x:v>
      </x:c>
      <x:c r="E655" s="15">
        <x:v>43194.5278059838</x:v>
      </x:c>
      <x:c r="F655" t="s">
        <x:v>82</x:v>
      </x:c>
      <x:c r="G655" s="6">
        <x:v>207.86211571978</x:v>
      </x:c>
      <x:c r="H655" t="s">
        <x:v>83</x:v>
      </x:c>
      <x:c r="I655" s="6">
        <x:v>27.2474724164799</x:v>
      </x:c>
      <x:c r="J655" t="s">
        <x:v>78</x:v>
      </x:c>
      <x:c r="K655" s="6">
        <x:v>1007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20.355</x:v>
      </x:c>
      <x:c r="R655" s="8">
        <x:v>86091.5885313253</x:v>
      </x:c>
      <x:c r="S655" s="12">
        <x:v>315454.917943144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132595</x:v>
      </x:c>
      <x:c r="B656" s="1">
        <x:v>43201.3902031597</x:v>
      </x:c>
      <x:c r="C656" s="6">
        <x:v>10.8955154616667</x:v>
      </x:c>
      <x:c r="D656" s="14" t="s">
        <x:v>77</x:v>
      </x:c>
      <x:c r="E656" s="15">
        <x:v>43194.5278059838</x:v>
      </x:c>
      <x:c r="F656" t="s">
        <x:v>82</x:v>
      </x:c>
      <x:c r="G656" s="6">
        <x:v>207.964021885531</x:v>
      </x:c>
      <x:c r="H656" t="s">
        <x:v>83</x:v>
      </x:c>
      <x:c r="I656" s="6">
        <x:v>27.2430954300562</x:v>
      </x:c>
      <x:c r="J656" t="s">
        <x:v>78</x:v>
      </x:c>
      <x:c r="K656" s="6">
        <x:v>1007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20.351</x:v>
      </x:c>
      <x:c r="R656" s="8">
        <x:v>86085.4835200161</x:v>
      </x:c>
      <x:c r="S656" s="12">
        <x:v>315456.713613056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132605</x:v>
      </x:c>
      <x:c r="B657" s="1">
        <x:v>43201.3902145833</x:v>
      </x:c>
      <x:c r="C657" s="6">
        <x:v>10.911966385</x:v>
      </x:c>
      <x:c r="D657" s="14" t="s">
        <x:v>77</x:v>
      </x:c>
      <x:c r="E657" s="15">
        <x:v>43194.5278059838</x:v>
      </x:c>
      <x:c r="F657" t="s">
        <x:v>82</x:v>
      </x:c>
      <x:c r="G657" s="6">
        <x:v>207.827005578996</x:v>
      </x:c>
      <x:c r="H657" t="s">
        <x:v>83</x:v>
      </x:c>
      <x:c r="I657" s="6">
        <x:v>27.2501405822368</x:v>
      </x:c>
      <x:c r="J657" t="s">
        <x:v>78</x:v>
      </x:c>
      <x:c r="K657" s="6">
        <x:v>1007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20.356</x:v>
      </x:c>
      <x:c r="R657" s="8">
        <x:v>86076.4419429607</x:v>
      </x:c>
      <x:c r="S657" s="12">
        <x:v>315456.470831979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132611</x:v>
      </x:c>
      <x:c r="B658" s="1">
        <x:v>43201.3902263542</x:v>
      </x:c>
      <x:c r="C658" s="6">
        <x:v>10.9288840533333</x:v>
      </x:c>
      <x:c r="D658" s="14" t="s">
        <x:v>77</x:v>
      </x:c>
      <x:c r="E658" s="15">
        <x:v>43194.5278059838</x:v>
      </x:c>
      <x:c r="F658" t="s">
        <x:v>82</x:v>
      </x:c>
      <x:c r="G658" s="6">
        <x:v>207.937067678967</x:v>
      </x:c>
      <x:c r="H658" t="s">
        <x:v>83</x:v>
      </x:c>
      <x:c r="I658" s="6">
        <x:v>27.235240852292</x:v>
      </x:c>
      <x:c r="J658" t="s">
        <x:v>78</x:v>
      </x:c>
      <x:c r="K658" s="6">
        <x:v>1007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20.355</x:v>
      </x:c>
      <x:c r="R658" s="8">
        <x:v>86072.5427049765</x:v>
      </x:c>
      <x:c r="S658" s="12">
        <x:v>315462.366470288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132624</x:v>
      </x:c>
      <x:c r="B659" s="1">
        <x:v>43201.3902378125</x:v>
      </x:c>
      <x:c r="C659" s="6">
        <x:v>10.945401565</x:v>
      </x:c>
      <x:c r="D659" s="14" t="s">
        <x:v>77</x:v>
      </x:c>
      <x:c r="E659" s="15">
        <x:v>43194.5278059838</x:v>
      </x:c>
      <x:c r="F659" t="s">
        <x:v>82</x:v>
      </x:c>
      <x:c r="G659" s="6">
        <x:v>207.853763587501</x:v>
      </x:c>
      <x:c r="H659" t="s">
        <x:v>83</x:v>
      </x:c>
      <x:c r="I659" s="6">
        <x:v>27.2396478077817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20.358</x:v>
      </x:c>
      <x:c r="R659" s="8">
        <x:v>86071.5829387832</x:v>
      </x:c>
      <x:c r="S659" s="12">
        <x:v>315464.744401843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132630</x:v>
      </x:c>
      <x:c r="B660" s="1">
        <x:v>43201.3902489236</x:v>
      </x:c>
      <x:c r="C660" s="6">
        <x:v>10.96138586</x:v>
      </x:c>
      <x:c r="D660" s="14" t="s">
        <x:v>77</x:v>
      </x:c>
      <x:c r="E660" s="15">
        <x:v>43194.5278059838</x:v>
      </x:c>
      <x:c r="F660" t="s">
        <x:v>82</x:v>
      </x:c>
      <x:c r="G660" s="6">
        <x:v>207.925371641789</x:v>
      </x:c>
      <x:c r="H660" t="s">
        <x:v>83</x:v>
      </x:c>
      <x:c r="I660" s="6">
        <x:v>27.243275306098</x:v>
      </x:c>
      <x:c r="J660" t="s">
        <x:v>78</x:v>
      </x:c>
      <x:c r="K660" s="6">
        <x:v>1007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20.353</x:v>
      </x:c>
      <x:c r="R660" s="8">
        <x:v>86070.6533324332</x:v>
      </x:c>
      <x:c r="S660" s="12">
        <x:v>315446.738082659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132646</x:v>
      </x:c>
      <x:c r="B661" s="1">
        <x:v>43201.3902606134</x:v>
      </x:c>
      <x:c r="C661" s="6">
        <x:v>10.9782534483333</x:v>
      </x:c>
      <x:c r="D661" s="14" t="s">
        <x:v>77</x:v>
      </x:c>
      <x:c r="E661" s="15">
        <x:v>43194.5278059838</x:v>
      </x:c>
      <x:c r="F661" t="s">
        <x:v>82</x:v>
      </x:c>
      <x:c r="G661" s="6">
        <x:v>207.931680405302</x:v>
      </x:c>
      <x:c r="H661" t="s">
        <x:v>83</x:v>
      </x:c>
      <x:c r="I661" s="6">
        <x:v>27.2483717979585</x:v>
      </x:c>
      <x:c r="J661" t="s">
        <x:v>78</x:v>
      </x:c>
      <x:c r="K661" s="6">
        <x:v>1007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20.351</x:v>
      </x:c>
      <x:c r="R661" s="8">
        <x:v>86076.2464292269</x:v>
      </x:c>
      <x:c r="S661" s="12">
        <x:v>315460.757819162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132656</x:v>
      </x:c>
      <x:c r="B662" s="1">
        <x:v>43201.3902729977</x:v>
      </x:c>
      <x:c r="C662" s="6">
        <x:v>10.996071125</x:v>
      </x:c>
      <x:c r="D662" s="14" t="s">
        <x:v>77</x:v>
      </x:c>
      <x:c r="E662" s="15">
        <x:v>43194.5278059838</x:v>
      </x:c>
      <x:c r="F662" t="s">
        <x:v>82</x:v>
      </x:c>
      <x:c r="G662" s="6">
        <x:v>207.913061739897</x:v>
      </x:c>
      <x:c r="H662" t="s">
        <x:v>83</x:v>
      </x:c>
      <x:c r="I662" s="6">
        <x:v>27.2452839225543</x:v>
      </x:c>
      <x:c r="J662" t="s">
        <x:v>78</x:v>
      </x:c>
      <x:c r="K662" s="6">
        <x:v>1007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20.353</x:v>
      </x:c>
      <x:c r="R662" s="8">
        <x:v>86069.6347915739</x:v>
      </x:c>
      <x:c r="S662" s="12">
        <x:v>315457.402019303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132664</x:v>
      </x:c>
      <x:c r="B663" s="1">
        <x:v>43201.3902839468</x:v>
      </x:c>
      <x:c r="C663" s="6">
        <x:v>11.01185533</x:v>
      </x:c>
      <x:c r="D663" s="14" t="s">
        <x:v>77</x:v>
      </x:c>
      <x:c r="E663" s="15">
        <x:v>43194.5278059838</x:v>
      </x:c>
      <x:c r="F663" t="s">
        <x:v>82</x:v>
      </x:c>
      <x:c r="G663" s="6">
        <x:v>207.909109472599</x:v>
      </x:c>
      <x:c r="H663" t="s">
        <x:v>83</x:v>
      </x:c>
      <x:c r="I663" s="6">
        <x:v>27.2551171667315</x:v>
      </x:c>
      <x:c r="J663" t="s">
        <x:v>78</x:v>
      </x:c>
      <x:c r="K663" s="6">
        <x:v>1007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20.35</x:v>
      </x:c>
      <x:c r="R663" s="8">
        <x:v>86059.2318526796</x:v>
      </x:c>
      <x:c r="S663" s="12">
        <x:v>315458.2148518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132676</x:v>
      </x:c>
      <x:c r="B664" s="1">
        <x:v>43201.3902953356</x:v>
      </x:c>
      <x:c r="C664" s="6">
        <x:v>11.0282563016667</x:v>
      </x:c>
      <x:c r="D664" s="14" t="s">
        <x:v>77</x:v>
      </x:c>
      <x:c r="E664" s="15">
        <x:v>43194.5278059838</x:v>
      </x:c>
      <x:c r="F664" t="s">
        <x:v>82</x:v>
      </x:c>
      <x:c r="G664" s="6">
        <x:v>207.95075939548</x:v>
      </x:c>
      <x:c r="H664" t="s">
        <x:v>83</x:v>
      </x:c>
      <x:c r="I664" s="6">
        <x:v>27.242196049991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20.352</x:v>
      </x:c>
      <x:c r="R664" s="8">
        <x:v>86054.9152011278</x:v>
      </x:c>
      <x:c r="S664" s="12">
        <x:v>315450.128506379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132686</x:v>
      </x:c>
      <x:c r="B665" s="1">
        <x:v>43201.3903072569</x:v>
      </x:c>
      <x:c r="C665" s="6">
        <x:v>11.0454238966667</x:v>
      </x:c>
      <x:c r="D665" s="14" t="s">
        <x:v>77</x:v>
      </x:c>
      <x:c r="E665" s="15">
        <x:v>43194.5278059838</x:v>
      </x:c>
      <x:c r="F665" t="s">
        <x:v>82</x:v>
      </x:c>
      <x:c r="G665" s="6">
        <x:v>207.930699933949</x:v>
      </x:c>
      <x:c r="H665" t="s">
        <x:v>83</x:v>
      </x:c>
      <x:c r="I665" s="6">
        <x:v>27.2424059053178</x:v>
      </x:c>
      <x:c r="J665" t="s">
        <x:v>78</x:v>
      </x:c>
      <x:c r="K665" s="6">
        <x:v>1007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20.353</x:v>
      </x:c>
      <x:c r="R665" s="8">
        <x:v>86063.0925986489</x:v>
      </x:c>
      <x:c r="S665" s="12">
        <x:v>315454.73067942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132691</x:v>
      </x:c>
      <x:c r="B666" s="1">
        <x:v>43201.3903187153</x:v>
      </x:c>
      <x:c r="C666" s="6">
        <x:v>11.06194149</x:v>
      </x:c>
      <x:c r="D666" s="14" t="s">
        <x:v>77</x:v>
      </x:c>
      <x:c r="E666" s="15">
        <x:v>43194.5278059838</x:v>
      </x:c>
      <x:c r="F666" t="s">
        <x:v>82</x:v>
      </x:c>
      <x:c r="G666" s="6">
        <x:v>208.036869699703</x:v>
      </x:c>
      <x:c r="H666" t="s">
        <x:v>83</x:v>
      </x:c>
      <x:c r="I666" s="6">
        <x:v>27.2373394018036</x:v>
      </x:c>
      <x:c r="J666" t="s">
        <x:v>78</x:v>
      </x:c>
      <x:c r="K666" s="6">
        <x:v>1007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20.349</x:v>
      </x:c>
      <x:c r="R666" s="8">
        <x:v>86061.5454197405</x:v>
      </x:c>
      <x:c r="S666" s="12">
        <x:v>315460.913578689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132703</x:v>
      </x:c>
      <x:c r="B667" s="1">
        <x:v>43201.3903303241</x:v>
      </x:c>
      <x:c r="C667" s="6">
        <x:v>11.0786257966667</x:v>
      </x:c>
      <x:c r="D667" s="14" t="s">
        <x:v>77</x:v>
      </x:c>
      <x:c r="E667" s="15">
        <x:v>43194.5278059838</x:v>
      </x:c>
      <x:c r="F667" t="s">
        <x:v>82</x:v>
      </x:c>
      <x:c r="G667" s="6">
        <x:v>207.978420582588</x:v>
      </x:c>
      <x:c r="H667" t="s">
        <x:v>83</x:v>
      </x:c>
      <x:c r="I667" s="6">
        <x:v>27.2468728289605</x:v>
      </x:c>
      <x:c r="J667" t="s">
        <x:v>78</x:v>
      </x:c>
      <x:c r="K667" s="6">
        <x:v>1007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20.349</x:v>
      </x:c>
      <x:c r="R667" s="8">
        <x:v>86061.576837478</x:v>
      </x:c>
      <x:c r="S667" s="12">
        <x:v>315471.843391675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132711</x:v>
      </x:c>
      <x:c r="B668" s="1">
        <x:v>43201.3903420949</x:v>
      </x:c>
      <x:c r="C668" s="6">
        <x:v>11.095560065</x:v>
      </x:c>
      <x:c r="D668" s="14" t="s">
        <x:v>77</x:v>
      </x:c>
      <x:c r="E668" s="15">
        <x:v>43194.5278059838</x:v>
      </x:c>
      <x:c r="F668" t="s">
        <x:v>82</x:v>
      </x:c>
      <x:c r="G668" s="6">
        <x:v>208.117644046944</x:v>
      </x:c>
      <x:c r="H668" t="s">
        <x:v>83</x:v>
      </x:c>
      <x:c r="I668" s="6">
        <x:v>27.2149749273804</x:v>
      </x:c>
      <x:c r="J668" t="s">
        <x:v>78</x:v>
      </x:c>
      <x:c r="K668" s="6">
        <x:v>1007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20.352</x:v>
      </x:c>
      <x:c r="R668" s="8">
        <x:v>86063.2651583378</x:v>
      </x:c>
      <x:c r="S668" s="12">
        <x:v>315465.349775188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132719</x:v>
      </x:c>
      <x:c r="B669" s="1">
        <x:v>43201.390353588</x:v>
      </x:c>
      <x:c r="C669" s="6">
        <x:v>11.11212768</x:v>
      </x:c>
      <x:c r="D669" s="14" t="s">
        <x:v>77</x:v>
      </x:c>
      <x:c r="E669" s="15">
        <x:v>43194.5278059838</x:v>
      </x:c>
      <x:c r="F669" t="s">
        <x:v>82</x:v>
      </x:c>
      <x:c r="G669" s="6">
        <x:v>208.063564344624</x:v>
      </x:c>
      <x:c r="H669" t="s">
        <x:v>83</x:v>
      </x:c>
      <x:c r="I669" s="6">
        <x:v>27.2207309172813</x:v>
      </x:c>
      <x:c r="J669" t="s">
        <x:v>78</x:v>
      </x:c>
      <x:c r="K669" s="6">
        <x:v>1007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20.353</x:v>
      </x:c>
      <x:c r="R669" s="8">
        <x:v>86057.3816115514</x:v>
      </x:c>
      <x:c r="S669" s="12">
        <x:v>315458.718133306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132732</x:v>
      </x:c>
      <x:c r="B670" s="1">
        <x:v>43201.3903649306</x:v>
      </x:c>
      <x:c r="C670" s="6">
        <x:v>11.128495335</x:v>
      </x:c>
      <x:c r="D670" s="14" t="s">
        <x:v>77</x:v>
      </x:c>
      <x:c r="E670" s="15">
        <x:v>43194.5278059838</x:v>
      </x:c>
      <x:c r="F670" t="s">
        <x:v>82</x:v>
      </x:c>
      <x:c r="G670" s="6">
        <x:v>207.916796913317</x:v>
      </x:c>
      <x:c r="H670" t="s">
        <x:v>83</x:v>
      </x:c>
      <x:c r="I670" s="6">
        <x:v>27.2508001291553</x:v>
      </x:c>
      <x:c r="J670" t="s">
        <x:v>78</x:v>
      </x:c>
      <x:c r="K670" s="6">
        <x:v>1007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20.351</x:v>
      </x:c>
      <x:c r="R670" s="8">
        <x:v>86056.9483150511</x:v>
      </x:c>
      <x:c r="S670" s="12">
        <x:v>315455.007002947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132738</x:v>
      </x:c>
      <x:c r="B671" s="1">
        <x:v>43201.3903765393</x:v>
      </x:c>
      <x:c r="C671" s="6">
        <x:v>11.14517956</x:v>
      </x:c>
      <x:c r="D671" s="14" t="s">
        <x:v>77</x:v>
      </x:c>
      <x:c r="E671" s="15">
        <x:v>43194.5278059838</x:v>
      </x:c>
      <x:c r="F671" t="s">
        <x:v>82</x:v>
      </x:c>
      <x:c r="G671" s="6">
        <x:v>207.948338960184</x:v>
      </x:c>
      <x:c r="H671" t="s">
        <x:v>83</x:v>
      </x:c>
      <x:c r="I671" s="6">
        <x:v>27.2395278905492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20.353</x:v>
      </x:c>
      <x:c r="R671" s="8">
        <x:v>86045.0202616227</x:v>
      </x:c>
      <x:c r="S671" s="12">
        <x:v>315463.169520909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132755</x:v>
      </x:c>
      <x:c r="B672" s="1">
        <x:v>43201.3903877662</x:v>
      </x:c>
      <x:c r="C672" s="6">
        <x:v>11.1613805</x:v>
      </x:c>
      <x:c r="D672" s="14" t="s">
        <x:v>77</x:v>
      </x:c>
      <x:c r="E672" s="15">
        <x:v>43194.5278059838</x:v>
      </x:c>
      <x:c r="F672" t="s">
        <x:v>82</x:v>
      </x:c>
      <x:c r="G672" s="6">
        <x:v>207.915694455973</x:v>
      </x:c>
      <x:c r="H672" t="s">
        <x:v>83</x:v>
      </x:c>
      <x:c r="I672" s="6">
        <x:v>27.25098000561</x:v>
      </x:c>
      <x:c r="J672" t="s">
        <x:v>78</x:v>
      </x:c>
      <x:c r="K672" s="6">
        <x:v>1007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20.351</x:v>
      </x:c>
      <x:c r="R672" s="8">
        <x:v>86053.7280026478</x:v>
      </x:c>
      <x:c r="S672" s="12">
        <x:v>315465.028584216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132762</x:v>
      </x:c>
      <x:c r="B673" s="1">
        <x:v>43201.390399456</x:v>
      </x:c>
      <x:c r="C673" s="6">
        <x:v>11.1781980766667</x:v>
      </x:c>
      <x:c r="D673" s="14" t="s">
        <x:v>77</x:v>
      </x:c>
      <x:c r="E673" s="15">
        <x:v>43194.5278059838</x:v>
      </x:c>
      <x:c r="F673" t="s">
        <x:v>82</x:v>
      </x:c>
      <x:c r="G673" s="6">
        <x:v>208.029115261696</x:v>
      </x:c>
      <x:c r="H673" t="s">
        <x:v>83</x:v>
      </x:c>
      <x:c r="I673" s="6">
        <x:v>27.2355406449988</x:v>
      </x:c>
      <x:c r="J673" t="s">
        <x:v>78</x:v>
      </x:c>
      <x:c r="K673" s="6">
        <x:v>1007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20.35</x:v>
      </x:c>
      <x:c r="R673" s="8">
        <x:v>86043.9189496477</x:v>
      </x:c>
      <x:c r="S673" s="12">
        <x:v>315462.474935076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132773</x:v>
      </x:c>
      <x:c r="B674" s="1">
        <x:v>43201.3904109954</x:v>
      </x:c>
      <x:c r="C674" s="6">
        <x:v>11.194815645</x:v>
      </x:c>
      <x:c r="D674" s="14" t="s">
        <x:v>77</x:v>
      </x:c>
      <x:c r="E674" s="15">
        <x:v>43194.5278059838</x:v>
      </x:c>
      <x:c r="F674" t="s">
        <x:v>82</x:v>
      </x:c>
      <x:c r="G674" s="6">
        <x:v>208.032090498089</x:v>
      </x:c>
      <x:c r="H674" t="s">
        <x:v>83</x:v>
      </x:c>
      <x:c r="I674" s="6">
        <x:v>27.2381188633849</x:v>
      </x:c>
      <x:c r="J674" t="s">
        <x:v>78</x:v>
      </x:c>
      <x:c r="K674" s="6">
        <x:v>1007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20.349</x:v>
      </x:c>
      <x:c r="R674" s="8">
        <x:v>86051.1613353322</x:v>
      </x:c>
      <x:c r="S674" s="12">
        <x:v>315452.398410705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132786</x:v>
      </x:c>
      <x:c r="B675" s="1">
        <x:v>43201.3904227662</x:v>
      </x:c>
      <x:c r="C675" s="6">
        <x:v>11.2117499483333</x:v>
      </x:c>
      <x:c r="D675" s="14" t="s">
        <x:v>77</x:v>
      </x:c>
      <x:c r="E675" s="15">
        <x:v>43194.5278059838</x:v>
      </x:c>
      <x:c r="F675" t="s">
        <x:v>82</x:v>
      </x:c>
      <x:c r="G675" s="6">
        <x:v>207.923718049319</x:v>
      </x:c>
      <x:c r="H675" t="s">
        <x:v>83</x:v>
      </x:c>
      <x:c r="I675" s="6">
        <x:v>27.2435451201786</x:v>
      </x:c>
      <x:c r="J675" t="s">
        <x:v>78</x:v>
      </x:c>
      <x:c r="K675" s="6">
        <x:v>1007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20.353</x:v>
      </x:c>
      <x:c r="R675" s="8">
        <x:v>86043.2499208664</x:v>
      </x:c>
      <x:c r="S675" s="12">
        <x:v>315459.592906109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132788</x:v>
      </x:c>
      <x:c r="B676" s="1">
        <x:v>43201.3904341435</x:v>
      </x:c>
      <x:c r="C676" s="6">
        <x:v>11.2281175683333</x:v>
      </x:c>
      <x:c r="D676" s="14" t="s">
        <x:v>77</x:v>
      </x:c>
      <x:c r="E676" s="15">
        <x:v>43194.5278059838</x:v>
      </x:c>
      <x:c r="F676" t="s">
        <x:v>82</x:v>
      </x:c>
      <x:c r="G676" s="6">
        <x:v>207.972970368505</x:v>
      </x:c>
      <x:c r="H676" t="s">
        <x:v>83</x:v>
      </x:c>
      <x:c r="I676" s="6">
        <x:v>27.2538880096336</x:v>
      </x:c>
      <x:c r="J676" t="s">
        <x:v>78</x:v>
      </x:c>
      <x:c r="K676" s="6">
        <x:v>1007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20.347</x:v>
      </x:c>
      <x:c r="R676" s="8">
        <x:v>86037.9120173332</x:v>
      </x:c>
      <x:c r="S676" s="12">
        <x:v>315457.124361854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132802</x:v>
      </x:c>
      <x:c r="B677" s="1">
        <x:v>43201.3904457523</x:v>
      </x:c>
      <x:c r="C677" s="6">
        <x:v>11.2448518516667</x:v>
      </x:c>
      <x:c r="D677" s="14" t="s">
        <x:v>77</x:v>
      </x:c>
      <x:c r="E677" s="15">
        <x:v>43194.5278059838</x:v>
      </x:c>
      <x:c r="F677" t="s">
        <x:v>82</x:v>
      </x:c>
      <x:c r="G677" s="6">
        <x:v>208.03774111631</x:v>
      </x:c>
      <x:c r="H677" t="s">
        <x:v>83</x:v>
      </x:c>
      <x:c r="I677" s="6">
        <x:v>27.2494510560514</x:v>
      </x:c>
      <x:c r="J677" t="s">
        <x:v>78</x:v>
      </x:c>
      <x:c r="K677" s="6">
        <x:v>1007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20.345</x:v>
      </x:c>
      <x:c r="R677" s="8">
        <x:v>86040.9121320027</x:v>
      </x:c>
      <x:c r="S677" s="12">
        <x:v>315463.104088993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132811</x:v>
      </x:c>
      <x:c r="B678" s="1">
        <x:v>43201.3904575232</x:v>
      </x:c>
      <x:c r="C678" s="6">
        <x:v>11.2618028133333</x:v>
      </x:c>
      <x:c r="D678" s="14" t="s">
        <x:v>77</x:v>
      </x:c>
      <x:c r="E678" s="15">
        <x:v>43194.5278059838</x:v>
      </x:c>
      <x:c r="F678" t="s">
        <x:v>82</x:v>
      </x:c>
      <x:c r="G678" s="6">
        <x:v>208.154056894654</x:v>
      </x:c>
      <x:c r="H678" t="s">
        <x:v>83</x:v>
      </x:c>
      <x:c r="I678" s="6">
        <x:v>27.2243583951531</x:v>
      </x:c>
      <x:c r="J678" t="s">
        <x:v>78</x:v>
      </x:c>
      <x:c r="K678" s="6">
        <x:v>1007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20.347</x:v>
      </x:c>
      <x:c r="R678" s="8">
        <x:v>86041.5485686594</x:v>
      </x:c>
      <x:c r="S678" s="12">
        <x:v>315460.587573967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132821</x:v>
      </x:c>
      <x:c r="B679" s="1">
        <x:v>43201.3904690625</x:v>
      </x:c>
      <x:c r="C679" s="6">
        <x:v>11.278420405</x:v>
      </x:c>
      <x:c r="D679" s="14" t="s">
        <x:v>77</x:v>
      </x:c>
      <x:c r="E679" s="15">
        <x:v>43194.5278059838</x:v>
      </x:c>
      <x:c r="F679" t="s">
        <x:v>82</x:v>
      </x:c>
      <x:c r="G679" s="6">
        <x:v>208.09598880505</x:v>
      </x:c>
      <x:c r="H679" t="s">
        <x:v>83</x:v>
      </x:c>
      <x:c r="I679" s="6">
        <x:v>27.2368897125125</x:v>
      </x:c>
      <x:c r="J679" t="s">
        <x:v>78</x:v>
      </x:c>
      <x:c r="K679" s="6">
        <x:v>1007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20.346</x:v>
      </x:c>
      <x:c r="R679" s="8">
        <x:v>86031.3868834302</x:v>
      </x:c>
      <x:c r="S679" s="12">
        <x:v>315452.554842194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132833</x:v>
      </x:c>
      <x:c r="B680" s="1">
        <x:v>43201.390480706</x:v>
      </x:c>
      <x:c r="C680" s="6">
        <x:v>11.2951880516667</x:v>
      </x:c>
      <x:c r="D680" s="14" t="s">
        <x:v>77</x:v>
      </x:c>
      <x:c r="E680" s="15">
        <x:v>43194.5278059838</x:v>
      </x:c>
      <x:c r="F680" t="s">
        <x:v>82</x:v>
      </x:c>
      <x:c r="G680" s="6">
        <x:v>207.910425235968</x:v>
      </x:c>
      <x:c r="H680" t="s">
        <x:v>83</x:v>
      </x:c>
      <x:c r="I680" s="6">
        <x:v>27.2579652153945</x:v>
      </x:c>
      <x:c r="J680" t="s">
        <x:v>78</x:v>
      </x:c>
      <x:c r="K680" s="6">
        <x:v>1007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20.349</x:v>
      </x:c>
      <x:c r="R680" s="8">
        <x:v>86031.0167109031</x:v>
      </x:c>
      <x:c r="S680" s="12">
        <x:v>315449.294440518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132839</x:v>
      </x:c>
      <x:c r="B681" s="1">
        <x:v>43201.3904920949</x:v>
      </x:c>
      <x:c r="C681" s="6">
        <x:v>11.3116055883333</x:v>
      </x:c>
      <x:c r="D681" s="14" t="s">
        <x:v>77</x:v>
      </x:c>
      <x:c r="E681" s="15">
        <x:v>43194.5278059838</x:v>
      </x:c>
      <x:c r="F681" t="s">
        <x:v>82</x:v>
      </x:c>
      <x:c r="G681" s="6">
        <x:v>208.046830638195</x:v>
      </x:c>
      <x:c r="H681" t="s">
        <x:v>83</x:v>
      </x:c>
      <x:c r="I681" s="6">
        <x:v>27.2387784079415</x:v>
      </x:c>
      <x:c r="J681" t="s">
        <x:v>78</x:v>
      </x:c>
      <x:c r="K681" s="6">
        <x:v>1007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20.348</x:v>
      </x:c>
      <x:c r="R681" s="8">
        <x:v>86036.2678442288</x:v>
      </x:c>
      <x:c r="S681" s="12">
        <x:v>315452.853912962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132856</x:v>
      </x:c>
      <x:c r="B682" s="1">
        <x:v>43201.3905044792</x:v>
      </x:c>
      <x:c r="C682" s="6">
        <x:v>11.329439935</x:v>
      </x:c>
      <x:c r="D682" s="14" t="s">
        <x:v>77</x:v>
      </x:c>
      <x:c r="E682" s="15">
        <x:v>43194.5278059838</x:v>
      </x:c>
      <x:c r="F682" t="s">
        <x:v>82</x:v>
      </x:c>
      <x:c r="G682" s="6">
        <x:v>208.172853273279</x:v>
      </x:c>
      <x:c r="H682" t="s">
        <x:v>83</x:v>
      </x:c>
      <x:c r="I682" s="6">
        <x:v>27.2243583951531</x:v>
      </x:c>
      <x:c r="J682" t="s">
        <x:v>78</x:v>
      </x:c>
      <x:c r="K682" s="6">
        <x:v>1007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20.346</x:v>
      </x:c>
      <x:c r="R682" s="8">
        <x:v>86026.9659051997</x:v>
      </x:c>
      <x:c r="S682" s="12">
        <x:v>315457.219568863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132865</x:v>
      </x:c>
      <x:c r="B683" s="1">
        <x:v>43201.3905154282</x:v>
      </x:c>
      <x:c r="C683" s="6">
        <x:v>11.3452075183333</x:v>
      </x:c>
      <x:c r="D683" s="14" t="s">
        <x:v>77</x:v>
      </x:c>
      <x:c r="E683" s="15">
        <x:v>43194.5278059838</x:v>
      </x:c>
      <x:c r="F683" t="s">
        <x:v>82</x:v>
      </x:c>
      <x:c r="G683" s="6">
        <x:v>207.895173920405</x:v>
      </x:c>
      <x:c r="H683" t="s">
        <x:v>83</x:v>
      </x:c>
      <x:c r="I683" s="6">
        <x:v>27.2604535125206</x:v>
      </x:c>
      <x:c r="J683" t="s">
        <x:v>78</x:v>
      </x:c>
      <x:c r="K683" s="6">
        <x:v>1007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20.349</x:v>
      </x:c>
      <x:c r="R683" s="8">
        <x:v>86021.1032207813</x:v>
      </x:c>
      <x:c r="S683" s="12">
        <x:v>315449.4496589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132874</x:v>
      </x:c>
      <x:c r="B684" s="1">
        <x:v>43201.3905271644</x:v>
      </x:c>
      <x:c r="C684" s="6">
        <x:v>11.362058435</x:v>
      </x:c>
      <x:c r="D684" s="14" t="s">
        <x:v>77</x:v>
      </x:c>
      <x:c r="E684" s="15">
        <x:v>43194.5278059838</x:v>
      </x:c>
      <x:c r="F684" t="s">
        <x:v>82</x:v>
      </x:c>
      <x:c r="G684" s="6">
        <x:v>208.101357233274</x:v>
      </x:c>
      <x:c r="H684" t="s">
        <x:v>83</x:v>
      </x:c>
      <x:c r="I684" s="6">
        <x:v>27.2390782009643</x:v>
      </x:c>
      <x:c r="J684" t="s">
        <x:v>78</x:v>
      </x:c>
      <x:c r="K684" s="6">
        <x:v>1007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20.345</x:v>
      </x:c>
      <x:c r="R684" s="8">
        <x:v>86023.3441738114</x:v>
      </x:c>
      <x:c r="S684" s="12">
        <x:v>315439.484967439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132884</x:v>
      </x:c>
      <x:c r="B685" s="1">
        <x:v>43201.3905386921</x:v>
      </x:c>
      <x:c r="C685" s="6">
        <x:v>11.37867605</x:v>
      </x:c>
      <x:c r="D685" s="14" t="s">
        <x:v>77</x:v>
      </x:c>
      <x:c r="E685" s="15">
        <x:v>43194.5278059838</x:v>
      </x:c>
      <x:c r="F685" t="s">
        <x:v>82</x:v>
      </x:c>
      <x:c r="G685" s="6">
        <x:v>207.959490908049</x:v>
      </x:c>
      <x:c r="H685" t="s">
        <x:v>83</x:v>
      </x:c>
      <x:c r="I685" s="6">
        <x:v>27.2499607058267</x:v>
      </x:c>
      <x:c r="J685" t="s">
        <x:v>78</x:v>
      </x:c>
      <x:c r="K685" s="6">
        <x:v>1007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20.349</x:v>
      </x:c>
      <x:c r="R685" s="8">
        <x:v>86017.9851696332</x:v>
      </x:c>
      <x:c r="S685" s="12">
        <x:v>315440.506715866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132897</x:v>
      </x:c>
      <x:c r="B686" s="1">
        <x:v>43201.3905502662</x:v>
      </x:c>
      <x:c r="C686" s="6">
        <x:v>11.3953769933333</x:v>
      </x:c>
      <x:c r="D686" s="14" t="s">
        <x:v>77</x:v>
      </x:c>
      <x:c r="E686" s="15">
        <x:v>43194.5278059838</x:v>
      </x:c>
      <x:c r="F686" t="s">
        <x:v>82</x:v>
      </x:c>
      <x:c r="G686" s="6">
        <x:v>208.124232359491</x:v>
      </x:c>
      <x:c r="H686" t="s">
        <x:v>83</x:v>
      </x:c>
      <x:c r="I686" s="6">
        <x:v>27.2414765461126</x:v>
      </x:c>
      <x:c r="J686" t="s">
        <x:v>78</x:v>
      </x:c>
      <x:c r="K686" s="6">
        <x:v>1007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20.343</x:v>
      </x:c>
      <x:c r="R686" s="8">
        <x:v>86020.9132631516</x:v>
      </x:c>
      <x:c r="S686" s="12">
        <x:v>315458.462526487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132900</x:v>
      </x:c>
      <x:c r="B687" s="1">
        <x:v>43201.3905615741</x:v>
      </x:c>
      <x:c r="C687" s="6">
        <x:v>11.41162792</x:v>
      </x:c>
      <x:c r="D687" s="14" t="s">
        <x:v>77</x:v>
      </x:c>
      <x:c r="E687" s="15">
        <x:v>43194.5278059838</x:v>
      </x:c>
      <x:c r="F687" t="s">
        <x:v>82</x:v>
      </x:c>
      <x:c r="G687" s="6">
        <x:v>208.071867672144</x:v>
      </x:c>
      <x:c r="H687" t="s">
        <x:v>83</x:v>
      </x:c>
      <x:c r="I687" s="6">
        <x:v>27.2377591118634</x:v>
      </x:c>
      <x:c r="J687" t="s">
        <x:v>78</x:v>
      </x:c>
      <x:c r="K687" s="6">
        <x:v>1007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20.347</x:v>
      </x:c>
      <x:c r="R687" s="8">
        <x:v>86012.8840810356</x:v>
      </x:c>
      <x:c r="S687" s="12">
        <x:v>315445.887162973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132915</x:v>
      </x:c>
      <x:c r="B688" s="1">
        <x:v>43201.3905732986</x:v>
      </x:c>
      <x:c r="C688" s="6">
        <x:v>11.428528905</x:v>
      </x:c>
      <x:c r="D688" s="14" t="s">
        <x:v>77</x:v>
      </x:c>
      <x:c r="E688" s="15">
        <x:v>43194.5278059838</x:v>
      </x:c>
      <x:c r="F688" t="s">
        <x:v>82</x:v>
      </x:c>
      <x:c r="G688" s="6">
        <x:v>208.05704544251</x:v>
      </x:c>
      <x:c r="H688" t="s">
        <x:v>83</x:v>
      </x:c>
      <x:c r="I688" s="6">
        <x:v>27.2463032209175</x:v>
      </x:c>
      <x:c r="J688" t="s">
        <x:v>78</x:v>
      </x:c>
      <x:c r="K688" s="6">
        <x:v>1007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20.345</x:v>
      </x:c>
      <x:c r="R688" s="8">
        <x:v>86014.2802710626</x:v>
      </x:c>
      <x:c r="S688" s="12">
        <x:v>315449.691318838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132920</x:v>
      </x:c>
      <x:c r="B689" s="1">
        <x:v>43201.3905846875</x:v>
      </x:c>
      <x:c r="C689" s="6">
        <x:v>11.4449464666667</x:v>
      </x:c>
      <x:c r="D689" s="14" t="s">
        <x:v>77</x:v>
      </x:c>
      <x:c r="E689" s="15">
        <x:v>43194.5278059838</x:v>
      </x:c>
      <x:c r="F689" t="s">
        <x:v>82</x:v>
      </x:c>
      <x:c r="G689" s="6">
        <x:v>208.212004333132</x:v>
      </x:c>
      <x:c r="H689" t="s">
        <x:v>83</x:v>
      </x:c>
      <x:c r="I689" s="6">
        <x:v>27.2302343180418</x:v>
      </x:c>
      <x:c r="J689" t="s">
        <x:v>78</x:v>
      </x:c>
      <x:c r="K689" s="6">
        <x:v>1007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20.342</x:v>
      </x:c>
      <x:c r="R689" s="8">
        <x:v>86010.525027599</x:v>
      </x:c>
      <x:c r="S689" s="12">
        <x:v>315446.263154458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132929</x:v>
      </x:c>
      <x:c r="B690" s="1">
        <x:v>43201.3905961458</x:v>
      </x:c>
      <x:c r="C690" s="6">
        <x:v>11.4613973783333</x:v>
      </x:c>
      <x:c r="D690" s="14" t="s">
        <x:v>77</x:v>
      </x:c>
      <x:c r="E690" s="15">
        <x:v>43194.5278059838</x:v>
      </x:c>
      <x:c r="F690" t="s">
        <x:v>82</x:v>
      </x:c>
      <x:c r="G690" s="6">
        <x:v>208.006488602472</x:v>
      </x:c>
      <x:c r="H690" t="s">
        <x:v>83</x:v>
      </x:c>
      <x:c r="I690" s="6">
        <x:v>27.2545475572892</x:v>
      </x:c>
      <x:c r="J690" t="s">
        <x:v>78</x:v>
      </x:c>
      <x:c r="K690" s="6">
        <x:v>1007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20.345</x:v>
      </x:c>
      <x:c r="R690" s="8">
        <x:v>86005.9593856053</x:v>
      </x:c>
      <x:c r="S690" s="12">
        <x:v>315447.990468388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132941</x:v>
      </x:c>
      <x:c r="B691" s="1">
        <x:v>43201.3906080208</x:v>
      </x:c>
      <x:c r="C691" s="6">
        <x:v>11.4785317133333</x:v>
      </x:c>
      <x:c r="D691" s="14" t="s">
        <x:v>77</x:v>
      </x:c>
      <x:c r="E691" s="15">
        <x:v>43194.5278059838</x:v>
      </x:c>
      <x:c r="F691" t="s">
        <x:v>82</x:v>
      </x:c>
      <x:c r="G691" s="6">
        <x:v>208.042671067611</x:v>
      </x:c>
      <x:c r="H691" t="s">
        <x:v>83</x:v>
      </x:c>
      <x:c r="I691" s="6">
        <x:v>27.2455837161588</x:v>
      </x:c>
      <x:c r="J691" t="s">
        <x:v>78</x:v>
      </x:c>
      <x:c r="K691" s="6">
        <x:v>1007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20.346</x:v>
      </x:c>
      <x:c r="R691" s="8">
        <x:v>86006.5301603246</x:v>
      </x:c>
      <x:c r="S691" s="12">
        <x:v>315455.863584992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132956</x:v>
      </x:c>
      <x:c r="B692" s="1">
        <x:v>43201.3906197106</x:v>
      </x:c>
      <x:c r="C692" s="6">
        <x:v>11.4953493133333</x:v>
      </x:c>
      <x:c r="D692" s="14" t="s">
        <x:v>77</x:v>
      </x:c>
      <x:c r="E692" s="15">
        <x:v>43194.5278059838</x:v>
      </x:c>
      <x:c r="F692" t="s">
        <x:v>82</x:v>
      </x:c>
      <x:c r="G692" s="6">
        <x:v>207.967425048598</x:v>
      </x:c>
      <x:c r="H692" t="s">
        <x:v>83</x:v>
      </x:c>
      <x:c r="I692" s="6">
        <x:v>27.2517294909421</x:v>
      </x:c>
      <x:c r="J692" t="s">
        <x:v>78</x:v>
      </x:c>
      <x:c r="K692" s="6">
        <x:v>1007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20.348</x:v>
      </x:c>
      <x:c r="R692" s="8">
        <x:v>86006.8106960827</x:v>
      </x:c>
      <x:c r="S692" s="12">
        <x:v>315449.085686735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132958</x:v>
      </x:c>
      <x:c r="B693" s="1">
        <x:v>43201.3906312153</x:v>
      </x:c>
      <x:c r="C693" s="6">
        <x:v>11.5118835883333</x:v>
      </x:c>
      <x:c r="D693" s="14" t="s">
        <x:v>77</x:v>
      </x:c>
      <x:c r="E693" s="15">
        <x:v>43194.5278059838</x:v>
      </x:c>
      <x:c r="F693" t="s">
        <x:v>82</x:v>
      </x:c>
      <x:c r="G693" s="6">
        <x:v>208.075869007863</x:v>
      </x:c>
      <x:c r="H693" t="s">
        <x:v>83</x:v>
      </x:c>
      <x:c r="I693" s="6">
        <x:v>27.2493611178634</x:v>
      </x:c>
      <x:c r="J693" t="s">
        <x:v>78</x:v>
      </x:c>
      <x:c r="K693" s="6">
        <x:v>1007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20.343</x:v>
      </x:c>
      <x:c r="R693" s="8">
        <x:v>86009.9671873963</x:v>
      </x:c>
      <x:c r="S693" s="12">
        <x:v>315457.037366297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132971</x:v>
      </x:c>
      <x:c r="B694" s="1">
        <x:v>43201.3906425579</x:v>
      </x:c>
      <x:c r="C694" s="6">
        <x:v>11.5282511383333</x:v>
      </x:c>
      <x:c r="D694" s="14" t="s">
        <x:v>77</x:v>
      </x:c>
      <x:c r="E694" s="15">
        <x:v>43194.5278059838</x:v>
      </x:c>
      <x:c r="F694" t="s">
        <x:v>82</x:v>
      </x:c>
      <x:c r="G694" s="6">
        <x:v>208.067008443495</x:v>
      </x:c>
      <x:c r="H694" t="s">
        <x:v>83</x:v>
      </x:c>
      <x:c r="I694" s="6">
        <x:v>27.247742230898</x:v>
      </x:c>
      <x:c r="J694" t="s">
        <x:v>78</x:v>
      </x:c>
      <x:c r="K694" s="6">
        <x:v>1007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20.344</x:v>
      </x:c>
      <x:c r="R694" s="8">
        <x:v>86002.0070412001</x:v>
      </x:c>
      <x:c r="S694" s="12">
        <x:v>315444.045100728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132983</x:v>
      </x:c>
      <x:c r="B695" s="1">
        <x:v>43201.3906545139</x:v>
      </x:c>
      <x:c r="C695" s="6">
        <x:v>11.5454688116667</x:v>
      </x:c>
      <x:c r="D695" s="14" t="s">
        <x:v>77</x:v>
      </x:c>
      <x:c r="E695" s="15">
        <x:v>43194.5278059838</x:v>
      </x:c>
      <x:c r="F695" t="s">
        <x:v>82</x:v>
      </x:c>
      <x:c r="G695" s="6">
        <x:v>208.185554715275</x:v>
      </x:c>
      <x:c r="H695" t="s">
        <x:v>83</x:v>
      </x:c>
      <x:c r="I695" s="6">
        <x:v>27.2376092154077</x:v>
      </x:c>
      <x:c r="J695" t="s">
        <x:v>78</x:v>
      </x:c>
      <x:c r="K695" s="6">
        <x:v>1007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20.341</x:v>
      </x:c>
      <x:c r="R695" s="8">
        <x:v>85998.7274321319</x:v>
      </x:c>
      <x:c r="S695" s="12">
        <x:v>315451.626766209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132991</x:v>
      </x:c>
      <x:c r="B696" s="1">
        <x:v>43201.390666088</x:v>
      </x:c>
      <x:c r="C696" s="6">
        <x:v>11.56215312</x:v>
      </x:c>
      <x:c r="D696" s="14" t="s">
        <x:v>77</x:v>
      </x:c>
      <x:c r="E696" s="15">
        <x:v>43194.5278059838</x:v>
      </x:c>
      <x:c r="F696" t="s">
        <x:v>82</x:v>
      </x:c>
      <x:c r="G696" s="6">
        <x:v>208.232648258149</x:v>
      </x:c>
      <x:c r="H696" t="s">
        <x:v>83</x:v>
      </x:c>
      <x:c r="I696" s="6">
        <x:v>27.2299345258089</x:v>
      </x:c>
      <x:c r="J696" t="s">
        <x:v>78</x:v>
      </x:c>
      <x:c r="K696" s="6">
        <x:v>1007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20.341</x:v>
      </x:c>
      <x:c r="R696" s="8">
        <x:v>85996.0516372083</x:v>
      </x:c>
      <x:c r="S696" s="12">
        <x:v>315450.43309626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133000</x:v>
      </x:c>
      <x:c r="B697" s="1">
        <x:v>43201.390677581</x:v>
      </x:c>
      <x:c r="C697" s="6">
        <x:v>11.5787040066667</x:v>
      </x:c>
      <x:c r="D697" s="14" t="s">
        <x:v>77</x:v>
      </x:c>
      <x:c r="E697" s="15">
        <x:v>43194.5278059838</x:v>
      </x:c>
      <x:c r="F697" t="s">
        <x:v>82</x:v>
      </x:c>
      <x:c r="G697" s="6">
        <x:v>208.08444090958</x:v>
      </x:c>
      <x:c r="H697" t="s">
        <x:v>83</x:v>
      </x:c>
      <x:c r="I697" s="6">
        <x:v>27.2418362980325</x:v>
      </x:c>
      <x:c r="J697" t="s">
        <x:v>78</x:v>
      </x:c>
      <x:c r="K697" s="6">
        <x:v>1007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20.345</x:v>
      </x:c>
      <x:c r="R697" s="8">
        <x:v>85993.2749473182</x:v>
      </x:c>
      <x:c r="S697" s="12">
        <x:v>315439.276185069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133013</x:v>
      </x:c>
      <x:c r="B698" s="1">
        <x:v>43201.3906891551</x:v>
      </x:c>
      <x:c r="C698" s="6">
        <x:v>11.5953716783333</x:v>
      </x:c>
      <x:c r="D698" s="14" t="s">
        <x:v>77</x:v>
      </x:c>
      <x:c r="E698" s="15">
        <x:v>43194.5278059838</x:v>
      </x:c>
      <x:c r="F698" t="s">
        <x:v>82</x:v>
      </x:c>
      <x:c r="G698" s="6">
        <x:v>208.214659227296</x:v>
      </x:c>
      <x:c r="H698" t="s">
        <x:v>83</x:v>
      </x:c>
      <x:c r="I698" s="6">
        <x:v>27.2359303755584</x:v>
      </x:c>
      <x:c r="J698" t="s">
        <x:v>78</x:v>
      </x:c>
      <x:c r="K698" s="6">
        <x:v>1007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20.34</x:v>
      </x:c>
      <x:c r="R698" s="8">
        <x:v>85990.3339619581</x:v>
      </x:c>
      <x:c r="S698" s="12">
        <x:v>315444.027658163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133021</x:v>
      </x:c>
      <x:c r="B699" s="1">
        <x:v>43201.3907004282</x:v>
      </x:c>
      <x:c r="C699" s="6">
        <x:v>11.61158923</x:v>
      </x:c>
      <x:c r="D699" s="14" t="s">
        <x:v>77</x:v>
      </x:c>
      <x:c r="E699" s="15">
        <x:v>43194.5278059838</x:v>
      </x:c>
      <x:c r="F699" t="s">
        <x:v>82</x:v>
      </x:c>
      <x:c r="G699" s="6">
        <x:v>208.157779663639</x:v>
      </x:c>
      <x:c r="H699" t="s">
        <x:v>83</x:v>
      </x:c>
      <x:c r="I699" s="6">
        <x:v>27.2421360913286</x:v>
      </x:c>
      <x:c r="J699" t="s">
        <x:v>78</x:v>
      </x:c>
      <x:c r="K699" s="6">
        <x:v>1007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20.341</x:v>
      </x:c>
      <x:c r="R699" s="8">
        <x:v>85995.4918265483</x:v>
      </x:c>
      <x:c r="S699" s="12">
        <x:v>315449.847910185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133034</x:v>
      </x:c>
      <x:c r="B700" s="1">
        <x:v>43201.3907119213</x:v>
      </x:c>
      <x:c r="C700" s="6">
        <x:v>11.628123505</x:v>
      </x:c>
      <x:c r="D700" s="14" t="s">
        <x:v>77</x:v>
      </x:c>
      <x:c r="E700" s="15">
        <x:v>43194.5278059838</x:v>
      </x:c>
      <x:c r="F700" t="s">
        <x:v>82</x:v>
      </x:c>
      <x:c r="G700" s="6">
        <x:v>208.121878052065</x:v>
      </x:c>
      <x:c r="H700" t="s">
        <x:v>83</x:v>
      </x:c>
      <x:c r="I700" s="6">
        <x:v>27.2449241702648</x:v>
      </x:c>
      <x:c r="J700" t="s">
        <x:v>78</x:v>
      </x:c>
      <x:c r="K700" s="6">
        <x:v>1007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20.342</x:v>
      </x:c>
      <x:c r="R700" s="8">
        <x:v>85987.6723088584</x:v>
      </x:c>
      <x:c r="S700" s="12">
        <x:v>315441.263416283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133047</x:v>
      </x:c>
      <x:c r="B701" s="1">
        <x:v>43201.3907236111</x:v>
      </x:c>
      <x:c r="C701" s="6">
        <x:v>11.6449577983333</x:v>
      </x:c>
      <x:c r="D701" s="14" t="s">
        <x:v>77</x:v>
      </x:c>
      <x:c r="E701" s="15">
        <x:v>43194.5278059838</x:v>
      </x:c>
      <x:c r="F701" t="s">
        <x:v>82</x:v>
      </x:c>
      <x:c r="G701" s="6">
        <x:v>208.171784959884</x:v>
      </x:c>
      <x:c r="H701" t="s">
        <x:v>83</x:v>
      </x:c>
      <x:c r="I701" s="6">
        <x:v>27.2441746864524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20.34</x:v>
      </x:c>
      <x:c r="R701" s="8">
        <x:v>85990.3465299432</x:v>
      </x:c>
      <x:c r="S701" s="12">
        <x:v>315452.907924992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133051</x:v>
      </x:c>
      <x:c r="B702" s="1">
        <x:v>43201.3907353009</x:v>
      </x:c>
      <x:c r="C702" s="6">
        <x:v>11.66180874</x:v>
      </x:c>
      <x:c r="D702" s="14" t="s">
        <x:v>77</x:v>
      </x:c>
      <x:c r="E702" s="15">
        <x:v>43194.5278059838</x:v>
      </x:c>
      <x:c r="F702" t="s">
        <x:v>82</x:v>
      </x:c>
      <x:c r="G702" s="6">
        <x:v>208.174410033657</x:v>
      </x:c>
      <x:c r="H702" t="s">
        <x:v>83</x:v>
      </x:c>
      <x:c r="I702" s="6">
        <x:v>27.2455537367964</x:v>
      </x:c>
      <x:c r="J702" t="s">
        <x:v>78</x:v>
      </x:c>
      <x:c r="K702" s="6">
        <x:v>1007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20.339</x:v>
      </x:c>
      <x:c r="R702" s="8">
        <x:v>85987.7453683285</x:v>
      </x:c>
      <x:c r="S702" s="12">
        <x:v>315451.009733475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133062</x:v>
      </x:c>
      <x:c r="B703" s="1">
        <x:v>43201.3907466088</x:v>
      </x:c>
      <x:c r="C703" s="6">
        <x:v>11.67810962</x:v>
      </x:c>
      <x:c r="D703" s="14" t="s">
        <x:v>77</x:v>
      </x:c>
      <x:c r="E703" s="15">
        <x:v>43194.5278059838</x:v>
      </x:c>
      <x:c r="F703" t="s">
        <x:v>82</x:v>
      </x:c>
      <x:c r="G703" s="6">
        <x:v>208.214843196455</x:v>
      </x:c>
      <x:c r="H703" t="s">
        <x:v>83</x:v>
      </x:c>
      <x:c r="I703" s="6">
        <x:v>27.2359003962829</x:v>
      </x:c>
      <x:c r="J703" t="s">
        <x:v>78</x:v>
      </x:c>
      <x:c r="K703" s="6">
        <x:v>1007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20.34</x:v>
      </x:c>
      <x:c r="R703" s="8">
        <x:v>85980.4286413542</x:v>
      </x:c>
      <x:c r="S703" s="12">
        <x:v>315430.536470816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133069</x:v>
      </x:c>
      <x:c r="B704" s="1">
        <x:v>43201.3907584838</x:v>
      </x:c>
      <x:c r="C704" s="6">
        <x:v>11.69517725</x:v>
      </x:c>
      <x:c r="D704" s="14" t="s">
        <x:v>77</x:v>
      </x:c>
      <x:c r="E704" s="15">
        <x:v>43194.5278059838</x:v>
      </x:c>
      <x:c r="F704" t="s">
        <x:v>82</x:v>
      </x:c>
      <x:c r="G704" s="6">
        <x:v>208.180588163923</x:v>
      </x:c>
      <x:c r="H704" t="s">
        <x:v>83</x:v>
      </x:c>
      <x:c r="I704" s="6">
        <x:v>27.238418656349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20.341</x:v>
      </x:c>
      <x:c r="R704" s="8">
        <x:v>85981.7286052301</x:v>
      </x:c>
      <x:c r="S704" s="12">
        <x:v>315433.454672417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133078</x:v>
      </x:c>
      <x:c r="B705" s="1">
        <x:v>43201.3907697106</x:v>
      </x:c>
      <x:c r="C705" s="6">
        <x:v>11.7113781666667</x:v>
      </x:c>
      <x:c r="D705" s="14" t="s">
        <x:v>77</x:v>
      </x:c>
      <x:c r="E705" s="15">
        <x:v>43194.5278059838</x:v>
      </x:c>
      <x:c r="F705" t="s">
        <x:v>82</x:v>
      </x:c>
      <x:c r="G705" s="6">
        <x:v>208.119743202266</x:v>
      </x:c>
      <x:c r="H705" t="s">
        <x:v>83</x:v>
      </x:c>
      <x:c r="I705" s="6">
        <x:v>27.2513997173755</x:v>
      </x:c>
      <x:c r="J705" t="s">
        <x:v>78</x:v>
      </x:c>
      <x:c r="K705" s="6">
        <x:v>1007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20.34</x:v>
      </x:c>
      <x:c r="R705" s="8">
        <x:v>85984.0721046004</x:v>
      </x:c>
      <x:c r="S705" s="12">
        <x:v>315429.636973329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133088</x:v>
      </x:c>
      <x:c r="B706" s="1">
        <x:v>43201.390781331</x:v>
      </x:c>
      <x:c r="C706" s="6">
        <x:v>11.72806244</x:v>
      </x:c>
      <x:c r="D706" s="14" t="s">
        <x:v>77</x:v>
      </x:c>
      <x:c r="E706" s="15">
        <x:v>43194.5278059838</x:v>
      </x:c>
      <x:c r="F706" t="s">
        <x:v>82</x:v>
      </x:c>
      <x:c r="G706" s="6">
        <x:v>208.141335724992</x:v>
      </x:c>
      <x:c r="H706" t="s">
        <x:v>83</x:v>
      </x:c>
      <x:c r="I706" s="6">
        <x:v>27.23868847004</x:v>
      </x:c>
      <x:c r="J706" t="s">
        <x:v>78</x:v>
      </x:c>
      <x:c r="K706" s="6">
        <x:v>1007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20.343</x:v>
      </x:c>
      <x:c r="R706" s="8">
        <x:v>85981.6990518823</x:v>
      </x:c>
      <x:c r="S706" s="12">
        <x:v>315444.341816321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133101</x:v>
      </x:c>
      <x:c r="B707" s="1">
        <x:v>43201.3907930208</x:v>
      </x:c>
      <x:c r="C707" s="6">
        <x:v>11.7449301083333</x:v>
      </x:c>
      <x:c r="D707" s="14" t="s">
        <x:v>77</x:v>
      </x:c>
      <x:c r="E707" s="15">
        <x:v>43194.5278059838</x:v>
      </x:c>
      <x:c r="F707" t="s">
        <x:v>82</x:v>
      </x:c>
      <x:c r="G707" s="6">
        <x:v>208.276358186673</x:v>
      </x:c>
      <x:c r="H707" t="s">
        <x:v>83</x:v>
      </x:c>
      <x:c r="I707" s="6">
        <x:v>27.2442646245013</x:v>
      </x:c>
      <x:c r="J707" t="s">
        <x:v>78</x:v>
      </x:c>
      <x:c r="K707" s="6">
        <x:v>1007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20.334</x:v>
      </x:c>
      <x:c r="R707" s="8">
        <x:v>85976.7024235291</x:v>
      </x:c>
      <x:c r="S707" s="12">
        <x:v>315434.266656463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133109</x:v>
      </x:c>
      <x:c r="B708" s="1">
        <x:v>43201.3908048264</x:v>
      </x:c>
      <x:c r="C708" s="6">
        <x:v>11.7619477283333</x:v>
      </x:c>
      <x:c r="D708" s="14" t="s">
        <x:v>77</x:v>
      </x:c>
      <x:c r="E708" s="15">
        <x:v>43194.5278059838</x:v>
      </x:c>
      <x:c r="F708" t="s">
        <x:v>82</x:v>
      </x:c>
      <x:c r="G708" s="6">
        <x:v>208.206313511003</x:v>
      </x:c>
      <x:c r="H708" t="s">
        <x:v>83</x:v>
      </x:c>
      <x:c r="I708" s="6">
        <x:v>27.2464830971312</x:v>
      </x:c>
      <x:c r="J708" t="s">
        <x:v>78</x:v>
      </x:c>
      <x:c r="K708" s="6">
        <x:v>1007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20.337</x:v>
      </x:c>
      <x:c r="R708" s="8">
        <x:v>85977.7625457438</x:v>
      </x:c>
      <x:c r="S708" s="12">
        <x:v>315432.250686234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133123</x:v>
      </x:c>
      <x:c r="B709" s="1">
        <x:v>43201.3908165162</x:v>
      </x:c>
      <x:c r="C709" s="6">
        <x:v>11.7787319983333</x:v>
      </x:c>
      <x:c r="D709" s="14" t="s">
        <x:v>77</x:v>
      </x:c>
      <x:c r="E709" s="15">
        <x:v>43194.5278059838</x:v>
      </x:c>
      <x:c r="F709" t="s">
        <x:v>82</x:v>
      </x:c>
      <x:c r="G709" s="6">
        <x:v>208.214815840139</x:v>
      </x:c>
      <x:c r="H709" t="s">
        <x:v>83</x:v>
      </x:c>
      <x:c r="I709" s="6">
        <x:v>27.2481619422588</x:v>
      </x:c>
      <x:c r="J709" t="s">
        <x:v>78</x:v>
      </x:c>
      <x:c r="K709" s="6">
        <x:v>1007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20.336</x:v>
      </x:c>
      <x:c r="R709" s="8">
        <x:v>85972.5937609932</x:v>
      </x:c>
      <x:c r="S709" s="12">
        <x:v>315429.354980633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133130</x:v>
      </x:c>
      <x:c r="B710" s="1">
        <x:v>43201.3908279282</x:v>
      </x:c>
      <x:c r="C710" s="6">
        <x:v>11.7951662183333</x:v>
      </x:c>
      <x:c r="D710" s="14" t="s">
        <x:v>77</x:v>
      </x:c>
      <x:c r="E710" s="15">
        <x:v>43194.5278059838</x:v>
      </x:c>
      <x:c r="F710" t="s">
        <x:v>82</x:v>
      </x:c>
      <x:c r="G710" s="6">
        <x:v>208.152151950621</x:v>
      </x:c>
      <x:c r="H710" t="s">
        <x:v>83</x:v>
      </x:c>
      <x:c r="I710" s="6">
        <x:v>27.2491812414955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20.339</x:v>
      </x:c>
      <x:c r="R710" s="8">
        <x:v>85967.9314490362</x:v>
      </x:c>
      <x:c r="S710" s="12">
        <x:v>315405.047146747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133143</x:v>
      </x:c>
      <x:c r="B711" s="1">
        <x:v>43201.3908396644</x:v>
      </x:c>
      <x:c r="C711" s="6">
        <x:v>11.81205051</x:v>
      </x:c>
      <x:c r="D711" s="14" t="s">
        <x:v>77</x:v>
      </x:c>
      <x:c r="E711" s="15">
        <x:v>43194.5278059838</x:v>
      </x:c>
      <x:c r="F711" t="s">
        <x:v>82</x:v>
      </x:c>
      <x:c r="G711" s="6">
        <x:v>208.206787789075</x:v>
      </x:c>
      <x:c r="H711" t="s">
        <x:v>83</x:v>
      </x:c>
      <x:c r="I711" s="6">
        <x:v>27.2402773733243</x:v>
      </x:c>
      <x:c r="J711" t="s">
        <x:v>78</x:v>
      </x:c>
      <x:c r="K711" s="6">
        <x:v>1007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20.339</x:v>
      </x:c>
      <x:c r="R711" s="8">
        <x:v>85966.6611112598</x:v>
      </x:c>
      <x:c r="S711" s="12">
        <x:v>315421.341024864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133151</x:v>
      </x:c>
      <x:c r="B712" s="1">
        <x:v>43201.3908509259</x:v>
      </x:c>
      <x:c r="C712" s="6">
        <x:v>11.8283014483333</x:v>
      </x:c>
      <x:c r="D712" s="14" t="s">
        <x:v>77</x:v>
      </x:c>
      <x:c r="E712" s="15">
        <x:v>43194.5278059838</x:v>
      </x:c>
      <x:c r="F712" t="s">
        <x:v>82</x:v>
      </x:c>
      <x:c r="G712" s="6">
        <x:v>208.174042120702</x:v>
      </x:c>
      <x:c r="H712" t="s">
        <x:v>83</x:v>
      </x:c>
      <x:c r="I712" s="6">
        <x:v>27.2456136955207</x:v>
      </x:c>
      <x:c r="J712" t="s">
        <x:v>78</x:v>
      </x:c>
      <x:c r="K712" s="6">
        <x:v>1007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20.339</x:v>
      </x:c>
      <x:c r="R712" s="8">
        <x:v>85966.8943266549</x:v>
      </x:c>
      <x:c r="S712" s="12">
        <x:v>315426.07180431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133163</x:v>
      </x:c>
      <x:c r="B713" s="1">
        <x:v>43201.3908628472</x:v>
      </x:c>
      <x:c r="C713" s="6">
        <x:v>11.8454858283333</x:v>
      </x:c>
      <x:c r="D713" s="14" t="s">
        <x:v>77</x:v>
      </x:c>
      <x:c r="E713" s="15">
        <x:v>43194.5278059838</x:v>
      </x:c>
      <x:c r="F713" t="s">
        <x:v>82</x:v>
      </x:c>
      <x:c r="G713" s="6">
        <x:v>208.213673052359</x:v>
      </x:c>
      <x:c r="H713" t="s">
        <x:v>83</x:v>
      </x:c>
      <x:c r="I713" s="6">
        <x:v>27.2452839225543</x:v>
      </x:c>
      <x:c r="J713" t="s">
        <x:v>78</x:v>
      </x:c>
      <x:c r="K713" s="6">
        <x:v>1007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20.337</x:v>
      </x:c>
      <x:c r="R713" s="8">
        <x:v>85970.8994287581</x:v>
      </x:c>
      <x:c r="S713" s="12">
        <x:v>315422.515260685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133170</x:v>
      </x:c>
      <x:c r="B714" s="1">
        <x:v>43201.3908743056</x:v>
      </x:c>
      <x:c r="C714" s="6">
        <x:v>11.8619866933333</x:v>
      </x:c>
      <x:c r="D714" s="14" t="s">
        <x:v>77</x:v>
      </x:c>
      <x:c r="E714" s="15">
        <x:v>43194.5278059838</x:v>
      </x:c>
      <x:c r="F714" t="s">
        <x:v>82</x:v>
      </x:c>
      <x:c r="G714" s="6">
        <x:v>208.202672158973</x:v>
      </x:c>
      <x:c r="H714" t="s">
        <x:v>83</x:v>
      </x:c>
      <x:c r="I714" s="6">
        <x:v>27.2501405822368</x:v>
      </x:c>
      <x:c r="J714" t="s">
        <x:v>78</x:v>
      </x:c>
      <x:c r="K714" s="6">
        <x:v>1007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20.336</x:v>
      </x:c>
      <x:c r="R714" s="8">
        <x:v>85964.7210542342</x:v>
      </x:c>
      <x:c r="S714" s="12">
        <x:v>315426.863062151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133185</x:v>
      </x:c>
      <x:c r="B715" s="1">
        <x:v>43201.3908860301</x:v>
      </x:c>
      <x:c r="C715" s="6">
        <x:v>11.878871045</x:v>
      </x:c>
      <x:c r="D715" s="14" t="s">
        <x:v>77</x:v>
      </x:c>
      <x:c r="E715" s="15">
        <x:v>43194.5278059838</x:v>
      </x:c>
      <x:c r="F715" t="s">
        <x:v>82</x:v>
      </x:c>
      <x:c r="G715" s="6">
        <x:v>208.184749816062</x:v>
      </x:c>
      <x:c r="H715" t="s">
        <x:v>83</x:v>
      </x:c>
      <x:c r="I715" s="6">
        <x:v>27.2469327877075</x:v>
      </x:c>
      <x:c r="J715" t="s">
        <x:v>78</x:v>
      </x:c>
      <x:c r="K715" s="6">
        <x:v>1007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20.338</x:v>
      </x:c>
      <x:c r="R715" s="8">
        <x:v>85963.8892209279</x:v>
      </x:c>
      <x:c r="S715" s="12">
        <x:v>315431.261068321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133195</x:v>
      </x:c>
      <x:c r="B716" s="1">
        <x:v>43201.3908975347</x:v>
      </x:c>
      <x:c r="C716" s="6">
        <x:v>11.89543858</x:v>
      </x:c>
      <x:c r="D716" s="14" t="s">
        <x:v>77</x:v>
      </x:c>
      <x:c r="E716" s="15">
        <x:v>43194.5278059838</x:v>
      </x:c>
      <x:c r="F716" t="s">
        <x:v>82</x:v>
      </x:c>
      <x:c r="G716" s="6">
        <x:v>208.185485692341</x:v>
      </x:c>
      <x:c r="H716" t="s">
        <x:v>83</x:v>
      </x:c>
      <x:c r="I716" s="6">
        <x:v>27.2468128702144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20.338</x:v>
      </x:c>
      <x:c r="R716" s="8">
        <x:v>85958.1598516832</x:v>
      </x:c>
      <x:c r="S716" s="12">
        <x:v>315417.640026706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133198</x:v>
      </x:c>
      <x:c r="B717" s="1">
        <x:v>43201.3909087616</x:v>
      </x:c>
      <x:c r="C717" s="6">
        <x:v>11.9115562016667</x:v>
      </x:c>
      <x:c r="D717" s="14" t="s">
        <x:v>77</x:v>
      </x:c>
      <x:c r="E717" s="15">
        <x:v>43194.5278059838</x:v>
      </x:c>
      <x:c r="F717" t="s">
        <x:v>82</x:v>
      </x:c>
      <x:c r="G717" s="6">
        <x:v>208.339208119435</x:v>
      </x:c>
      <x:c r="H717" t="s">
        <x:v>83</x:v>
      </x:c>
      <x:c r="I717" s="6">
        <x:v>27.240157456069</x:v>
      </x:c>
      <x:c r="J717" t="s">
        <x:v>78</x:v>
      </x:c>
      <x:c r="K717" s="6">
        <x:v>1007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20.332</x:v>
      </x:c>
      <x:c r="R717" s="8">
        <x:v>85951.7037958882</x:v>
      </x:c>
      <x:c r="S717" s="12">
        <x:v>315424.220533556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133216</x:v>
      </x:c>
      <x:c r="B718" s="1">
        <x:v>43201.3909203356</x:v>
      </x:c>
      <x:c r="C718" s="6">
        <x:v>11.9282237583333</x:v>
      </x:c>
      <x:c r="D718" s="14" t="s">
        <x:v>77</x:v>
      </x:c>
      <x:c r="E718" s="15">
        <x:v>43194.5278059838</x:v>
      </x:c>
      <x:c r="F718" t="s">
        <x:v>82</x:v>
      </x:c>
      <x:c r="G718" s="6">
        <x:v>208.156492963593</x:v>
      </x:c>
      <x:c r="H718" t="s">
        <x:v>83</x:v>
      </x:c>
      <x:c r="I718" s="6">
        <x:v>27.2576654206846</x:v>
      </x:c>
      <x:c r="J718" t="s">
        <x:v>78</x:v>
      </x:c>
      <x:c r="K718" s="6">
        <x:v>1007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20.336</x:v>
      </x:c>
      <x:c r="R718" s="8">
        <x:v>85955.4172194942</x:v>
      </x:c>
      <x:c r="S718" s="12">
        <x:v>315427.226790098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133220</x:v>
      </x:c>
      <x:c r="B719" s="1">
        <x:v>43201.3909321412</x:v>
      </x:c>
      <x:c r="C719" s="6">
        <x:v>11.9452747416667</x:v>
      </x:c>
      <x:c r="D719" s="14" t="s">
        <x:v>77</x:v>
      </x:c>
      <x:c r="E719" s="15">
        <x:v>43194.5278059838</x:v>
      </x:c>
      <x:c r="F719" t="s">
        <x:v>82</x:v>
      </x:c>
      <x:c r="G719" s="6">
        <x:v>208.151673436778</x:v>
      </x:c>
      <x:c r="H719" t="s">
        <x:v>83</x:v>
      </x:c>
      <x:c r="I719" s="6">
        <x:v>27.2553869817643</x:v>
      </x:c>
      <x:c r="J719" t="s">
        <x:v>78</x:v>
      </x:c>
      <x:c r="K719" s="6">
        <x:v>1007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20.337</x:v>
      </x:c>
      <x:c r="R719" s="8">
        <x:v>85952.1405483776</x:v>
      </x:c>
      <x:c r="S719" s="12">
        <x:v>315434.338520315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133235</x:v>
      </x:c>
      <x:c r="B720" s="1">
        <x:v>43201.3909435995</x:v>
      </x:c>
      <x:c r="C720" s="6">
        <x:v>11.9617423466667</x:v>
      </x:c>
      <x:c r="D720" s="14" t="s">
        <x:v>77</x:v>
      </x:c>
      <x:c r="E720" s="15">
        <x:v>43194.5278059838</x:v>
      </x:c>
      <x:c r="F720" t="s">
        <x:v>82</x:v>
      </x:c>
      <x:c r="G720" s="6">
        <x:v>208.178126994592</x:v>
      </x:c>
      <x:c r="H720" t="s">
        <x:v>83</x:v>
      </x:c>
      <x:c r="I720" s="6">
        <x:v>27.2480120453383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20.338</x:v>
      </x:c>
      <x:c r="R720" s="8">
        <x:v>85952.5329418229</x:v>
      </x:c>
      <x:c r="S720" s="12">
        <x:v>315433.284210174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133246</x:v>
      </x:c>
      <x:c r="B721" s="1">
        <x:v>43201.3909552083</x:v>
      </x:c>
      <x:c r="C721" s="6">
        <x:v>11.9784933133333</x:v>
      </x:c>
      <x:c r="D721" s="14" t="s">
        <x:v>77</x:v>
      </x:c>
      <x:c r="E721" s="15">
        <x:v>43194.5278059838</x:v>
      </x:c>
      <x:c r="F721" t="s">
        <x:v>82</x:v>
      </x:c>
      <x:c r="G721" s="6">
        <x:v>208.178569957107</x:v>
      </x:c>
      <x:c r="H721" t="s">
        <x:v>83</x:v>
      </x:c>
      <x:c r="I721" s="6">
        <x:v>27.2540678862542</x:v>
      </x:c>
      <x:c r="J721" t="s">
        <x:v>78</x:v>
      </x:c>
      <x:c r="K721" s="6">
        <x:v>1007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20.336</x:v>
      </x:c>
      <x:c r="R721" s="8">
        <x:v>85951.0453261131</x:v>
      </x:c>
      <x:c r="S721" s="12">
        <x:v>315417.705132881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133255</x:v>
      </x:c>
      <x:c r="B722" s="1">
        <x:v>43201.3909670139</x:v>
      </x:c>
      <x:c r="C722" s="6">
        <x:v>11.995494205</x:v>
      </x:c>
      <x:c r="D722" s="14" t="s">
        <x:v>77</x:v>
      </x:c>
      <x:c r="E722" s="15">
        <x:v>43194.5278059838</x:v>
      </x:c>
      <x:c r="F722" t="s">
        <x:v>82</x:v>
      </x:c>
      <x:c r="G722" s="6">
        <x:v>208.243888675902</x:v>
      </x:c>
      <x:c r="H722" t="s">
        <x:v>83</x:v>
      </x:c>
      <x:c r="I722" s="6">
        <x:v>27.243425202807</x:v>
      </x:c>
      <x:c r="J722" t="s">
        <x:v>78</x:v>
      </x:c>
      <x:c r="K722" s="6">
        <x:v>1007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20.336</x:v>
      </x:c>
      <x:c r="R722" s="8">
        <x:v>85945.510541594</x:v>
      </x:c>
      <x:c r="S722" s="12">
        <x:v>315426.024967435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133266</x:v>
      </x:c>
      <x:c r="B723" s="1">
        <x:v>43201.3909782755</x:v>
      </x:c>
      <x:c r="C723" s="6">
        <x:v>12.0117118366667</x:v>
      </x:c>
      <x:c r="D723" s="14" t="s">
        <x:v>77</x:v>
      </x:c>
      <x:c r="E723" s="15">
        <x:v>43194.5278059838</x:v>
      </x:c>
      <x:c r="F723" t="s">
        <x:v>82</x:v>
      </x:c>
      <x:c r="G723" s="6">
        <x:v>208.241496521943</x:v>
      </x:c>
      <x:c r="H723" t="s">
        <x:v>83</x:v>
      </x:c>
      <x:c r="I723" s="6">
        <x:v>27.2438149342815</x:v>
      </x:c>
      <x:c r="J723" t="s">
        <x:v>78</x:v>
      </x:c>
      <x:c r="K723" s="6">
        <x:v>1007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20.336</x:v>
      </x:c>
      <x:c r="R723" s="8">
        <x:v>85947.4213252749</x:v>
      </x:c>
      <x:c r="S723" s="12">
        <x:v>315430.227339483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133272</x:v>
      </x:c>
      <x:c r="B724" s="1">
        <x:v>43201.3909900116</x:v>
      </x:c>
      <x:c r="C724" s="6">
        <x:v>12.0285794366667</x:v>
      </x:c>
      <x:c r="D724" s="14" t="s">
        <x:v>77</x:v>
      </x:c>
      <x:c r="E724" s="15">
        <x:v>43194.5278059838</x:v>
      </x:c>
      <x:c r="F724" t="s">
        <x:v>82</x:v>
      </x:c>
      <x:c r="G724" s="6">
        <x:v>208.303722087429</x:v>
      </x:c>
      <x:c r="H724" t="s">
        <x:v>83</x:v>
      </x:c>
      <x:c r="I724" s="6">
        <x:v>27.2490013651372</x:v>
      </x:c>
      <x:c r="J724" t="s">
        <x:v>78</x:v>
      </x:c>
      <x:c r="K724" s="6">
        <x:v>1007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20.331</x:v>
      </x:c>
      <x:c r="R724" s="8">
        <x:v>85945.025902875</x:v>
      </x:c>
      <x:c r="S724" s="12">
        <x:v>315436.782768892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133281</x:v>
      </x:c>
      <x:c r="B725" s="1">
        <x:v>43201.3910014699</x:v>
      </x:c>
      <x:c r="C725" s="6">
        <x:v>12.04509703</x:v>
      </x:c>
      <x:c r="D725" s="14" t="s">
        <x:v>77</x:v>
      </x:c>
      <x:c r="E725" s="15">
        <x:v>43194.5278059838</x:v>
      </x:c>
      <x:c r="F725" t="s">
        <x:v>82</x:v>
      </x:c>
      <x:c r="G725" s="6">
        <x:v>208.279936391724</x:v>
      </x:c>
      <x:c r="H725" t="s">
        <x:v>83</x:v>
      </x:c>
      <x:c r="I725" s="6">
        <x:v>27.2498108088257</x:v>
      </x:c>
      <x:c r="J725" t="s">
        <x:v>78</x:v>
      </x:c>
      <x:c r="K725" s="6">
        <x:v>1007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20.332</x:v>
      </x:c>
      <x:c r="R725" s="8">
        <x:v>85946.2839798661</x:v>
      </x:c>
      <x:c r="S725" s="12">
        <x:v>315420.691526491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133293</x:v>
      </x:c>
      <x:c r="B726" s="1">
        <x:v>43201.3910131597</x:v>
      </x:c>
      <x:c r="C726" s="6">
        <x:v>12.0618979933333</x:v>
      </x:c>
      <x:c r="D726" s="14" t="s">
        <x:v>77</x:v>
      </x:c>
      <x:c r="E726" s="15">
        <x:v>43194.5278059838</x:v>
      </x:c>
      <x:c r="F726" t="s">
        <x:v>82</x:v>
      </x:c>
      <x:c r="G726" s="6">
        <x:v>208.227919090029</x:v>
      </x:c>
      <x:c r="H726" t="s">
        <x:v>83</x:v>
      </x:c>
      <x:c r="I726" s="6">
        <x:v>27.2490913033153</x:v>
      </x:c>
      <x:c r="J726" t="s">
        <x:v>78</x:v>
      </x:c>
      <x:c r="K726" s="6">
        <x:v>1007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20.335</x:v>
      </x:c>
      <x:c r="R726" s="8">
        <x:v>85940.4041439007</x:v>
      </x:c>
      <x:c r="S726" s="12">
        <x:v>315426.55102286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133306</x:v>
      </x:c>
      <x:c r="B727" s="1">
        <x:v>43201.3910247338</x:v>
      </x:c>
      <x:c r="C727" s="6">
        <x:v>12.0785989483333</x:v>
      </x:c>
      <x:c r="D727" s="14" t="s">
        <x:v>77</x:v>
      </x:c>
      <x:c r="E727" s="15">
        <x:v>43194.5278059838</x:v>
      </x:c>
      <x:c r="F727" t="s">
        <x:v>82</x:v>
      </x:c>
      <x:c r="G727" s="6">
        <x:v>208.196998609357</x:v>
      </x:c>
      <x:c r="H727" t="s">
        <x:v>83</x:v>
      </x:c>
      <x:c r="I727" s="6">
        <x:v>27.238808387242</x:v>
      </x:c>
      <x:c r="J727" t="s">
        <x:v>78</x:v>
      </x:c>
      <x:c r="K727" s="6">
        <x:v>1007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20.34</x:v>
      </x:c>
      <x:c r="R727" s="8">
        <x:v>85938.696302011</x:v>
      </x:c>
      <x:c r="S727" s="12">
        <x:v>315434.881096235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133314</x:v>
      </x:c>
      <x:c r="B728" s="1">
        <x:v>43201.3910364236</x:v>
      </x:c>
      <x:c r="C728" s="6">
        <x:v>12.09538322</x:v>
      </x:c>
      <x:c r="D728" s="14" t="s">
        <x:v>77</x:v>
      </x:c>
      <x:c r="E728" s="15">
        <x:v>43194.5278059838</x:v>
      </x:c>
      <x:c r="F728" t="s">
        <x:v>82</x:v>
      </x:c>
      <x:c r="G728" s="6">
        <x:v>208.149574084514</x:v>
      </x:c>
      <x:c r="H728" t="s">
        <x:v>83</x:v>
      </x:c>
      <x:c r="I728" s="6">
        <x:v>27.2649204601807</x:v>
      </x:c>
      <x:c r="J728" t="s">
        <x:v>78</x:v>
      </x:c>
      <x:c r="K728" s="6">
        <x:v>1007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20.334</x:v>
      </x:c>
      <x:c r="R728" s="8">
        <x:v>85931.1618713419</x:v>
      </x:c>
      <x:c r="S728" s="12">
        <x:v>315417.368677954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133318</x:v>
      </x:c>
      <x:c r="B729" s="1">
        <x:v>43201.3910479514</x:v>
      </x:c>
      <x:c r="C729" s="6">
        <x:v>12.1120341166667</x:v>
      </x:c>
      <x:c r="D729" s="14" t="s">
        <x:v>77</x:v>
      </x:c>
      <x:c r="E729" s="15">
        <x:v>43194.5278059838</x:v>
      </x:c>
      <x:c r="F729" t="s">
        <x:v>82</x:v>
      </x:c>
      <x:c r="G729" s="6">
        <x:v>208.134933458718</x:v>
      </x:c>
      <x:c r="H729" t="s">
        <x:v>83</x:v>
      </x:c>
      <x:c r="I729" s="6">
        <x:v>27.2581151127597</x:v>
      </x:c>
      <x:c r="J729" t="s">
        <x:v>78</x:v>
      </x:c>
      <x:c r="K729" s="6">
        <x:v>1007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20.337</x:v>
      </x:c>
      <x:c r="R729" s="8">
        <x:v>85935.1898576314</x:v>
      </x:c>
      <x:c r="S729" s="12">
        <x:v>315429.188291678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133330</x:v>
      </x:c>
      <x:c r="B730" s="1">
        <x:v>43201.3910591435</x:v>
      </x:c>
      <x:c r="C730" s="6">
        <x:v>12.1281350466667</x:v>
      </x:c>
      <x:c r="D730" s="14" t="s">
        <x:v>77</x:v>
      </x:c>
      <x:c r="E730" s="15">
        <x:v>43194.5278059838</x:v>
      </x:c>
      <x:c r="F730" t="s">
        <x:v>82</x:v>
      </x:c>
      <x:c r="G730" s="6">
        <x:v>208.248134630567</x:v>
      </x:c>
      <x:c r="H730" t="s">
        <x:v>83</x:v>
      </x:c>
      <x:c r="I730" s="6">
        <x:v>27.2580551538126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20.331</x:v>
      </x:c>
      <x:c r="R730" s="8">
        <x:v>85930.1173082831</x:v>
      </x:c>
      <x:c r="S730" s="12">
        <x:v>315417.954759555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133344</x:v>
      </x:c>
      <x:c r="B731" s="1">
        <x:v>43201.3910710995</x:v>
      </x:c>
      <x:c r="C731" s="6">
        <x:v>12.1453527333333</x:v>
      </x:c>
      <x:c r="D731" s="14" t="s">
        <x:v>77</x:v>
      </x:c>
      <x:c r="E731" s="15">
        <x:v>43194.5278059838</x:v>
      </x:c>
      <x:c r="F731" t="s">
        <x:v>82</x:v>
      </x:c>
      <x:c r="G731" s="6">
        <x:v>208.280201011962</x:v>
      </x:c>
      <x:c r="H731" t="s">
        <x:v>83</x:v>
      </x:c>
      <x:c r="I731" s="6">
        <x:v>27.2558966324409</x:v>
      </x:c>
      <x:c r="J731" t="s">
        <x:v>78</x:v>
      </x:c>
      <x:c r="K731" s="6">
        <x:v>1007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20.33</x:v>
      </x:c>
      <x:c r="R731" s="8">
        <x:v>85930.2399463521</x:v>
      </x:c>
      <x:c r="S731" s="12">
        <x:v>315413.13073373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133354</x:v>
      </x:c>
      <x:c r="B732" s="1">
        <x:v>43201.3910826042</x:v>
      </x:c>
      <x:c r="C732" s="6">
        <x:v>12.161936995</x:v>
      </x:c>
      <x:c r="D732" s="14" t="s">
        <x:v>77</x:v>
      </x:c>
      <x:c r="E732" s="15">
        <x:v>43194.5278059838</x:v>
      </x:c>
      <x:c r="F732" t="s">
        <x:v>82</x:v>
      </x:c>
      <x:c r="G732" s="6">
        <x:v>208.290549662614</x:v>
      </x:c>
      <x:c r="H732" t="s">
        <x:v>83</x:v>
      </x:c>
      <x:c r="I732" s="6">
        <x:v>27.257275687602</x:v>
      </x:c>
      <x:c r="J732" t="s">
        <x:v>78</x:v>
      </x:c>
      <x:c r="K732" s="6">
        <x:v>1007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20.329</x:v>
      </x:c>
      <x:c r="R732" s="8">
        <x:v>85929.7274000757</x:v>
      </x:c>
      <x:c r="S732" s="12">
        <x:v>315412.433560081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133361</x:v>
      </x:c>
      <x:c r="B733" s="1">
        <x:v>43201.3910941782</x:v>
      </x:c>
      <x:c r="C733" s="6">
        <x:v>12.1785546333333</x:v>
      </x:c>
      <x:c r="D733" s="14" t="s">
        <x:v>77</x:v>
      </x:c>
      <x:c r="E733" s="15">
        <x:v>43194.5278059838</x:v>
      </x:c>
      <x:c r="F733" t="s">
        <x:v>82</x:v>
      </x:c>
      <x:c r="G733" s="6">
        <x:v>208.395029408854</x:v>
      </x:c>
      <x:c r="H733" t="s">
        <x:v>83</x:v>
      </x:c>
      <x:c r="I733" s="6">
        <x:v>27.2463931590228</x:v>
      </x:c>
      <x:c r="J733" t="s">
        <x:v>78</x:v>
      </x:c>
      <x:c r="K733" s="6">
        <x:v>1007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20.327</x:v>
      </x:c>
      <x:c r="R733" s="8">
        <x:v>85929.1584976756</x:v>
      </x:c>
      <x:c r="S733" s="12">
        <x:v>315407.215968933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133374</x:v>
      </x:c>
      <x:c r="B734" s="1">
        <x:v>43201.3911058218</x:v>
      </x:c>
      <x:c r="C734" s="6">
        <x:v>12.1953555166667</x:v>
      </x:c>
      <x:c r="D734" s="14" t="s">
        <x:v>77</x:v>
      </x:c>
      <x:c r="E734" s="15">
        <x:v>43194.5278059838</x:v>
      </x:c>
      <x:c r="F734" t="s">
        <x:v>82</x:v>
      </x:c>
      <x:c r="G734" s="6">
        <x:v>208.260282179509</x:v>
      </x:c>
      <x:c r="H734" t="s">
        <x:v>83</x:v>
      </x:c>
      <x:c r="I734" s="6">
        <x:v>27.2560765091694</x:v>
      </x:c>
      <x:c r="J734" t="s">
        <x:v>78</x:v>
      </x:c>
      <x:c r="K734" s="6">
        <x:v>1007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20.331</x:v>
      </x:c>
      <x:c r="R734" s="8">
        <x:v>85934.2503769579</x:v>
      </x:c>
      <x:c r="S734" s="12">
        <x:v>315431.094014437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133381</x:v>
      </x:c>
      <x:c r="B735" s="1">
        <x:v>43201.3911172801</x:v>
      </x:c>
      <x:c r="C735" s="6">
        <x:v>12.211839815</x:v>
      </x:c>
      <x:c r="D735" s="14" t="s">
        <x:v>77</x:v>
      </x:c>
      <x:c r="E735" s="15">
        <x:v>43194.5278059838</x:v>
      </x:c>
      <x:c r="F735" t="s">
        <x:v>82</x:v>
      </x:c>
      <x:c r="G735" s="6">
        <x:v>208.325711760023</x:v>
      </x:c>
      <x:c r="H735" t="s">
        <x:v>83</x:v>
      </x:c>
      <x:c r="I735" s="6">
        <x:v>27.2515496144465</x:v>
      </x:c>
      <x:c r="J735" t="s">
        <x:v>78</x:v>
      </x:c>
      <x:c r="K735" s="6">
        <x:v>1007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20.329</x:v>
      </x:c>
      <x:c r="R735" s="8">
        <x:v>85928.3069248006</x:v>
      </x:c>
      <x:c r="S735" s="12">
        <x:v>315416.123707121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133393</x:v>
      </x:c>
      <x:c r="B736" s="1">
        <x:v>43201.3911287037</x:v>
      </x:c>
      <x:c r="C736" s="6">
        <x:v>12.22829074</x:v>
      </x:c>
      <x:c r="D736" s="14" t="s">
        <x:v>77</x:v>
      </x:c>
      <x:c r="E736" s="15">
        <x:v>43194.5278059838</x:v>
      </x:c>
      <x:c r="F736" t="s">
        <x:v>82</x:v>
      </x:c>
      <x:c r="G736" s="6">
        <x:v>208.33808893799</x:v>
      </x:c>
      <x:c r="H736" t="s">
        <x:v>83</x:v>
      </x:c>
      <x:c r="I736" s="6">
        <x:v>27.252598894137</x:v>
      </x:c>
      <x:c r="J736" t="s">
        <x:v>78</x:v>
      </x:c>
      <x:c r="K736" s="6">
        <x:v>1007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20.328</x:v>
      </x:c>
      <x:c r="R736" s="8">
        <x:v>85915.8208453292</x:v>
      </x:c>
      <x:c r="S736" s="12">
        <x:v>315413.189019369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133403</x:v>
      </x:c>
      <x:c r="B737" s="1">
        <x:v>43201.3911406597</x:v>
      </x:c>
      <x:c r="C737" s="6">
        <x:v>12.2455083916667</x:v>
      </x:c>
      <x:c r="D737" s="14" t="s">
        <x:v>77</x:v>
      </x:c>
      <x:c r="E737" s="15">
        <x:v>43194.5278059838</x:v>
      </x:c>
      <x:c r="F737" t="s">
        <x:v>82</x:v>
      </x:c>
      <x:c r="G737" s="6">
        <x:v>208.255206789438</x:v>
      </x:c>
      <x:c r="H737" t="s">
        <x:v>83</x:v>
      </x:c>
      <x:c r="I737" s="6">
        <x:v>27.263031750042</x:v>
      </x:c>
      <x:c r="J737" t="s">
        <x:v>78</x:v>
      </x:c>
      <x:c r="K737" s="6">
        <x:v>1007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20.329</x:v>
      </x:c>
      <x:c r="R737" s="8">
        <x:v>85923.1684598653</x:v>
      </x:c>
      <x:c r="S737" s="12">
        <x:v>315430.069761255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133408</x:v>
      </x:c>
      <x:c r="B738" s="1">
        <x:v>43201.3911520833</x:v>
      </x:c>
      <x:c r="C738" s="6">
        <x:v>12.2619759266667</x:v>
      </x:c>
      <x:c r="D738" s="14" t="s">
        <x:v>77</x:v>
      </x:c>
      <x:c r="E738" s="15">
        <x:v>43194.5278059838</x:v>
      </x:c>
      <x:c r="F738" t="s">
        <x:v>82</x:v>
      </x:c>
      <x:c r="G738" s="6">
        <x:v>208.223948217032</x:v>
      </x:c>
      <x:c r="H738" t="s">
        <x:v>83</x:v>
      </x:c>
      <x:c r="I738" s="6">
        <x:v>27.2558666529876</x:v>
      </x:c>
      <x:c r="J738" t="s">
        <x:v>78</x:v>
      </x:c>
      <x:c r="K738" s="6">
        <x:v>1007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20.333</x:v>
      </x:c>
      <x:c r="R738" s="8">
        <x:v>85917.8236308081</x:v>
      </x:c>
      <x:c r="S738" s="12">
        <x:v>315413.432039168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133426</x:v>
      </x:c>
      <x:c r="B739" s="1">
        <x:v>43201.3911633449</x:v>
      </x:c>
      <x:c r="C739" s="6">
        <x:v>12.278193525</x:v>
      </x:c>
      <x:c r="D739" s="14" t="s">
        <x:v>77</x:v>
      </x:c>
      <x:c r="E739" s="15">
        <x:v>43194.5278059838</x:v>
      </x:c>
      <x:c r="F739" t="s">
        <x:v>82</x:v>
      </x:c>
      <x:c r="G739" s="6">
        <x:v>208.335469365901</x:v>
      </x:c>
      <x:c r="H739" t="s">
        <x:v>83</x:v>
      </x:c>
      <x:c r="I739" s="6">
        <x:v>27.2499607058267</x:v>
      </x:c>
      <x:c r="J739" t="s">
        <x:v>78</x:v>
      </x:c>
      <x:c r="K739" s="6">
        <x:v>1007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20.329</x:v>
      </x:c>
      <x:c r="R739" s="8">
        <x:v>85913.954823811</x:v>
      </x:c>
      <x:c r="S739" s="12">
        <x:v>315416.33170323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133429</x:v>
      </x:c>
      <x:c r="B740" s="1">
        <x:v>43201.3911748843</x:v>
      </x:c>
      <x:c r="C740" s="6">
        <x:v>12.2947944466667</x:v>
      </x:c>
      <x:c r="D740" s="14" t="s">
        <x:v>77</x:v>
      </x:c>
      <x:c r="E740" s="15">
        <x:v>43194.5278059838</x:v>
      </x:c>
      <x:c r="F740" t="s">
        <x:v>82</x:v>
      </x:c>
      <x:c r="G740" s="6">
        <x:v>208.454791661125</x:v>
      </x:c>
      <x:c r="H740" t="s">
        <x:v>83</x:v>
      </x:c>
      <x:c r="I740" s="6">
        <x:v>27.2427956366741</x:v>
      </x:c>
      <x:c r="J740" t="s">
        <x:v>78</x:v>
      </x:c>
      <x:c r="K740" s="6">
        <x:v>1007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20.325</x:v>
      </x:c>
      <x:c r="R740" s="8">
        <x:v>85907.3089958351</x:v>
      </x:c>
      <x:c r="S740" s="12">
        <x:v>315414.798970935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133447</x:v>
      </x:c>
      <x:c r="B741" s="1">
        <x:v>43201.3911864931</x:v>
      </x:c>
      <x:c r="C741" s="6">
        <x:v>12.311545435</x:v>
      </x:c>
      <x:c r="D741" s="14" t="s">
        <x:v>77</x:v>
      </x:c>
      <x:c r="E741" s="15">
        <x:v>43194.5278059838</x:v>
      </x:c>
      <x:c r="F741" t="s">
        <x:v>82</x:v>
      </x:c>
      <x:c r="G741" s="6">
        <x:v>208.321928217461</x:v>
      </x:c>
      <x:c r="H741" t="s">
        <x:v>83</x:v>
      </x:c>
      <x:c r="I741" s="6">
        <x:v>27.2582949896064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20.327</x:v>
      </x:c>
      <x:c r="R741" s="8">
        <x:v>85913.7333887894</x:v>
      </x:c>
      <x:c r="S741" s="12">
        <x:v>315417.888348458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133457</x:v>
      </x:c>
      <x:c r="B742" s="1">
        <x:v>43201.3911992245</x:v>
      </x:c>
      <x:c r="C742" s="6">
        <x:v>12.3298630916667</x:v>
      </x:c>
      <x:c r="D742" s="14" t="s">
        <x:v>77</x:v>
      </x:c>
      <x:c r="E742" s="15">
        <x:v>43194.5278059838</x:v>
      </x:c>
      <x:c r="F742" t="s">
        <x:v>82</x:v>
      </x:c>
      <x:c r="G742" s="6">
        <x:v>208.293229784437</x:v>
      </x:c>
      <x:c r="H742" t="s">
        <x:v>83</x:v>
      </x:c>
      <x:c r="I742" s="6">
        <x:v>27.2507101909314</x:v>
      </x:c>
      <x:c r="J742" t="s">
        <x:v>78</x:v>
      </x:c>
      <x:c r="K742" s="6">
        <x:v>1007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20.331</x:v>
      </x:c>
      <x:c r="R742" s="8">
        <x:v>85909.6079289226</x:v>
      </x:c>
      <x:c r="S742" s="12">
        <x:v>315412.22966183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133467</x:v>
      </x:c>
      <x:c r="B743" s="1">
        <x:v>43201.3912100694</x:v>
      </x:c>
      <x:c r="C743" s="6">
        <x:v>12.3454806883333</x:v>
      </x:c>
      <x:c r="D743" s="14" t="s">
        <x:v>77</x:v>
      </x:c>
      <x:c r="E743" s="15">
        <x:v>43194.5278059838</x:v>
      </x:c>
      <x:c r="F743" t="s">
        <x:v>82</x:v>
      </x:c>
      <x:c r="G743" s="6">
        <x:v>208.381867494575</x:v>
      </x:c>
      <x:c r="H743" t="s">
        <x:v>83</x:v>
      </x:c>
      <x:c r="I743" s="6">
        <x:v>27.2424059053178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20.329</x:v>
      </x:c>
      <x:c r="R743" s="8">
        <x:v>85905.3359828714</x:v>
      </x:c>
      <x:c r="S743" s="12">
        <x:v>315411.978901795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133476</x:v>
      </x:c>
      <x:c r="B744" s="1">
        <x:v>43201.3912214468</x:v>
      </x:c>
      <x:c r="C744" s="6">
        <x:v>12.36188159</x:v>
      </x:c>
      <x:c r="D744" s="14" t="s">
        <x:v>77</x:v>
      </x:c>
      <x:c r="E744" s="15">
        <x:v>43194.5278059838</x:v>
      </x:c>
      <x:c r="F744" t="s">
        <x:v>82</x:v>
      </x:c>
      <x:c r="G744" s="6">
        <x:v>208.348951981294</x:v>
      </x:c>
      <x:c r="H744" t="s">
        <x:v>83</x:v>
      </x:c>
      <x:c r="I744" s="6">
        <x:v>27.2508301085636</x:v>
      </x:c>
      <x:c r="J744" t="s">
        <x:v>78</x:v>
      </x:c>
      <x:c r="K744" s="6">
        <x:v>1007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20.328</x:v>
      </x:c>
      <x:c r="R744" s="8">
        <x:v>85912.4931125175</x:v>
      </x:c>
      <x:c r="S744" s="12">
        <x:v>315423.622018329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133487</x:v>
      </x:c>
      <x:c r="B745" s="1">
        <x:v>43201.3912330671</x:v>
      </x:c>
      <x:c r="C745" s="6">
        <x:v>12.378565885</x:v>
      </x:c>
      <x:c r="D745" s="14" t="s">
        <x:v>77</x:v>
      </x:c>
      <x:c r="E745" s="15">
        <x:v>43194.5278059838</x:v>
      </x:c>
      <x:c r="F745" t="s">
        <x:v>82</x:v>
      </x:c>
      <x:c r="G745" s="6">
        <x:v>208.366085968833</x:v>
      </x:c>
      <x:c r="H745" t="s">
        <x:v>83</x:v>
      </x:c>
      <x:c r="I745" s="6">
        <x:v>27.2357804791841</x:v>
      </x:c>
      <x:c r="J745" t="s">
        <x:v>78</x:v>
      </x:c>
      <x:c r="K745" s="6">
        <x:v>1007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20.332</x:v>
      </x:c>
      <x:c r="R745" s="8">
        <x:v>85903.5930611778</x:v>
      </x:c>
      <x:c r="S745" s="12">
        <x:v>315412.477176256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133496</x:v>
      </x:c>
      <x:c r="B746" s="1">
        <x:v>43201.3912447569</x:v>
      </x:c>
      <x:c r="C746" s="6">
        <x:v>12.3954001666667</x:v>
      </x:c>
      <x:c r="D746" s="14" t="s">
        <x:v>77</x:v>
      </x:c>
      <x:c r="E746" s="15">
        <x:v>43194.5278059838</x:v>
      </x:c>
      <x:c r="F746" t="s">
        <x:v>82</x:v>
      </x:c>
      <x:c r="G746" s="6">
        <x:v>208.362393131309</x:v>
      </x:c>
      <x:c r="H746" t="s">
        <x:v>83</x:v>
      </x:c>
      <x:c r="I746" s="6">
        <x:v>27.2486416124493</x:v>
      </x:c>
      <x:c r="J746" t="s">
        <x:v>78</x:v>
      </x:c>
      <x:c r="K746" s="6">
        <x:v>1007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20.328</x:v>
      </x:c>
      <x:c r="R746" s="8">
        <x:v>85903.2732575939</x:v>
      </x:c>
      <x:c r="S746" s="12">
        <x:v>315415.383645522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133507</x:v>
      </x:c>
      <x:c r="B747" s="1">
        <x:v>43201.3912563657</x:v>
      </x:c>
      <x:c r="C747" s="6">
        <x:v>12.4121177916667</x:v>
      </x:c>
      <x:c r="D747" s="14" t="s">
        <x:v>77</x:v>
      </x:c>
      <x:c r="E747" s="15">
        <x:v>43194.5278059838</x:v>
      </x:c>
      <x:c r="F747" t="s">
        <x:v>82</x:v>
      </x:c>
      <x:c r="G747" s="6">
        <x:v>208.34060764911</x:v>
      </x:c>
      <x:c r="H747" t="s">
        <x:v>83</x:v>
      </x:c>
      <x:c r="I747" s="6">
        <x:v>27.26138287698</x:v>
      </x:c>
      <x:c r="J747" t="s">
        <x:v>78</x:v>
      </x:c>
      <x:c r="K747" s="6">
        <x:v>1007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20.325</x:v>
      </x:c>
      <x:c r="R747" s="8">
        <x:v>85896.6740976313</x:v>
      </x:c>
      <x:c r="S747" s="12">
        <x:v>315402.001071738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133517</x:v>
      </x:c>
      <x:c r="B748" s="1">
        <x:v>43201.3912677083</x:v>
      </x:c>
      <x:c r="C748" s="6">
        <x:v>12.4284520233333</x:v>
      </x:c>
      <x:c r="D748" s="14" t="s">
        <x:v>77</x:v>
      </x:c>
      <x:c r="E748" s="15">
        <x:v>43194.5278059838</x:v>
      </x:c>
      <x:c r="F748" t="s">
        <x:v>82</x:v>
      </x:c>
      <x:c r="G748" s="6">
        <x:v>208.39571296626</x:v>
      </x:c>
      <x:c r="H748" t="s">
        <x:v>83</x:v>
      </x:c>
      <x:c r="I748" s="6">
        <x:v>27.2554769201133</x:v>
      </x:c>
      <x:c r="J748" t="s">
        <x:v>78</x:v>
      </x:c>
      <x:c r="K748" s="6">
        <x:v>1007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20.324</x:v>
      </x:c>
      <x:c r="R748" s="8">
        <x:v>85897.2368946699</x:v>
      </x:c>
      <x:c r="S748" s="12">
        <x:v>315403.581560705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133526</x:v>
      </x:c>
      <x:c r="B749" s="1">
        <x:v>43201.3912791319</x:v>
      </x:c>
      <x:c r="C749" s="6">
        <x:v>12.444902925</x:v>
      </x:c>
      <x:c r="D749" s="14" t="s">
        <x:v>77</x:v>
      </x:c>
      <x:c r="E749" s="15">
        <x:v>43194.5278059838</x:v>
      </x:c>
      <x:c r="F749" t="s">
        <x:v>82</x:v>
      </x:c>
      <x:c r="G749" s="6">
        <x:v>208.370623628894</x:v>
      </x:c>
      <x:c r="H749" t="s">
        <x:v>83</x:v>
      </x:c>
      <x:c r="I749" s="6">
        <x:v>27.2564962215715</x:v>
      </x:c>
      <x:c r="J749" t="s">
        <x:v>78</x:v>
      </x:c>
      <x:c r="K749" s="6">
        <x:v>1007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20.325</x:v>
      </x:c>
      <x:c r="R749" s="8">
        <x:v>85900.3470800235</x:v>
      </x:c>
      <x:c r="S749" s="12">
        <x:v>315415.260309988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133537</x:v>
      </x:c>
      <x:c r="B750" s="1">
        <x:v>43201.3912908218</x:v>
      </x:c>
      <x:c r="C750" s="6">
        <x:v>12.4617705816667</x:v>
      </x:c>
      <x:c r="D750" s="14" t="s">
        <x:v>77</x:v>
      </x:c>
      <x:c r="E750" s="15">
        <x:v>43194.5278059838</x:v>
      </x:c>
      <x:c r="F750" t="s">
        <x:v>82</x:v>
      </x:c>
      <x:c r="G750" s="6">
        <x:v>208.442496090018</x:v>
      </x:c>
      <x:c r="H750" t="s">
        <x:v>83</x:v>
      </x:c>
      <x:c r="I750" s="6">
        <x:v>27.2478621484238</x:v>
      </x:c>
      <x:c r="J750" t="s">
        <x:v>78</x:v>
      </x:c>
      <x:c r="K750" s="6">
        <x:v>1007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20.324</x:v>
      </x:c>
      <x:c r="R750" s="8">
        <x:v>85893.4767888926</x:v>
      </x:c>
      <x:c r="S750" s="12">
        <x:v>315410.302153571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133547</x:v>
      </x:c>
      <x:c r="B751" s="1">
        <x:v>43201.3913024653</x:v>
      </x:c>
      <x:c r="C751" s="6">
        <x:v>12.47853816</x:v>
      </x:c>
      <x:c r="D751" s="14" t="s">
        <x:v>77</x:v>
      </x:c>
      <x:c r="E751" s="15">
        <x:v>43194.5278059838</x:v>
      </x:c>
      <x:c r="F751" t="s">
        <x:v>82</x:v>
      </x:c>
      <x:c r="G751" s="6">
        <x:v>208.447239709716</x:v>
      </x:c>
      <x:c r="H751" t="s">
        <x:v>83</x:v>
      </x:c>
      <x:c r="I751" s="6">
        <x:v>27.2440247897093</x:v>
      </x:c>
      <x:c r="J751" t="s">
        <x:v>78</x:v>
      </x:c>
      <x:c r="K751" s="6">
        <x:v>1007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20.325</x:v>
      </x:c>
      <x:c r="R751" s="8">
        <x:v>85896.1830446826</x:v>
      </x:c>
      <x:c r="S751" s="12">
        <x:v>315411.452998342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133557</x:v>
      </x:c>
      <x:c r="B752" s="1">
        <x:v>43201.3913141551</x:v>
      </x:c>
      <x:c r="C752" s="6">
        <x:v>12.4953557933333</x:v>
      </x:c>
      <x:c r="D752" s="14" t="s">
        <x:v>77</x:v>
      </x:c>
      <x:c r="E752" s="15">
        <x:v>43194.5278059838</x:v>
      </x:c>
      <x:c r="F752" t="s">
        <x:v>82</x:v>
      </x:c>
      <x:c r="G752" s="6">
        <x:v>208.291734398327</x:v>
      </x:c>
      <x:c r="H752" t="s">
        <x:v>83</x:v>
      </x:c>
      <x:c r="I752" s="6">
        <x:v>27.2632116271525</x:v>
      </x:c>
      <x:c r="J752" t="s">
        <x:v>78</x:v>
      </x:c>
      <x:c r="K752" s="6">
        <x:v>1007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20.327</x:v>
      </x:c>
      <x:c r="R752" s="8">
        <x:v>85889.5142446151</x:v>
      </x:c>
      <x:c r="S752" s="12">
        <x:v>315406.499451237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133566</x:v>
      </x:c>
      <x:c r="B753" s="1">
        <x:v>43201.3913256134</x:v>
      </x:c>
      <x:c r="C753" s="6">
        <x:v>12.5118733983333</x:v>
      </x:c>
      <x:c r="D753" s="14" t="s">
        <x:v>77</x:v>
      </x:c>
      <x:c r="E753" s="15">
        <x:v>43194.5278059838</x:v>
      </x:c>
      <x:c r="F753" t="s">
        <x:v>82</x:v>
      </x:c>
      <x:c r="G753" s="6">
        <x:v>208.497390816566</x:v>
      </x:c>
      <x:c r="H753" t="s">
        <x:v>83</x:v>
      </x:c>
      <x:c r="I753" s="6">
        <x:v>27.2389283044495</x:v>
      </x:c>
      <x:c r="J753" t="s">
        <x:v>78</x:v>
      </x:c>
      <x:c r="K753" s="6">
        <x:v>1007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20.324</x:v>
      </x:c>
      <x:c r="R753" s="8">
        <x:v>85891.136794645</x:v>
      </x:c>
      <x:c r="S753" s="12">
        <x:v>315405.127879439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133571</x:v>
      </x:c>
      <x:c r="B754" s="1">
        <x:v>43201.391337581</x:v>
      </x:c>
      <x:c r="C754" s="6">
        <x:v>12.5290910733333</x:v>
      </x:c>
      <x:c r="D754" s="14" t="s">
        <x:v>77</x:v>
      </x:c>
      <x:c r="E754" s="15">
        <x:v>43194.5278059838</x:v>
      </x:c>
      <x:c r="F754" t="s">
        <x:v>82</x:v>
      </x:c>
      <x:c r="G754" s="6">
        <x:v>208.524385015794</x:v>
      </x:c>
      <x:c r="H754" t="s">
        <x:v>83</x:v>
      </x:c>
      <x:c r="I754" s="6">
        <x:v>27.2406671044332</x:v>
      </x:c>
      <x:c r="J754" t="s">
        <x:v>78</x:v>
      </x:c>
      <x:c r="K754" s="6">
        <x:v>1007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20.322</x:v>
      </x:c>
      <x:c r="R754" s="8">
        <x:v>85886.5627864982</x:v>
      </x:c>
      <x:c r="S754" s="12">
        <x:v>315418.746455063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133585</x:v>
      </x:c>
      <x:c r="B755" s="1">
        <x:v>43201.3913491551</x:v>
      </x:c>
      <x:c r="C755" s="6">
        <x:v>12.5457419816667</x:v>
      </x:c>
      <x:c r="D755" s="14" t="s">
        <x:v>77</x:v>
      </x:c>
      <x:c r="E755" s="15">
        <x:v>43194.5278059838</x:v>
      </x:c>
      <x:c r="F755" t="s">
        <x:v>82</x:v>
      </x:c>
      <x:c r="G755" s="6">
        <x:v>208.40266787483</x:v>
      </x:c>
      <x:c r="H755" t="s">
        <x:v>83</x:v>
      </x:c>
      <x:c r="I755" s="6">
        <x:v>27.2512797997229</x:v>
      </x:c>
      <x:c r="J755" t="s">
        <x:v>78</x:v>
      </x:c>
      <x:c r="K755" s="6">
        <x:v>1007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20.325</x:v>
      </x:c>
      <x:c r="R755" s="8">
        <x:v>85877.2502509414</x:v>
      </x:c>
      <x:c r="S755" s="12">
        <x:v>315401.122156643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133590</x:v>
      </x:c>
      <x:c r="B756" s="1">
        <x:v>43201.3913601505</x:v>
      </x:c>
      <x:c r="C756" s="6">
        <x:v>12.5615762216667</x:v>
      </x:c>
      <x:c r="D756" s="14" t="s">
        <x:v>77</x:v>
      </x:c>
      <x:c r="E756" s="15">
        <x:v>43194.5278059838</x:v>
      </x:c>
      <x:c r="F756" t="s">
        <x:v>82</x:v>
      </x:c>
      <x:c r="G756" s="6">
        <x:v>208.444751685684</x:v>
      </x:c>
      <x:c r="H756" t="s">
        <x:v>83</x:v>
      </x:c>
      <x:c r="I756" s="6">
        <x:v>27.2505602938973</x:v>
      </x:c>
      <x:c r="J756" t="s">
        <x:v>78</x:v>
      </x:c>
      <x:c r="K756" s="6">
        <x:v>1007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20.323</x:v>
      </x:c>
      <x:c r="R756" s="8">
        <x:v>85872.8390786771</x:v>
      </x:c>
      <x:c r="S756" s="12">
        <x:v>315391.45179922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133600</x:v>
      </x:c>
      <x:c r="B757" s="1">
        <x:v>43201.3913721412</x:v>
      </x:c>
      <x:c r="C757" s="6">
        <x:v>12.5788605433333</x:v>
      </x:c>
      <x:c r="D757" s="14" t="s">
        <x:v>77</x:v>
      </x:c>
      <x:c r="E757" s="15">
        <x:v>43194.5278059838</x:v>
      </x:c>
      <x:c r="F757" t="s">
        <x:v>82</x:v>
      </x:c>
      <x:c r="G757" s="6">
        <x:v>208.467087098655</x:v>
      </x:c>
      <x:c r="H757" t="s">
        <x:v>83</x:v>
      </x:c>
      <x:c r="I757" s="6">
        <x:v>27.2499906852277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20.322</x:v>
      </x:c>
      <x:c r="R757" s="8">
        <x:v>85884.756811438</x:v>
      </x:c>
      <x:c r="S757" s="12">
        <x:v>315406.237024019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133612</x:v>
      </x:c>
      <x:c r="B758" s="1">
        <x:v>43201.3913837153</x:v>
      </x:c>
      <x:c r="C758" s="6">
        <x:v>12.595528145</x:v>
      </x:c>
      <x:c r="D758" s="14" t="s">
        <x:v>77</x:v>
      </x:c>
      <x:c r="E758" s="15">
        <x:v>43194.5278059838</x:v>
      </x:c>
      <x:c r="F758" t="s">
        <x:v>82</x:v>
      </x:c>
      <x:c r="G758" s="6">
        <x:v>208.537980490171</x:v>
      </x:c>
      <x:c r="H758" t="s">
        <x:v>83</x:v>
      </x:c>
      <x:c r="I758" s="6">
        <x:v>27.2476522927564</x:v>
      </x:c>
      <x:c r="J758" t="s">
        <x:v>78</x:v>
      </x:c>
      <x:c r="K758" s="6">
        <x:v>1007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20.319</x:v>
      </x:c>
      <x:c r="R758" s="8">
        <x:v>85875.5093050845</x:v>
      </x:c>
      <x:c r="S758" s="12">
        <x:v>315397.626806742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133620</x:v>
      </x:c>
      <x:c r="B759" s="1">
        <x:v>43201.3913962153</x:v>
      </x:c>
      <x:c r="C759" s="6">
        <x:v>12.6135124433333</x:v>
      </x:c>
      <x:c r="D759" s="14" t="s">
        <x:v>77</x:v>
      </x:c>
      <x:c r="E759" s="15">
        <x:v>43194.5278059838</x:v>
      </x:c>
      <x:c r="F759" t="s">
        <x:v>82</x:v>
      </x:c>
      <x:c r="G759" s="6">
        <x:v>208.419059380183</x:v>
      </x:c>
      <x:c r="H759" t="s">
        <x:v>83</x:v>
      </x:c>
      <x:c r="I759" s="6">
        <x:v>27.2486116330597</x:v>
      </x:c>
      <x:c r="J759" t="s">
        <x:v>78</x:v>
      </x:c>
      <x:c r="K759" s="6">
        <x:v>1007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20.325</x:v>
      </x:c>
      <x:c r="R759" s="8">
        <x:v>85877.4115606019</x:v>
      </x:c>
      <x:c r="S759" s="12">
        <x:v>315419.88340619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133631</x:v>
      </x:c>
      <x:c r="B760" s="1">
        <x:v>43201.3914068634</x:v>
      </x:c>
      <x:c r="C760" s="6">
        <x:v>12.62886335</x:v>
      </x:c>
      <x:c r="D760" s="14" t="s">
        <x:v>77</x:v>
      </x:c>
      <x:c r="E760" s="15">
        <x:v>43194.5278059838</x:v>
      </x:c>
      <x:c r="F760" t="s">
        <x:v>82</x:v>
      </x:c>
      <x:c r="G760" s="6">
        <x:v>208.451014720807</x:v>
      </x:c>
      <x:c r="H760" t="s">
        <x:v>83</x:v>
      </x:c>
      <x:c r="I760" s="6">
        <x:v>27.2495409942417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20.323</x:v>
      </x:c>
      <x:c r="R760" s="8">
        <x:v>85878.5614841177</x:v>
      </x:c>
      <x:c r="S760" s="12">
        <x:v>315396.773544272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133642</x:v>
      </x:c>
      <x:c r="B761" s="1">
        <x:v>43201.3914184375</x:v>
      </x:c>
      <x:c r="C761" s="6">
        <x:v>12.6455476116667</x:v>
      </x:c>
      <x:c r="D761" s="14" t="s">
        <x:v>77</x:v>
      </x:c>
      <x:c r="E761" s="15">
        <x:v>43194.5278059838</x:v>
      </x:c>
      <x:c r="F761" t="s">
        <x:v>82</x:v>
      </x:c>
      <x:c r="G761" s="6">
        <x:v>208.380015624508</x:v>
      </x:c>
      <x:c r="H761" t="s">
        <x:v>83</x:v>
      </x:c>
      <x:c r="I761" s="6">
        <x:v>27.2549672695004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20.325</x:v>
      </x:c>
      <x:c r="R761" s="8">
        <x:v>85873.626524285</x:v>
      </x:c>
      <x:c r="S761" s="12">
        <x:v>315401.913831254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133656</x:v>
      </x:c>
      <x:c r="B762" s="1">
        <x:v>43201.3914296643</x:v>
      </x:c>
      <x:c r="C762" s="6">
        <x:v>12.6616985283333</x:v>
      </x:c>
      <x:c r="D762" s="14" t="s">
        <x:v>77</x:v>
      </x:c>
      <x:c r="E762" s="15">
        <x:v>43194.5278059838</x:v>
      </x:c>
      <x:c r="F762" t="s">
        <x:v>82</x:v>
      </x:c>
      <x:c r="G762" s="6">
        <x:v>208.489194582664</x:v>
      </x:c>
      <x:c r="H762" t="s">
        <x:v>83</x:v>
      </x:c>
      <x:c r="I762" s="6">
        <x:v>27.2463931590228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20.322</x:v>
      </x:c>
      <x:c r="R762" s="8">
        <x:v>85875.6320970404</x:v>
      </x:c>
      <x:c r="S762" s="12">
        <x:v>315393.830359121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133659</x:v>
      </x:c>
      <x:c r="B763" s="1">
        <x:v>43201.3914413194</x:v>
      </x:c>
      <x:c r="C763" s="6">
        <x:v>12.6784494483333</x:v>
      </x:c>
      <x:c r="D763" s="14" t="s">
        <x:v>77</x:v>
      </x:c>
      <x:c r="E763" s="15">
        <x:v>43194.5278059838</x:v>
      </x:c>
      <x:c r="F763" t="s">
        <x:v>82</x:v>
      </x:c>
      <x:c r="G763" s="6">
        <x:v>208.485600667237</x:v>
      </x:c>
      <x:c r="H763" t="s">
        <x:v>83</x:v>
      </x:c>
      <x:c r="I763" s="6">
        <x:v>27.2408469803449</x:v>
      </x:c>
      <x:c r="J763" t="s">
        <x:v>78</x:v>
      </x:c>
      <x:c r="K763" s="6">
        <x:v>1007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20.324</x:v>
      </x:c>
      <x:c r="R763" s="8">
        <x:v>85871.5941795024</x:v>
      </x:c>
      <x:c r="S763" s="12">
        <x:v>315403.691123559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133675</x:v>
      </x:c>
      <x:c r="B764" s="1">
        <x:v>43201.3914530093</x:v>
      </x:c>
      <x:c r="C764" s="6">
        <x:v>12.6953170816667</x:v>
      </x:c>
      <x:c r="D764" s="14" t="s">
        <x:v>77</x:v>
      </x:c>
      <x:c r="E764" s="15">
        <x:v>43194.5278059838</x:v>
      </x:c>
      <x:c r="F764" t="s">
        <x:v>82</x:v>
      </x:c>
      <x:c r="G764" s="6">
        <x:v>208.448849404702</x:v>
      </x:c>
      <x:c r="H764" t="s">
        <x:v>83</x:v>
      </x:c>
      <x:c r="I764" s="6">
        <x:v>27.2529586472497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20.322</x:v>
      </x:c>
      <x:c r="R764" s="8">
        <x:v>85875.9623823418</x:v>
      </x:c>
      <x:c r="S764" s="12">
        <x:v>315413.915820371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133684</x:v>
      </x:c>
      <x:c r="B765" s="1">
        <x:v>43201.3914641551</x:v>
      </x:c>
      <x:c r="C765" s="6">
        <x:v>12.711368</x:v>
      </x:c>
      <x:c r="D765" s="14" t="s">
        <x:v>77</x:v>
      </x:c>
      <x:c r="E765" s="15">
        <x:v>43194.5278059838</x:v>
      </x:c>
      <x:c r="F765" t="s">
        <x:v>82</x:v>
      </x:c>
      <x:c r="G765" s="6">
        <x:v>208.526923840705</x:v>
      </x:c>
      <x:c r="H765" t="s">
        <x:v>83</x:v>
      </x:c>
      <x:c r="I765" s="6">
        <x:v>27.2494510560514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20.319</x:v>
      </x:c>
      <x:c r="R765" s="8">
        <x:v>85862.0970060291</x:v>
      </x:c>
      <x:c r="S765" s="12">
        <x:v>315402.213927903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133694</x:v>
      </x:c>
      <x:c r="B766" s="1">
        <x:v>43201.3914761574</x:v>
      </x:c>
      <x:c r="C766" s="6">
        <x:v>12.7286357083333</x:v>
      </x:c>
      <x:c r="D766" s="14" t="s">
        <x:v>77</x:v>
      </x:c>
      <x:c r="E766" s="15">
        <x:v>43194.5278059838</x:v>
      </x:c>
      <x:c r="F766" t="s">
        <x:v>82</x:v>
      </x:c>
      <x:c r="G766" s="6">
        <x:v>208.454415507528</x:v>
      </x:c>
      <x:c r="H766" t="s">
        <x:v>83</x:v>
      </x:c>
      <x:c r="I766" s="6">
        <x:v>27.2673787829067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20.317</x:v>
      </x:c>
      <x:c r="R766" s="8">
        <x:v>85868.7527677835</x:v>
      </x:c>
      <x:c r="S766" s="12">
        <x:v>315405.037802998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133703</x:v>
      </x:c>
      <x:c r="B767" s="1">
        <x:v>43201.3914876968</x:v>
      </x:c>
      <x:c r="C767" s="6">
        <x:v>12.7452365833333</x:v>
      </x:c>
      <x:c r="D767" s="14" t="s">
        <x:v>77</x:v>
      </x:c>
      <x:c r="E767" s="15">
        <x:v>43194.5278059838</x:v>
      </x:c>
      <x:c r="F767" t="s">
        <x:v>82</x:v>
      </x:c>
      <x:c r="G767" s="6">
        <x:v>208.410762368142</x:v>
      </x:c>
      <x:c r="H767" t="s">
        <x:v>83</x:v>
      </x:c>
      <x:c r="I767" s="6">
        <x:v>27.2622223031649</x:v>
      </x:c>
      <x:c r="J767" t="s">
        <x:v>78</x:v>
      </x:c>
      <x:c r="K767" s="6">
        <x:v>1007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20.321</x:v>
      </x:c>
      <x:c r="R767" s="8">
        <x:v>85858.8874392141</x:v>
      </x:c>
      <x:c r="S767" s="12">
        <x:v>315401.35670722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133709</x:v>
      </x:c>
      <x:c r="B768" s="1">
        <x:v>43201.3914992708</x:v>
      </x:c>
      <x:c r="C768" s="6">
        <x:v>12.7619208683333</x:v>
      </x:c>
      <x:c r="D768" s="14" t="s">
        <x:v>77</x:v>
      </x:c>
      <x:c r="E768" s="15">
        <x:v>43194.5278059838</x:v>
      </x:c>
      <x:c r="F768" t="s">
        <x:v>82</x:v>
      </x:c>
      <x:c r="G768" s="6">
        <x:v>208.516141410101</x:v>
      </x:c>
      <x:c r="H768" t="s">
        <x:v>83</x:v>
      </x:c>
      <x:c r="I768" s="6">
        <x:v>27.2450740670474</x:v>
      </x:c>
      <x:c r="J768" t="s">
        <x:v>78</x:v>
      </x:c>
      <x:c r="K768" s="6">
        <x:v>1007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20.321</x:v>
      </x:c>
      <x:c r="R768" s="8">
        <x:v>85871.1555810058</x:v>
      </x:c>
      <x:c r="S768" s="12">
        <x:v>315408.980351752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133718</x:v>
      </x:c>
      <x:c r="B769" s="1">
        <x:v>43201.3915108449</x:v>
      </x:c>
      <x:c r="C769" s="6">
        <x:v>12.7785551183333</x:v>
      </x:c>
      <x:c r="D769" s="14" t="s">
        <x:v>77</x:v>
      </x:c>
      <x:c r="E769" s="15">
        <x:v>43194.5278059838</x:v>
      </x:c>
      <x:c r="F769" t="s">
        <x:v>82</x:v>
      </x:c>
      <x:c r="G769" s="6">
        <x:v>208.546321392881</x:v>
      </x:c>
      <x:c r="H769" t="s">
        <x:v>83</x:v>
      </x:c>
      <x:c r="I769" s="6">
        <x:v>27.2493611178634</x:v>
      </x:c>
      <x:c r="J769" t="s">
        <x:v>78</x:v>
      </x:c>
      <x:c r="K769" s="6">
        <x:v>1007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20.318</x:v>
      </x:c>
      <x:c r="R769" s="8">
        <x:v>85854.1100938244</x:v>
      </x:c>
      <x:c r="S769" s="12">
        <x:v>315414.824936104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133729</x:v>
      </x:c>
      <x:c r="B770" s="1">
        <x:v>43201.3915226042</x:v>
      </x:c>
      <x:c r="C770" s="6">
        <x:v>12.7955060683333</x:v>
      </x:c>
      <x:c r="D770" s="14" t="s">
        <x:v>77</x:v>
      </x:c>
      <x:c r="E770" s="15">
        <x:v>43194.5278059838</x:v>
      </x:c>
      <x:c r="F770" t="s">
        <x:v>82</x:v>
      </x:c>
      <x:c r="G770" s="6">
        <x:v>208.554294323143</x:v>
      </x:c>
      <x:c r="H770" t="s">
        <x:v>83</x:v>
      </x:c>
      <x:c r="I770" s="6">
        <x:v>27.2511299026633</x:v>
      </x:c>
      <x:c r="J770" t="s">
        <x:v>78</x:v>
      </x:c>
      <x:c r="K770" s="6">
        <x:v>1007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20.317</x:v>
      </x:c>
      <x:c r="R770" s="8">
        <x:v>85859.2251708199</x:v>
      </x:c>
      <x:c r="S770" s="12">
        <x:v>315402.595202596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133739</x:v>
      </x:c>
      <x:c r="B771" s="1">
        <x:v>43201.3915336458</x:v>
      </x:c>
      <x:c r="C771" s="6">
        <x:v>12.81140699</x:v>
      </x:c>
      <x:c r="D771" s="14" t="s">
        <x:v>77</x:v>
      </x:c>
      <x:c r="E771" s="15">
        <x:v>43194.5278059838</x:v>
      </x:c>
      <x:c r="F771" t="s">
        <x:v>82</x:v>
      </x:c>
      <x:c r="G771" s="6">
        <x:v>208.537195319487</x:v>
      </x:c>
      <x:c r="H771" t="s">
        <x:v>83</x:v>
      </x:c>
      <x:c r="I771" s="6">
        <x:v>27.2447143147801</x:v>
      </x:c>
      <x:c r="J771" t="s">
        <x:v>78</x:v>
      </x:c>
      <x:c r="K771" s="6">
        <x:v>1007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20.32</x:v>
      </x:c>
      <x:c r="R771" s="8">
        <x:v>85859.1906004914</x:v>
      </x:c>
      <x:c r="S771" s="12">
        <x:v>315397.488787957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133751</x:v>
      </x:c>
      <x:c r="B772" s="1">
        <x:v>43201.3915455208</x:v>
      </x:c>
      <x:c r="C772" s="6">
        <x:v>12.828507985</x:v>
      </x:c>
      <x:c r="D772" s="14" t="s">
        <x:v>77</x:v>
      </x:c>
      <x:c r="E772" s="15">
        <x:v>43194.5278059838</x:v>
      </x:c>
      <x:c r="F772" t="s">
        <x:v>82</x:v>
      </x:c>
      <x:c r="G772" s="6">
        <x:v>208.529598566704</x:v>
      </x:c>
      <x:c r="H772" t="s">
        <x:v>83</x:v>
      </x:c>
      <x:c r="I772" s="6">
        <x:v>27.2551471461784</x:v>
      </x:c>
      <x:c r="J772" t="s">
        <x:v>78</x:v>
      </x:c>
      <x:c r="K772" s="6">
        <x:v>1007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20.317</x:v>
      </x:c>
      <x:c r="R772" s="8">
        <x:v>85854.9220189415</x:v>
      </x:c>
      <x:c r="S772" s="12">
        <x:v>315399.056748557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133759</x:v>
      </x:c>
      <x:c r="B773" s="1">
        <x:v>43201.391556794</x:v>
      </x:c>
      <x:c r="C773" s="6">
        <x:v>12.8447422183333</x:v>
      </x:c>
      <x:c r="D773" s="14" t="s">
        <x:v>77</x:v>
      </x:c>
      <x:c r="E773" s="15">
        <x:v>43194.5278059838</x:v>
      </x:c>
      <x:c r="F773" t="s">
        <x:v>82</x:v>
      </x:c>
      <x:c r="G773" s="6">
        <x:v>208.488550517372</x:v>
      </x:c>
      <x:c r="H773" t="s">
        <x:v>83</x:v>
      </x:c>
      <x:c r="I773" s="6">
        <x:v>27.2526288735617</x:v>
      </x:c>
      <x:c r="J773" t="s">
        <x:v>78</x:v>
      </x:c>
      <x:c r="K773" s="6">
        <x:v>1007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20.32</x:v>
      </x:c>
      <x:c r="R773" s="8">
        <x:v>85854.21372568</x:v>
      </x:c>
      <x:c r="S773" s="12">
        <x:v>315402.507462981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133775</x:v>
      </x:c>
      <x:c r="B774" s="1">
        <x:v>43201.3915684838</x:v>
      </x:c>
      <x:c r="C774" s="6">
        <x:v>12.8615765116667</x:v>
      </x:c>
      <x:c r="D774" s="14" t="s">
        <x:v>77</x:v>
      </x:c>
      <x:c r="E774" s="15">
        <x:v>43194.5278059838</x:v>
      </x:c>
      <x:c r="F774" t="s">
        <x:v>82</x:v>
      </x:c>
      <x:c r="G774" s="6">
        <x:v>208.510801392387</x:v>
      </x:c>
      <x:c r="H774" t="s">
        <x:v>83</x:v>
      </x:c>
      <x:c r="I774" s="6">
        <x:v>27.2582050511814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20.317</x:v>
      </x:c>
      <x:c r="R774" s="8">
        <x:v>85865.6312726518</x:v>
      </x:c>
      <x:c r="S774" s="12">
        <x:v>315400.443401582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133786</x:v>
      </x:c>
      <x:c r="B775" s="1">
        <x:v>43201.3915804745</x:v>
      </x:c>
      <x:c r="C775" s="6">
        <x:v>12.8788608316667</x:v>
      </x:c>
      <x:c r="D775" s="14" t="s">
        <x:v>77</x:v>
      </x:c>
      <x:c r="E775" s="15">
        <x:v>43194.5278059838</x:v>
      </x:c>
      <x:c r="F775" t="s">
        <x:v>82</x:v>
      </x:c>
      <x:c r="G775" s="6">
        <x:v>208.457782248999</x:v>
      </x:c>
      <x:c r="H775" t="s">
        <x:v>83</x:v>
      </x:c>
      <x:c r="I775" s="6">
        <x:v>27.2576354412145</x:v>
      </x:c>
      <x:c r="J775" t="s">
        <x:v>78</x:v>
      </x:c>
      <x:c r="K775" s="6">
        <x:v>1007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20.32</x:v>
      </x:c>
      <x:c r="R775" s="8">
        <x:v>85863.3404966328</x:v>
      </x:c>
      <x:c r="S775" s="12">
        <x:v>315401.468879276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133794</x:v>
      </x:c>
      <x:c r="B776" s="1">
        <x:v>43201.3915917824</x:v>
      </x:c>
      <x:c r="C776" s="6">
        <x:v>12.895128395</x:v>
      </x:c>
      <x:c r="D776" s="14" t="s">
        <x:v>77</x:v>
      </x:c>
      <x:c r="E776" s="15">
        <x:v>43194.5278059838</x:v>
      </x:c>
      <x:c r="F776" t="s">
        <x:v>82</x:v>
      </x:c>
      <x:c r="G776" s="6">
        <x:v>208.491083798188</x:v>
      </x:c>
      <x:c r="H776" t="s">
        <x:v>83</x:v>
      </x:c>
      <x:c r="I776" s="6">
        <x:v>27.2614128564833</x:v>
      </x:c>
      <x:c r="J776" t="s">
        <x:v>78</x:v>
      </x:c>
      <x:c r="K776" s="6">
        <x:v>1007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20.317</x:v>
      </x:c>
      <x:c r="R776" s="8">
        <x:v>85863.7437351121</x:v>
      </x:c>
      <x:c r="S776" s="12">
        <x:v>315401.703682854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133800</x:v>
      </x:c>
      <x:c r="B777" s="1">
        <x:v>43201.3916033218</x:v>
      </x:c>
      <x:c r="C777" s="6">
        <x:v>12.9117793266667</x:v>
      </x:c>
      <x:c r="D777" s="14" t="s">
        <x:v>77</x:v>
      </x:c>
      <x:c r="E777" s="15">
        <x:v>43194.5278059838</x:v>
      </x:c>
      <x:c r="F777" t="s">
        <x:v>82</x:v>
      </x:c>
      <x:c r="G777" s="6">
        <x:v>208.54987108322</x:v>
      </x:c>
      <x:c r="H777" t="s">
        <x:v>83</x:v>
      </x:c>
      <x:c r="I777" s="6">
        <x:v>27.2518494086107</x:v>
      </x:c>
      <x:c r="J777" t="s">
        <x:v>78</x:v>
      </x:c>
      <x:c r="K777" s="6">
        <x:v>1007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20.317</x:v>
      </x:c>
      <x:c r="R777" s="8">
        <x:v>85854.7896301448</x:v>
      </x:c>
      <x:c r="S777" s="12">
        <x:v>315400.596503975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133815</x:v>
      </x:c>
      <x:c r="B778" s="1">
        <x:v>43201.3916151273</x:v>
      </x:c>
      <x:c r="C778" s="6">
        <x:v>12.928730335</x:v>
      </x:c>
      <x:c r="D778" s="14" t="s">
        <x:v>77</x:v>
      </x:c>
      <x:c r="E778" s="15">
        <x:v>43194.5278059838</x:v>
      </x:c>
      <x:c r="F778" t="s">
        <x:v>82</x:v>
      </x:c>
      <x:c r="G778" s="6">
        <x:v>208.572958201872</x:v>
      </x:c>
      <x:c r="H778" t="s">
        <x:v>83</x:v>
      </x:c>
      <x:c r="I778" s="6">
        <x:v>27.2511598820743</x:v>
      </x:c>
      <x:c r="J778" t="s">
        <x:v>78</x:v>
      </x:c>
      <x:c r="K778" s="6">
        <x:v>1007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20.316</x:v>
      </x:c>
      <x:c r="R778" s="8">
        <x:v>85858.8377361414</x:v>
      </x:c>
      <x:c r="S778" s="12">
        <x:v>315390.169096233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133824</x:v>
      </x:c>
      <x:c r="B779" s="1">
        <x:v>43201.3916263079</x:v>
      </x:c>
      <x:c r="C779" s="6">
        <x:v>12.9448645466667</x:v>
      </x:c>
      <x:c r="D779" s="14" t="s">
        <x:v>77</x:v>
      </x:c>
      <x:c r="E779" s="15">
        <x:v>43194.5278059838</x:v>
      </x:c>
      <x:c r="F779" t="s">
        <x:v>82</x:v>
      </x:c>
      <x:c r="G779" s="6">
        <x:v>208.524485384749</x:v>
      </x:c>
      <x:c r="H779" t="s">
        <x:v>83</x:v>
      </x:c>
      <x:c r="I779" s="6">
        <x:v>27.2590444765715</x:v>
      </x:c>
      <x:c r="J779" t="s">
        <x:v>78</x:v>
      </x:c>
      <x:c r="K779" s="6">
        <x:v>1007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20.316</x:v>
      </x:c>
      <x:c r="R779" s="8">
        <x:v>85851.1199376306</x:v>
      </x:c>
      <x:c r="S779" s="12">
        <x:v>315378.019547311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133828</x:v>
      </x:c>
      <x:c r="B780" s="1">
        <x:v>43201.3916377662</x:v>
      </x:c>
      <x:c r="C780" s="6">
        <x:v>12.961365435</x:v>
      </x:c>
      <x:c r="D780" s="14" t="s">
        <x:v>77</x:v>
      </x:c>
      <x:c r="E780" s="15">
        <x:v>43194.5278059838</x:v>
      </x:c>
      <x:c r="F780" t="s">
        <x:v>82</x:v>
      </x:c>
      <x:c r="G780" s="6">
        <x:v>208.498915119382</x:v>
      </x:c>
      <x:c r="H780" t="s">
        <x:v>83</x:v>
      </x:c>
      <x:c r="I780" s="6">
        <x:v>27.2540079273795</x:v>
      </x:c>
      <x:c r="J780" t="s">
        <x:v>78</x:v>
      </x:c>
      <x:c r="K780" s="6">
        <x:v>1007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20.319</x:v>
      </x:c>
      <x:c r="R780" s="8">
        <x:v>85850.0913873532</x:v>
      </x:c>
      <x:c r="S780" s="12">
        <x:v>315382.298425158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133844</x:v>
      </x:c>
      <x:c r="B781" s="1">
        <x:v>43201.3916496181</x:v>
      </x:c>
      <x:c r="C781" s="6">
        <x:v>12.9784331466667</x:v>
      </x:c>
      <x:c r="D781" s="14" t="s">
        <x:v>77</x:v>
      </x:c>
      <x:c r="E781" s="15">
        <x:v>43194.5278059838</x:v>
      </x:c>
      <x:c r="F781" t="s">
        <x:v>82</x:v>
      </x:c>
      <x:c r="G781" s="6">
        <x:v>208.632650368001</x:v>
      </x:c>
      <x:c r="H781" t="s">
        <x:v>83</x:v>
      </x:c>
      <x:c r="I781" s="6">
        <x:v>27.2506502321166</x:v>
      </x:c>
      <x:c r="J781" t="s">
        <x:v>78</x:v>
      </x:c>
      <x:c r="K781" s="6">
        <x:v>1007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20.313</x:v>
      </x:c>
      <x:c r="R781" s="8">
        <x:v>85850.1177710139</x:v>
      </x:c>
      <x:c r="S781" s="12">
        <x:v>315408.159961041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133854</x:v>
      </x:c>
      <x:c r="B782" s="1">
        <x:v>43201.3916611111</x:v>
      </x:c>
      <x:c r="C782" s="6">
        <x:v>12.9949840233333</x:v>
      </x:c>
      <x:c r="D782" s="14" t="s">
        <x:v>77</x:v>
      </x:c>
      <x:c r="E782" s="15">
        <x:v>43194.5278059838</x:v>
      </x:c>
      <x:c r="F782" t="s">
        <x:v>82</x:v>
      </x:c>
      <x:c r="G782" s="6">
        <x:v>208.551161189482</x:v>
      </x:c>
      <x:c r="H782" t="s">
        <x:v>83</x:v>
      </x:c>
      <x:c r="I782" s="6">
        <x:v>27.2516395526936</x:v>
      </x:c>
      <x:c r="J782" t="s">
        <x:v>78</x:v>
      </x:c>
      <x:c r="K782" s="6">
        <x:v>1007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20.317</x:v>
      </x:c>
      <x:c r="R782" s="8">
        <x:v>85844.8542554963</x:v>
      </x:c>
      <x:c r="S782" s="12">
        <x:v>315394.30540244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133865</x:v>
      </x:c>
      <x:c r="B783" s="1">
        <x:v>43201.3916726505</x:v>
      </x:c>
      <x:c r="C783" s="6">
        <x:v>13.01155165</x:v>
      </x:c>
      <x:c r="D783" s="14" t="s">
        <x:v>77</x:v>
      </x:c>
      <x:c r="E783" s="15">
        <x:v>43194.5278059838</x:v>
      </x:c>
      <x:c r="F783" t="s">
        <x:v>82</x:v>
      </x:c>
      <x:c r="G783" s="6">
        <x:v>208.684303503868</x:v>
      </x:c>
      <x:c r="H783" t="s">
        <x:v>83</x:v>
      </x:c>
      <x:c r="I783" s="6">
        <x:v>27.2330523663422</x:v>
      </x:c>
      <x:c r="J783" t="s">
        <x:v>78</x:v>
      </x:c>
      <x:c r="K783" s="6">
        <x:v>1007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20.316</x:v>
      </x:c>
      <x:c r="R783" s="8">
        <x:v>85838.5739190477</x:v>
      </x:c>
      <x:c r="S783" s="12">
        <x:v>315391.455603731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133869</x:v>
      </x:c>
      <x:c r="B784" s="1">
        <x:v>43201.3916846875</x:v>
      </x:c>
      <x:c r="C784" s="6">
        <x:v>13.028885935</x:v>
      </x:c>
      <x:c r="D784" s="14" t="s">
        <x:v>77</x:v>
      </x:c>
      <x:c r="E784" s="15">
        <x:v>43194.5278059838</x:v>
      </x:c>
      <x:c r="F784" t="s">
        <x:v>82</x:v>
      </x:c>
      <x:c r="G784" s="6">
        <x:v>208.510617111018</x:v>
      </x:c>
      <x:c r="H784" t="s">
        <x:v>83</x:v>
      </x:c>
      <x:c r="I784" s="6">
        <x:v>27.2582350306561</x:v>
      </x:c>
      <x:c r="J784" t="s">
        <x:v>78</x:v>
      </x:c>
      <x:c r="K784" s="6">
        <x:v>1007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20.317</x:v>
      </x:c>
      <x:c r="R784" s="8">
        <x:v>85845.4232349519</x:v>
      </x:c>
      <x:c r="S784" s="12">
        <x:v>315411.648286008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133879</x:v>
      </x:c>
      <x:c r="B785" s="1">
        <x:v>43201.3916961458</x:v>
      </x:c>
      <x:c r="C785" s="6">
        <x:v>13.0454035516667</x:v>
      </x:c>
      <x:c r="D785" s="14" t="s">
        <x:v>77</x:v>
      </x:c>
      <x:c r="E785" s="15">
        <x:v>43194.5278059838</x:v>
      </x:c>
      <x:c r="F785" t="s">
        <x:v>82</x:v>
      </x:c>
      <x:c r="G785" s="6">
        <x:v>208.536327655923</x:v>
      </x:c>
      <x:c r="H785" t="s">
        <x:v>83</x:v>
      </x:c>
      <x:c r="I785" s="6">
        <x:v>27.2601836970798</x:v>
      </x:c>
      <x:c r="J785" t="s">
        <x:v>78</x:v>
      </x:c>
      <x:c r="K785" s="6">
        <x:v>1007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20.315</x:v>
      </x:c>
      <x:c r="R785" s="8">
        <x:v>85837.817074291</x:v>
      </x:c>
      <x:c r="S785" s="12">
        <x:v>315390.254230746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133889</x:v>
      </x:c>
      <x:c r="B786" s="1">
        <x:v>43201.3917076389</x:v>
      </x:c>
      <x:c r="C786" s="6">
        <x:v>13.0619545083333</x:v>
      </x:c>
      <x:c r="D786" s="14" t="s">
        <x:v>77</x:v>
      </x:c>
      <x:c r="E786" s="15">
        <x:v>43194.5278059838</x:v>
      </x:c>
      <x:c r="F786" t="s">
        <x:v>82</x:v>
      </x:c>
      <x:c r="G786" s="6">
        <x:v>208.563702202854</x:v>
      </x:c>
      <x:c r="H786" t="s">
        <x:v>83</x:v>
      </x:c>
      <x:c r="I786" s="6">
        <x:v>27.2618625490595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20.313</x:v>
      </x:c>
      <x:c r="R786" s="8">
        <x:v>85844.9318288032</x:v>
      </x:c>
      <x:c r="S786" s="12">
        <x:v>315378.609567463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133906</x:v>
      </x:c>
      <x:c r="B787" s="1">
        <x:v>43201.3917193287</x:v>
      </x:c>
      <x:c r="C787" s="6">
        <x:v>13.078822085</x:v>
      </x:c>
      <x:c r="D787" s="14" t="s">
        <x:v>77</x:v>
      </x:c>
      <x:c r="E787" s="15">
        <x:v>43194.5278059838</x:v>
      </x:c>
      <x:c r="F787" t="s">
        <x:v>82</x:v>
      </x:c>
      <x:c r="G787" s="6">
        <x:v>208.588957148644</x:v>
      </x:c>
      <x:c r="H787" t="s">
        <x:v>83</x:v>
      </x:c>
      <x:c r="I787" s="6">
        <x:v>27.257755359095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20.313</x:v>
      </x:c>
      <x:c r="R787" s="8">
        <x:v>85833.3409701555</x:v>
      </x:c>
      <x:c r="S787" s="12">
        <x:v>315404.441271157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133912</x:v>
      </x:c>
      <x:c r="B788" s="1">
        <x:v>43201.3917307523</x:v>
      </x:c>
      <x:c r="C788" s="6">
        <x:v>13.0952397033333</x:v>
      </x:c>
      <x:c r="D788" s="14" t="s">
        <x:v>77</x:v>
      </x:c>
      <x:c r="E788" s="15">
        <x:v>43194.5278059838</x:v>
      </x:c>
      <x:c r="F788" t="s">
        <x:v>82</x:v>
      </x:c>
      <x:c r="G788" s="6">
        <x:v>208.534068867909</x:v>
      </x:c>
      <x:c r="H788" t="s">
        <x:v>83</x:v>
      </x:c>
      <x:c r="I788" s="6">
        <x:v>27.2574855438716</x:v>
      </x:c>
      <x:c r="J788" t="s">
        <x:v>78</x:v>
      </x:c>
      <x:c r="K788" s="6">
        <x:v>1007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20.316</x:v>
      </x:c>
      <x:c r="R788" s="8">
        <x:v>85833.9915988413</x:v>
      </x:c>
      <x:c r="S788" s="12">
        <x:v>315387.799108564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133925</x:v>
      </x:c>
      <x:c r="B789" s="1">
        <x:v>43201.3917422106</x:v>
      </x:c>
      <x:c r="C789" s="6">
        <x:v>13.1117239666667</x:v>
      </x:c>
      <x:c r="D789" s="14" t="s">
        <x:v>77</x:v>
      </x:c>
      <x:c r="E789" s="15">
        <x:v>43194.5278059838</x:v>
      </x:c>
      <x:c r="F789" t="s">
        <x:v>82</x:v>
      </x:c>
      <x:c r="G789" s="6">
        <x:v>208.606740095189</x:v>
      </x:c>
      <x:c r="H789" t="s">
        <x:v>83</x:v>
      </x:c>
      <x:c r="I789" s="6">
        <x:v>27.2487315506173</x:v>
      </x:c>
      <x:c r="J789" t="s">
        <x:v>78</x:v>
      </x:c>
      <x:c r="K789" s="6">
        <x:v>1007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20.315</x:v>
      </x:c>
      <x:c r="R789" s="8">
        <x:v>85834.2858691354</x:v>
      </x:c>
      <x:c r="S789" s="12">
        <x:v>315391.832299909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133930</x:v>
      </x:c>
      <x:c r="B790" s="1">
        <x:v>43201.391753588</x:v>
      </x:c>
      <x:c r="C790" s="6">
        <x:v>13.12814155</x:v>
      </x:c>
      <x:c r="D790" s="14" t="s">
        <x:v>77</x:v>
      </x:c>
      <x:c r="E790" s="15">
        <x:v>43194.5278059838</x:v>
      </x:c>
      <x:c r="F790" t="s">
        <x:v>82</x:v>
      </x:c>
      <x:c r="G790" s="6">
        <x:v>208.643763558117</x:v>
      </x:c>
      <x:c r="H790" t="s">
        <x:v>83</x:v>
      </x:c>
      <x:c r="I790" s="6">
        <x:v>27.2519093674464</x:v>
      </x:c>
      <x:c r="J790" t="s">
        <x:v>78</x:v>
      </x:c>
      <x:c r="K790" s="6">
        <x:v>1007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20.312</x:v>
      </x:c>
      <x:c r="R790" s="8">
        <x:v>85838.3647234488</x:v>
      </x:c>
      <x:c r="S790" s="12">
        <x:v>315383.793621658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133943</x:v>
      </x:c>
      <x:c r="B791" s="1">
        <x:v>43201.3917656597</x:v>
      </x:c>
      <x:c r="C791" s="6">
        <x:v>13.1455091766667</x:v>
      </x:c>
      <x:c r="D791" s="14" t="s">
        <x:v>77</x:v>
      </x:c>
      <x:c r="E791" s="15">
        <x:v>43194.5278059838</x:v>
      </x:c>
      <x:c r="F791" t="s">
        <x:v>82</x:v>
      </x:c>
      <x:c r="G791" s="6">
        <x:v>208.668154472622</x:v>
      </x:c>
      <x:c r="H791" t="s">
        <x:v>83</x:v>
      </x:c>
      <x:c r="I791" s="6">
        <x:v>27.2510099850206</x:v>
      </x:c>
      <x:c r="J791" t="s">
        <x:v>78</x:v>
      </x:c>
      <x:c r="K791" s="6">
        <x:v>1007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20.311</x:v>
      </x:c>
      <x:c r="R791" s="8">
        <x:v>85835.9758539932</x:v>
      </x:c>
      <x:c r="S791" s="12">
        <x:v>315390.626763348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133955</x:v>
      </x:c>
      <x:c r="B792" s="1">
        <x:v>43201.3917770486</x:v>
      </x:c>
      <x:c r="C792" s="6">
        <x:v>13.1619434416667</x:v>
      </x:c>
      <x:c r="D792" s="14" t="s">
        <x:v>77</x:v>
      </x:c>
      <x:c r="E792" s="15">
        <x:v>43194.5278059838</x:v>
      </x:c>
      <x:c r="F792" t="s">
        <x:v>82</x:v>
      </x:c>
      <x:c r="G792" s="6">
        <x:v>208.543836900276</x:v>
      </x:c>
      <x:c r="H792" t="s">
        <x:v>83</x:v>
      </x:c>
      <x:c r="I792" s="6">
        <x:v>27.2558966324409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20.316</x:v>
      </x:c>
      <x:c r="R792" s="8">
        <x:v>85834.9521321917</x:v>
      </x:c>
      <x:c r="S792" s="12">
        <x:v>315401.773311666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133959</x:v>
      </x:c>
      <x:c r="B793" s="1">
        <x:v>43201.3917885069</x:v>
      </x:c>
      <x:c r="C793" s="6">
        <x:v>13.1784443883333</x:v>
      </x:c>
      <x:c r="D793" s="14" t="s">
        <x:v>77</x:v>
      </x:c>
      <x:c r="E793" s="15">
        <x:v>43194.5278059838</x:v>
      </x:c>
      <x:c r="F793" t="s">
        <x:v>82</x:v>
      </x:c>
      <x:c r="G793" s="6">
        <x:v>208.623028202232</x:v>
      </x:c>
      <x:c r="H793" t="s">
        <x:v>83</x:v>
      </x:c>
      <x:c r="I793" s="6">
        <x:v>27.2614128564833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20.31</x:v>
      </x:c>
      <x:c r="R793" s="8">
        <x:v>85826.7108885205</x:v>
      </x:c>
      <x:c r="S793" s="12">
        <x:v>315406.572873128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133969</x:v>
      </x:c>
      <x:c r="B794" s="1">
        <x:v>43201.3918</x:v>
      </x:c>
      <x:c r="C794" s="6">
        <x:v>13.1949620266667</x:v>
      </x:c>
      <x:c r="D794" s="14" t="s">
        <x:v>77</x:v>
      </x:c>
      <x:c r="E794" s="15">
        <x:v>43194.5278059838</x:v>
      </x:c>
      <x:c r="F794" t="s">
        <x:v>82</x:v>
      </x:c>
      <x:c r="G794" s="6">
        <x:v>208.606824281885</x:v>
      </x:c>
      <x:c r="H794" t="s">
        <x:v>83</x:v>
      </x:c>
      <x:c r="I794" s="6">
        <x:v>27.2425857813232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20.317</x:v>
      </x:c>
      <x:c r="R794" s="8">
        <x:v>85822.5019942661</x:v>
      </x:c>
      <x:c r="S794" s="12">
        <x:v>315393.886122195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133978</x:v>
      </x:c>
      <x:c r="B795" s="1">
        <x:v>43201.3918118866</x:v>
      </x:c>
      <x:c r="C795" s="6">
        <x:v>13.212112975</x:v>
      </x:c>
      <x:c r="D795" s="14" t="s">
        <x:v>77</x:v>
      </x:c>
      <x:c r="E795" s="15">
        <x:v>43194.5278059838</x:v>
      </x:c>
      <x:c r="F795" t="s">
        <x:v>82</x:v>
      </x:c>
      <x:c r="G795" s="6">
        <x:v>208.596846099115</x:v>
      </x:c>
      <x:c r="H795" t="s">
        <x:v>83</x:v>
      </x:c>
      <x:c r="I795" s="6">
        <x:v>27.2656699486261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20.31</x:v>
      </x:c>
      <x:c r="R795" s="8">
        <x:v>85821.4733064233</x:v>
      </x:c>
      <x:c r="S795" s="12">
        <x:v>315400.154107855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133990</x:v>
      </x:c>
      <x:c r="B796" s="1">
        <x:v>43201.3918229977</x:v>
      </x:c>
      <x:c r="C796" s="6">
        <x:v>13.22806386</x:v>
      </x:c>
      <x:c r="D796" s="14" t="s">
        <x:v>77</x:v>
      </x:c>
      <x:c r="E796" s="15">
        <x:v>43194.5278059838</x:v>
      </x:c>
      <x:c r="F796" t="s">
        <x:v>82</x:v>
      </x:c>
      <x:c r="G796" s="6">
        <x:v>208.631493613951</x:v>
      </x:c>
      <x:c r="H796" t="s">
        <x:v>83</x:v>
      </x:c>
      <x:c r="I796" s="6">
        <x:v>27.2477722102794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20.314</x:v>
      </x:c>
      <x:c r="R796" s="8">
        <x:v>85820.2843760469</x:v>
      </x:c>
      <x:c r="S796" s="12">
        <x:v>315399.074321926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134006</x:v>
      </x:c>
      <x:c r="B797" s="1">
        <x:v>43201.3918346065</x:v>
      </x:c>
      <x:c r="C797" s="6">
        <x:v>13.244798155</x:v>
      </x:c>
      <x:c r="D797" s="14" t="s">
        <x:v>77</x:v>
      </x:c>
      <x:c r="E797" s="15">
        <x:v>43194.5278059838</x:v>
      </x:c>
      <x:c r="F797" t="s">
        <x:v>82</x:v>
      </x:c>
      <x:c r="G797" s="6">
        <x:v>208.612051016128</x:v>
      </x:c>
      <x:c r="H797" t="s">
        <x:v>83</x:v>
      </x:c>
      <x:c r="I797" s="6">
        <x:v>27.2570658313452</x:v>
      </x:c>
      <x:c r="J797" t="s">
        <x:v>78</x:v>
      </x:c>
      <x:c r="K797" s="6">
        <x:v>1007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20.312</x:v>
      </x:c>
      <x:c r="R797" s="8">
        <x:v>85819.6145027458</x:v>
      </x:c>
      <x:c r="S797" s="12">
        <x:v>315390.208534466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134011</x:v>
      </x:c>
      <x:c r="B798" s="1">
        <x:v>43201.3918469097</x:v>
      </x:c>
      <x:c r="C798" s="6">
        <x:v>13.2625325383333</x:v>
      </x:c>
      <x:c r="D798" s="14" t="s">
        <x:v>77</x:v>
      </x:c>
      <x:c r="E798" s="15">
        <x:v>43194.5278059838</x:v>
      </x:c>
      <x:c r="F798" t="s">
        <x:v>82</x:v>
      </x:c>
      <x:c r="G798" s="6">
        <x:v>208.695920537589</x:v>
      </x:c>
      <x:c r="H798" t="s">
        <x:v>83</x:v>
      </x:c>
      <x:c r="I798" s="6">
        <x:v>27.2526288735617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20.309</x:v>
      </x:c>
      <x:c r="R798" s="8">
        <x:v>85826.3900202482</x:v>
      </x:c>
      <x:c r="S798" s="12">
        <x:v>315402.308114135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134024</x:v>
      </x:c>
      <x:c r="B799" s="1">
        <x:v>43201.3918578356</x:v>
      </x:c>
      <x:c r="C799" s="6">
        <x:v>13.2782667333333</x:v>
      </x:c>
      <x:c r="D799" s="14" t="s">
        <x:v>77</x:v>
      </x:c>
      <x:c r="E799" s="15">
        <x:v>43194.5278059838</x:v>
      </x:c>
      <x:c r="F799" t="s">
        <x:v>82</x:v>
      </x:c>
      <x:c r="G799" s="6">
        <x:v>208.699688584264</x:v>
      </x:c>
      <x:c r="H799" t="s">
        <x:v>83</x:v>
      </x:c>
      <x:c r="I799" s="6">
        <x:v>27.2458835097891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20.311</x:v>
      </x:c>
      <x:c r="R799" s="8">
        <x:v>85818.8890954406</x:v>
      </x:c>
      <x:c r="S799" s="12">
        <x:v>315395.861299364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134037</x:v>
      </x:c>
      <x:c r="B800" s="1">
        <x:v>43201.3918694444</x:v>
      </x:c>
      <x:c r="C800" s="6">
        <x:v>13.2949676416667</x:v>
      </x:c>
      <x:c r="D800" s="14" t="s">
        <x:v>77</x:v>
      </x:c>
      <x:c r="E800" s="15">
        <x:v>43194.5278059838</x:v>
      </x:c>
      <x:c r="F800" t="s">
        <x:v>82</x:v>
      </x:c>
      <x:c r="G800" s="6">
        <x:v>208.73186151344</x:v>
      </x:c>
      <x:c r="H800" t="s">
        <x:v>83</x:v>
      </x:c>
      <x:c r="I800" s="6">
        <x:v>27.255986570804</x:v>
      </x:c>
      <x:c r="J800" t="s">
        <x:v>78</x:v>
      </x:c>
      <x:c r="K800" s="6">
        <x:v>1007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20.306</x:v>
      </x:c>
      <x:c r="R800" s="8">
        <x:v>85811.4834806332</x:v>
      </x:c>
      <x:c r="S800" s="12">
        <x:v>315404.370155226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134038</x:v>
      </x:c>
      <x:c r="B801" s="1">
        <x:v>43201.3918808681</x:v>
      </x:c>
      <x:c r="C801" s="6">
        <x:v>13.3113852483333</x:v>
      </x:c>
      <x:c r="D801" s="14" t="s">
        <x:v>77</x:v>
      </x:c>
      <x:c r="E801" s="15">
        <x:v>43194.5278059838</x:v>
      </x:c>
      <x:c r="F801" t="s">
        <x:v>82</x:v>
      </x:c>
      <x:c r="G801" s="6">
        <x:v>208.645104895873</x:v>
      </x:c>
      <x:c r="H801" t="s">
        <x:v>83</x:v>
      </x:c>
      <x:c r="I801" s="6">
        <x:v>27.2547574133878</x:v>
      </x:c>
      <x:c r="J801" t="s">
        <x:v>78</x:v>
      </x:c>
      <x:c r="K801" s="6">
        <x:v>1007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20.311</x:v>
      </x:c>
      <x:c r="R801" s="8">
        <x:v>85812.5435748421</x:v>
      </x:c>
      <x:c r="S801" s="12">
        <x:v>315383.944740072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134048</x:v>
      </x:c>
      <x:c r="B802" s="1">
        <x:v>43201.3918926736</x:v>
      </x:c>
      <x:c r="C802" s="6">
        <x:v>13.3283861983333</x:v>
      </x:c>
      <x:c r="D802" s="14" t="s">
        <x:v>77</x:v>
      </x:c>
      <x:c r="E802" s="15">
        <x:v>43194.5278059838</x:v>
      </x:c>
      <x:c r="F802" t="s">
        <x:v>82</x:v>
      </x:c>
      <x:c r="G802" s="6">
        <x:v>208.774127188641</x:v>
      </x:c>
      <x:c r="H802" t="s">
        <x:v>83</x:v>
      </x:c>
      <x:c r="I802" s="6">
        <x:v>27.2399176215713</x:v>
      </x:c>
      <x:c r="J802" t="s">
        <x:v>78</x:v>
      </x:c>
      <x:c r="K802" s="6">
        <x:v>1007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20.309</x:v>
      </x:c>
      <x:c r="R802" s="8">
        <x:v>85814.3784165706</x:v>
      </x:c>
      <x:c r="S802" s="12">
        <x:v>315409.832208981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134062</x:v>
      </x:c>
      <x:c r="B803" s="1">
        <x:v>43201.3919040856</x:v>
      </x:c>
      <x:c r="C803" s="6">
        <x:v>13.344853815</x:v>
      </x:c>
      <x:c r="D803" s="14" t="s">
        <x:v>77</x:v>
      </x:c>
      <x:c r="E803" s="15">
        <x:v>43194.5278059838</x:v>
      </x:c>
      <x:c r="F803" t="s">
        <x:v>82</x:v>
      </x:c>
      <x:c r="G803" s="6">
        <x:v>208.595506998689</x:v>
      </x:c>
      <x:c r="H803" t="s">
        <x:v>83</x:v>
      </x:c>
      <x:c r="I803" s="6">
        <x:v>27.2628218934256</x:v>
      </x:c>
      <x:c r="J803" t="s">
        <x:v>78</x:v>
      </x:c>
      <x:c r="K803" s="6">
        <x:v>1007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20.311</x:v>
      </x:c>
      <x:c r="R803" s="8">
        <x:v>85816.2086010935</x:v>
      </x:c>
      <x:c r="S803" s="12">
        <x:v>315392.629602979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134069</x:v>
      </x:c>
      <x:c r="B804" s="1">
        <x:v>43201.3919157407</x:v>
      </x:c>
      <x:c r="C804" s="6">
        <x:v>13.3616547333333</x:v>
      </x:c>
      <x:c r="D804" s="14" t="s">
        <x:v>77</x:v>
      </x:c>
      <x:c r="E804" s="15">
        <x:v>43194.5278059838</x:v>
      </x:c>
      <x:c r="F804" t="s">
        <x:v>82</x:v>
      </x:c>
      <x:c r="G804" s="6">
        <x:v>208.535408269628</x:v>
      </x:c>
      <x:c r="H804" t="s">
        <x:v>83</x:v>
      </x:c>
      <x:c r="I804" s="6">
        <x:v>27.2725952297751</x:v>
      </x:c>
      <x:c r="J804" t="s">
        <x:v>78</x:v>
      </x:c>
      <x:c r="K804" s="6">
        <x:v>1007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20.311</x:v>
      </x:c>
      <x:c r="R804" s="8">
        <x:v>85811.4192387465</x:v>
      </x:c>
      <x:c r="S804" s="12">
        <x:v>315405.782991365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134078</x:v>
      </x:c>
      <x:c r="B805" s="1">
        <x:v>43201.3919276273</x:v>
      </x:c>
      <x:c r="C805" s="6">
        <x:v>13.3787557166667</x:v>
      </x:c>
      <x:c r="D805" s="14" t="s">
        <x:v>77</x:v>
      </x:c>
      <x:c r="E805" s="15">
        <x:v>43194.5278059838</x:v>
      </x:c>
      <x:c r="F805" t="s">
        <x:v>82</x:v>
      </x:c>
      <x:c r="G805" s="6">
        <x:v>208.686166778558</x:v>
      </x:c>
      <x:c r="H805" t="s">
        <x:v>83</x:v>
      </x:c>
      <x:c r="I805" s="6">
        <x:v>27.2664793963345</x:v>
      </x:c>
      <x:c r="J805" t="s">
        <x:v>78</x:v>
      </x:c>
      <x:c r="K805" s="6">
        <x:v>1007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20.305</x:v>
      </x:c>
      <x:c r="R805" s="8">
        <x:v>85812.8442819184</x:v>
      </x:c>
      <x:c r="S805" s="12">
        <x:v>315403.590923387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134095</x:v>
      </x:c>
      <x:c r="B806" s="1">
        <x:v>43201.3919390856</x:v>
      </x:c>
      <x:c r="C806" s="6">
        <x:v>13.3952566266667</x:v>
      </x:c>
      <x:c r="D806" s="14" t="s">
        <x:v>77</x:v>
      </x:c>
      <x:c r="E806" s="15">
        <x:v>43194.5278059838</x:v>
      </x:c>
      <x:c r="F806" t="s">
        <x:v>82</x:v>
      </x:c>
      <x:c r="G806" s="6">
        <x:v>208.629985141209</x:v>
      </x:c>
      <x:c r="H806" t="s">
        <x:v>83</x:v>
      </x:c>
      <x:c r="I806" s="6">
        <x:v>27.25721572867</x:v>
      </x:c>
      <x:c r="J806" t="s">
        <x:v>78</x:v>
      </x:c>
      <x:c r="K806" s="6">
        <x:v>1007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20.311</x:v>
      </x:c>
      <x:c r="R806" s="8">
        <x:v>85808.4672657279</x:v>
      </x:c>
      <x:c r="S806" s="12">
        <x:v>315403.537535603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134104</x:v>
      </x:c>
      <x:c r="B807" s="1">
        <x:v>43201.3919505787</x:v>
      </x:c>
      <x:c r="C807" s="6">
        <x:v>13.411790925</x:v>
      </x:c>
      <x:c r="D807" s="14" t="s">
        <x:v>77</x:v>
      </x:c>
      <x:c r="E807" s="15">
        <x:v>43194.5278059838</x:v>
      </x:c>
      <x:c r="F807" t="s">
        <x:v>82</x:v>
      </x:c>
      <x:c r="G807" s="6">
        <x:v>208.629347038274</x:v>
      </x:c>
      <x:c r="H807" t="s">
        <x:v>83</x:v>
      </x:c>
      <x:c r="I807" s="6">
        <x:v>27.2634514633141</x:v>
      </x:c>
      <x:c r="J807" t="s">
        <x:v>78</x:v>
      </x:c>
      <x:c r="K807" s="6">
        <x:v>1007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20.309</x:v>
      </x:c>
      <x:c r="R807" s="8">
        <x:v>85805.4255780493</x:v>
      </x:c>
      <x:c r="S807" s="12">
        <x:v>315396.838510734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134115</x:v>
      </x:c>
      <x:c r="B808" s="1">
        <x:v>43201.3919621528</x:v>
      </x:c>
      <x:c r="C808" s="6">
        <x:v>13.4284752216667</x:v>
      </x:c>
      <x:c r="D808" s="14" t="s">
        <x:v>77</x:v>
      </x:c>
      <x:c r="E808" s="15">
        <x:v>43194.5278059838</x:v>
      </x:c>
      <x:c r="F808" t="s">
        <x:v>82</x:v>
      </x:c>
      <x:c r="G808" s="6">
        <x:v>208.542459520491</x:v>
      </x:c>
      <x:c r="H808" t="s">
        <x:v>83</x:v>
      </x:c>
      <x:c r="I808" s="6">
        <x:v>27.2745139249155</x:v>
      </x:c>
      <x:c r="J808" t="s">
        <x:v>78</x:v>
      </x:c>
      <x:c r="K808" s="6">
        <x:v>1007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20.31</x:v>
      </x:c>
      <x:c r="R808" s="8">
        <x:v>85804.3488677064</x:v>
      </x:c>
      <x:c r="S808" s="12">
        <x:v>315393.133271936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134126</x:v>
      </x:c>
      <x:c r="B809" s="1">
        <x:v>43201.3919766204</x:v>
      </x:c>
      <x:c r="C809" s="6">
        <x:v>13.4493096816667</x:v>
      </x:c>
      <x:c r="D809" s="14" t="s">
        <x:v>77</x:v>
      </x:c>
      <x:c r="E809" s="15">
        <x:v>43194.5278059838</x:v>
      </x:c>
      <x:c r="F809" t="s">
        <x:v>82</x:v>
      </x:c>
      <x:c r="G809" s="6">
        <x:v>208.740002000829</x:v>
      </x:c>
      <x:c r="H809" t="s">
        <x:v>83</x:v>
      </x:c>
      <x:c r="I809" s="6">
        <x:v>27.2454637987134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20.309</x:v>
      </x:c>
      <x:c r="R809" s="8">
        <x:v>85807.9854820333</x:v>
      </x:c>
      <x:c r="S809" s="12">
        <x:v>315414.780782308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134129</x:v>
      </x:c>
      <x:c r="B810" s="1">
        <x:v>43201.3919850347</x:v>
      </x:c>
      <x:c r="C810" s="6">
        <x:v>13.4614270683333</x:v>
      </x:c>
      <x:c r="D810" s="14" t="s">
        <x:v>77</x:v>
      </x:c>
      <x:c r="E810" s="15">
        <x:v>43194.5278059838</x:v>
      </x:c>
      <x:c r="F810" t="s">
        <x:v>82</x:v>
      </x:c>
      <x:c r="G810" s="6">
        <x:v>208.75154648309</x:v>
      </x:c>
      <x:c r="H810" t="s">
        <x:v>83</x:v>
      </x:c>
      <x:c r="I810" s="6">
        <x:v>27.2497208706286</x:v>
      </x:c>
      <x:c r="J810" t="s">
        <x:v>78</x:v>
      </x:c>
      <x:c r="K810" s="6">
        <x:v>1007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20.307</x:v>
      </x:c>
      <x:c r="R810" s="8">
        <x:v>85797.0437853454</x:v>
      </x:c>
      <x:c r="S810" s="12">
        <x:v>315382.746437201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134140</x:v>
      </x:c>
      <x:c r="B811" s="1">
        <x:v>43201.3919971412</x:v>
      </x:c>
      <x:c r="C811" s="6">
        <x:v>13.4788447166667</x:v>
      </x:c>
      <x:c r="D811" s="14" t="s">
        <x:v>77</x:v>
      </x:c>
      <x:c r="E811" s="15">
        <x:v>43194.5278059838</x:v>
      </x:c>
      <x:c r="F811" t="s">
        <x:v>82</x:v>
      </x:c>
      <x:c r="G811" s="6">
        <x:v>208.673102994823</x:v>
      </x:c>
      <x:c r="H811" t="s">
        <x:v>83</x:v>
      </x:c>
      <x:c r="I811" s="6">
        <x:v>27.2594042303749</x:v>
      </x:c>
      <x:c r="J811" t="s">
        <x:v>78</x:v>
      </x:c>
      <x:c r="K811" s="6">
        <x:v>1007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20.308</x:v>
      </x:c>
      <x:c r="R811" s="8">
        <x:v>85791.9973421401</x:v>
      </x:c>
      <x:c r="S811" s="12">
        <x:v>315400.0178113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134152</x:v>
      </x:c>
      <x:c r="B812" s="1">
        <x:v>43201.3920083333</x:v>
      </x:c>
      <x:c r="C812" s="6">
        <x:v>13.494962305</x:v>
      </x:c>
      <x:c r="D812" s="14" t="s">
        <x:v>77</x:v>
      </x:c>
      <x:c r="E812" s="15">
        <x:v>43194.5278059838</x:v>
      </x:c>
      <x:c r="F812" t="s">
        <x:v>82</x:v>
      </x:c>
      <x:c r="G812" s="6">
        <x:v>208.71857991289</x:v>
      </x:c>
      <x:c r="H812" t="s">
        <x:v>83</x:v>
      </x:c>
      <x:c r="I812" s="6">
        <x:v>27.2581450922335</x:v>
      </x:c>
      <x:c r="J812" t="s">
        <x:v>78</x:v>
      </x:c>
      <x:c r="K812" s="6">
        <x:v>1007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20.306</x:v>
      </x:c>
      <x:c r="R812" s="8">
        <x:v>85794.9452228514</x:v>
      </x:c>
      <x:c r="S812" s="12">
        <x:v>315403.871501425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134162</x:v>
      </x:c>
      <x:c r="B813" s="1">
        <x:v>43201.3920204861</x:v>
      </x:c>
      <x:c r="C813" s="6">
        <x:v>13.5124965633333</x:v>
      </x:c>
      <x:c r="D813" s="14" t="s">
        <x:v>77</x:v>
      </x:c>
      <x:c r="E813" s="15">
        <x:v>43194.5278059838</x:v>
      </x:c>
      <x:c r="F813" t="s">
        <x:v>82</x:v>
      </x:c>
      <x:c r="G813" s="6">
        <x:v>208.64691533673</x:v>
      </x:c>
      <x:c r="H813" t="s">
        <x:v>83</x:v>
      </x:c>
      <x:c r="I813" s="6">
        <x:v>27.2636613199702</x:v>
      </x:c>
      <x:c r="J813" t="s">
        <x:v>78</x:v>
      </x:c>
      <x:c r="K813" s="6">
        <x:v>1007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20.308</x:v>
      </x:c>
      <x:c r="R813" s="8">
        <x:v>85794.4204768891</x:v>
      </x:c>
      <x:c r="S813" s="12">
        <x:v>315409.826569311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134172</x:v>
      </x:c>
      <x:c r="B814" s="1">
        <x:v>43201.3920317477</x:v>
      </x:c>
      <x:c r="C814" s="6">
        <x:v>13.5287141966667</x:v>
      </x:c>
      <x:c r="D814" s="14" t="s">
        <x:v>77</x:v>
      </x:c>
      <x:c r="E814" s="15">
        <x:v>43194.5278059838</x:v>
      </x:c>
      <x:c r="F814" t="s">
        <x:v>82</x:v>
      </x:c>
      <x:c r="G814" s="6">
        <x:v>208.621269502498</x:v>
      </x:c>
      <x:c r="H814" t="s">
        <x:v>83</x:v>
      </x:c>
      <x:c r="I814" s="6">
        <x:v>27.2555668584646</x:v>
      </x:c>
      <x:c r="J814" t="s">
        <x:v>78</x:v>
      </x:c>
      <x:c r="K814" s="6">
        <x:v>1007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20.312</x:v>
      </x:c>
      <x:c r="R814" s="8">
        <x:v>85788.9799114643</x:v>
      </x:c>
      <x:c r="S814" s="12">
        <x:v>315403.292204677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134184</x:v>
      </x:c>
      <x:c r="B815" s="1">
        <x:v>43201.392043206</x:v>
      </x:c>
      <x:c r="C815" s="6">
        <x:v>13.545198415</x:v>
      </x:c>
      <x:c r="D815" s="14" t="s">
        <x:v>77</x:v>
      </x:c>
      <x:c r="E815" s="15">
        <x:v>43194.5278059838</x:v>
      </x:c>
      <x:c r="F815" t="s">
        <x:v>82</x:v>
      </x:c>
      <x:c r="G815" s="6">
        <x:v>208.698554718987</x:v>
      </x:c>
      <x:c r="H815" t="s">
        <x:v>83</x:v>
      </x:c>
      <x:c r="I815" s="6">
        <x:v>27.2552670639693</x:v>
      </x:c>
      <x:c r="J815" t="s">
        <x:v>78</x:v>
      </x:c>
      <x:c r="K815" s="6">
        <x:v>1007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20.308</x:v>
      </x:c>
      <x:c r="R815" s="8">
        <x:v>85792.9392603474</x:v>
      </x:c>
      <x:c r="S815" s="12">
        <x:v>315385.295098722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134193</x:v>
      </x:c>
      <x:c r="B816" s="1">
        <x:v>43201.3920547106</x:v>
      </x:c>
      <x:c r="C816" s="6">
        <x:v>13.5617327466667</x:v>
      </x:c>
      <x:c r="D816" s="14" t="s">
        <x:v>77</x:v>
      </x:c>
      <x:c r="E816" s="15">
        <x:v>43194.5278059838</x:v>
      </x:c>
      <x:c r="F816" t="s">
        <x:v>82</x:v>
      </x:c>
      <x:c r="G816" s="6">
        <x:v>208.899449638037</x:v>
      </x:c>
      <x:c r="H816" t="s">
        <x:v>83</x:v>
      </x:c>
      <x:c r="I816" s="6">
        <x:v>27.2410268562667</x:v>
      </x:c>
      <x:c r="J816" t="s">
        <x:v>78</x:v>
      </x:c>
      <x:c r="K816" s="6">
        <x:v>1007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20.302</x:v>
      </x:c>
      <x:c r="R816" s="8">
        <x:v>85787.0775734936</x:v>
      </x:c>
      <x:c r="S816" s="12">
        <x:v>315382.315905352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134206</x:v>
      </x:c>
      <x:c r="B817" s="1">
        <x:v>43201.3920665162</x:v>
      </x:c>
      <x:c r="C817" s="6">
        <x:v>13.5787170033333</x:v>
      </x:c>
      <x:c r="D817" s="14" t="s">
        <x:v>77</x:v>
      </x:c>
      <x:c r="E817" s="15">
        <x:v>43194.5278059838</x:v>
      </x:c>
      <x:c r="F817" t="s">
        <x:v>82</x:v>
      </x:c>
      <x:c r="G817" s="6">
        <x:v>208.769180605041</x:v>
      </x:c>
      <x:c r="H817" t="s">
        <x:v>83</x:v>
      </x:c>
      <x:c r="I817" s="6">
        <x:v>27.2529886266771</x:v>
      </x:c>
      <x:c r="J817" t="s">
        <x:v>78</x:v>
      </x:c>
      <x:c r="K817" s="6">
        <x:v>1007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20.305</x:v>
      </x:c>
      <x:c r="R817" s="8">
        <x:v>85780.9076889026</x:v>
      </x:c>
      <x:c r="S817" s="12">
        <x:v>315393.061210039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134211</x:v>
      </x:c>
      <x:c r="B818" s="1">
        <x:v>43201.3920780093</x:v>
      </x:c>
      <x:c r="C818" s="6">
        <x:v>13.59528463</x:v>
      </x:c>
      <x:c r="D818" s="14" t="s">
        <x:v>77</x:v>
      </x:c>
      <x:c r="E818" s="15">
        <x:v>43194.5278059838</x:v>
      </x:c>
      <x:c r="F818" t="s">
        <x:v>82</x:v>
      </x:c>
      <x:c r="G818" s="6">
        <x:v>208.68140228087</x:v>
      </x:c>
      <x:c r="H818" t="s">
        <x:v>83</x:v>
      </x:c>
      <x:c r="I818" s="6">
        <x:v>27.2580551538126</x:v>
      </x:c>
      <x:c r="J818" t="s">
        <x:v>78</x:v>
      </x:c>
      <x:c r="K818" s="6">
        <x:v>1007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20.308</x:v>
      </x:c>
      <x:c r="R818" s="8">
        <x:v>85788.6663338141</x:v>
      </x:c>
      <x:c r="S818" s="12">
        <x:v>315386.096304914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134219</x:v>
      </x:c>
      <x:c r="B819" s="1">
        <x:v>43201.3920897801</x:v>
      </x:c>
      <x:c r="C819" s="6">
        <x:v>13.6122188766667</x:v>
      </x:c>
      <x:c r="D819" s="14" t="s">
        <x:v>77</x:v>
      </x:c>
      <x:c r="E819" s="15">
        <x:v>43194.5278059838</x:v>
      </x:c>
      <x:c r="F819" t="s">
        <x:v>82</x:v>
      </x:c>
      <x:c r="G819" s="6">
        <x:v>208.705615684654</x:v>
      </x:c>
      <x:c r="H819" t="s">
        <x:v>83</x:v>
      </x:c>
      <x:c r="I819" s="6">
        <x:v>27.2571857492044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20.307</x:v>
      </x:c>
      <x:c r="R819" s="8">
        <x:v>85773.2196856216</x:v>
      </x:c>
      <x:c r="S819" s="12">
        <x:v>315388.456230686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134232</x:v>
      </x:c>
      <x:c r="B820" s="1">
        <x:v>43201.3921011921</x:v>
      </x:c>
      <x:c r="C820" s="6">
        <x:v>13.628669835</x:v>
      </x:c>
      <x:c r="D820" s="14" t="s">
        <x:v>77</x:v>
      </x:c>
      <x:c r="E820" s="15">
        <x:v>43194.5278059838</x:v>
      </x:c>
      <x:c r="F820" t="s">
        <x:v>82</x:v>
      </x:c>
      <x:c r="G820" s="6">
        <x:v>208.939935371101</x:v>
      </x:c>
      <x:c r="H820" t="s">
        <x:v>83</x:v>
      </x:c>
      <x:c r="I820" s="6">
        <x:v>27.2375192775371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20.301</x:v>
      </x:c>
      <x:c r="R820" s="8">
        <x:v>85780.0075945223</x:v>
      </x:c>
      <x:c r="S820" s="12">
        <x:v>315388.462687008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134246</x:v>
      </x:c>
      <x:c r="B821" s="1">
        <x:v>43201.3921126505</x:v>
      </x:c>
      <x:c r="C821" s="6">
        <x:v>13.6451874633333</x:v>
      </x:c>
      <x:c r="D821" s="14" t="s">
        <x:v>77</x:v>
      </x:c>
      <x:c r="E821" s="15">
        <x:v>43194.5278059838</x:v>
      </x:c>
      <x:c r="F821" t="s">
        <x:v>82</x:v>
      </x:c>
      <x:c r="G821" s="6">
        <x:v>208.952549498199</x:v>
      </x:c>
      <x:c r="H821" t="s">
        <x:v>83</x:v>
      </x:c>
      <x:c r="I821" s="6">
        <x:v>27.238538573542</x:v>
      </x:c>
      <x:c r="J821" t="s">
        <x:v>78</x:v>
      </x:c>
      <x:c r="K821" s="6">
        <x:v>1007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20.3</x:v>
      </x:c>
      <x:c r="R821" s="8">
        <x:v>85778.6301608206</x:v>
      </x:c>
      <x:c r="S821" s="12">
        <x:v>315395.506004721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134254</x:v>
      </x:c>
      <x:c r="B822" s="1">
        <x:v>43201.3921245718</x:v>
      </x:c>
      <x:c r="C822" s="6">
        <x:v>13.66235508</x:v>
      </x:c>
      <x:c r="D822" s="14" t="s">
        <x:v>77</x:v>
      </x:c>
      <x:c r="E822" s="15">
        <x:v>43194.5278059838</x:v>
      </x:c>
      <x:c r="F822" t="s">
        <x:v>82</x:v>
      </x:c>
      <x:c r="G822" s="6">
        <x:v>208.859836525974</x:v>
      </x:c>
      <x:c r="H822" t="s">
        <x:v>83</x:v>
      </x:c>
      <x:c r="I822" s="6">
        <x:v>27.24132664949</x:v>
      </x:c>
      <x:c r="J822" t="s">
        <x:v>78</x:v>
      </x:c>
      <x:c r="K822" s="6">
        <x:v>1007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20.304</x:v>
      </x:c>
      <x:c r="R822" s="8">
        <x:v>85770.0941311179</x:v>
      </x:c>
      <x:c r="S822" s="12">
        <x:v>315394.392458193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134263</x:v>
      </x:c>
      <x:c r="B823" s="1">
        <x:v>43201.3921359954</x:v>
      </x:c>
      <x:c r="C823" s="6">
        <x:v>13.6788226283333</x:v>
      </x:c>
      <x:c r="D823" s="14" t="s">
        <x:v>77</x:v>
      </x:c>
      <x:c r="E823" s="15">
        <x:v>43194.5278059838</x:v>
      </x:c>
      <x:c r="F823" t="s">
        <x:v>82</x:v>
      </x:c>
      <x:c r="G823" s="6">
        <x:v>208.754290285285</x:v>
      </x:c>
      <x:c r="H823" t="s">
        <x:v>83</x:v>
      </x:c>
      <x:c r="I823" s="6">
        <x:v>27.2584748664626</x:v>
      </x:c>
      <x:c r="J823" t="s">
        <x:v>78</x:v>
      </x:c>
      <x:c r="K823" s="6">
        <x:v>1007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20.304</x:v>
      </x:c>
      <x:c r="R823" s="8">
        <x:v>85776.6661057368</x:v>
      </x:c>
      <x:c r="S823" s="12">
        <x:v>315385.872699233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134271</x:v>
      </x:c>
      <x:c r="B824" s="1">
        <x:v>43201.3921475694</x:v>
      </x:c>
      <x:c r="C824" s="6">
        <x:v>13.6954902766667</x:v>
      </x:c>
      <x:c r="D824" s="14" t="s">
        <x:v>77</x:v>
      </x:c>
      <x:c r="E824" s="15">
        <x:v>43194.5278059838</x:v>
      </x:c>
      <x:c r="F824" t="s">
        <x:v>82</x:v>
      </x:c>
      <x:c r="G824" s="6">
        <x:v>208.667939087011</x:v>
      </x:c>
      <x:c r="H824" t="s">
        <x:v>83</x:v>
      </x:c>
      <x:c r="I824" s="6">
        <x:v>27.2602436560651</x:v>
      </x:c>
      <x:c r="J824" t="s">
        <x:v>78</x:v>
      </x:c>
      <x:c r="K824" s="6">
        <x:v>1007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20.308</x:v>
      </x:c>
      <x:c r="R824" s="8">
        <x:v>85770.0126818275</x:v>
      </x:c>
      <x:c r="S824" s="12">
        <x:v>315371.644958691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134282</x:v>
      </x:c>
      <x:c r="B825" s="1">
        <x:v>43201.3921586458</x:v>
      </x:c>
      <x:c r="C825" s="6">
        <x:v>13.71142448</x:v>
      </x:c>
      <x:c r="D825" s="14" t="s">
        <x:v>77</x:v>
      </x:c>
      <x:c r="E825" s="15">
        <x:v>43194.5278059838</x:v>
      </x:c>
      <x:c r="F825" t="s">
        <x:v>82</x:v>
      </x:c>
      <x:c r="G825" s="6">
        <x:v>208.736235593451</x:v>
      </x:c>
      <x:c r="H825" t="s">
        <x:v>83</x:v>
      </x:c>
      <x:c r="I825" s="6">
        <x:v>27.2522091616429</x:v>
      </x:c>
      <x:c r="J825" t="s">
        <x:v>78</x:v>
      </x:c>
      <x:c r="K825" s="6">
        <x:v>1007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20.307</x:v>
      </x:c>
      <x:c r="R825" s="8">
        <x:v>85767.6036612705</x:v>
      </x:c>
      <x:c r="S825" s="12">
        <x:v>315375.620419993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134294</x:v>
      </x:c>
      <x:c r="B826" s="1">
        <x:v>43201.3921705208</x:v>
      </x:c>
      <x:c r="C826" s="6">
        <x:v>13.7285088283333</x:v>
      </x:c>
      <x:c r="D826" s="14" t="s">
        <x:v>77</x:v>
      </x:c>
      <x:c r="E826" s="15">
        <x:v>43194.5278059838</x:v>
      </x:c>
      <x:c r="F826" t="s">
        <x:v>82</x:v>
      </x:c>
      <x:c r="G826" s="6">
        <x:v>208.80571249347</x:v>
      </x:c>
      <x:c r="H826" t="s">
        <x:v>83</x:v>
      </x:c>
      <x:c r="I826" s="6">
        <x:v>27.2470527052055</x:v>
      </x:c>
      <x:c r="J826" t="s">
        <x:v>78</x:v>
      </x:c>
      <x:c r="K826" s="6">
        <x:v>1007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20.305</x:v>
      </x:c>
      <x:c r="R826" s="8">
        <x:v>85766.4238091101</x:v>
      </x:c>
      <x:c r="S826" s="12">
        <x:v>315389.608775128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134303</x:v>
      </x:c>
      <x:c r="B827" s="1">
        <x:v>43201.3921819097</x:v>
      </x:c>
      <x:c r="C827" s="6">
        <x:v>13.74490974</x:v>
      </x:c>
      <x:c r="D827" s="14" t="s">
        <x:v>77</x:v>
      </x:c>
      <x:c r="E827" s="15">
        <x:v>43194.5278059838</x:v>
      </x:c>
      <x:c r="F827" t="s">
        <x:v>82</x:v>
      </x:c>
      <x:c r="G827" s="6">
        <x:v>208.714521739578</x:v>
      </x:c>
      <x:c r="H827" t="s">
        <x:v>83</x:v>
      </x:c>
      <x:c r="I827" s="6">
        <x:v>27.2588046407245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20.306</x:v>
      </x:c>
      <x:c r="R827" s="8">
        <x:v>85762.4097363874</x:v>
      </x:c>
      <x:c r="S827" s="12">
        <x:v>315374.90772677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134314</x:v>
      </x:c>
      <x:c r="B828" s="1">
        <x:v>43201.3921935995</x:v>
      </x:c>
      <x:c r="C828" s="6">
        <x:v>13.7617773866667</x:v>
      </x:c>
      <x:c r="D828" s="14" t="s">
        <x:v>77</x:v>
      </x:c>
      <x:c r="E828" s="15">
        <x:v>43194.5278059838</x:v>
      </x:c>
      <x:c r="F828" t="s">
        <x:v>82</x:v>
      </x:c>
      <x:c r="G828" s="6">
        <x:v>208.740137149201</x:v>
      </x:c>
      <x:c r="H828" t="s">
        <x:v>83</x:v>
      </x:c>
      <x:c r="I828" s="6">
        <x:v>27.2638411971143</x:v>
      </x:c>
      <x:c r="J828" t="s">
        <x:v>78</x:v>
      </x:c>
      <x:c r="K828" s="6">
        <x:v>1007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20.303</x:v>
      </x:c>
      <x:c r="R828" s="8">
        <x:v>85760.6666109108</x:v>
      </x:c>
      <x:c r="S828" s="12">
        <x:v>315388.145642535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134323</x:v>
      </x:c>
      <x:c r="B829" s="1">
        <x:v>43201.3922051736</x:v>
      </x:c>
      <x:c r="C829" s="6">
        <x:v>13.778428295</x:v>
      </x:c>
      <x:c r="D829" s="14" t="s">
        <x:v>77</x:v>
      </x:c>
      <x:c r="E829" s="15">
        <x:v>43194.5278059838</x:v>
      </x:c>
      <x:c r="F829" t="s">
        <x:v>82</x:v>
      </x:c>
      <x:c r="G829" s="6">
        <x:v>208.736210159837</x:v>
      </x:c>
      <x:c r="H829" t="s">
        <x:v>83</x:v>
      </x:c>
      <x:c r="I829" s="6">
        <x:v>27.2614128564833</x:v>
      </x:c>
      <x:c r="J829" t="s">
        <x:v>78</x:v>
      </x:c>
      <x:c r="K829" s="6">
        <x:v>1007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20.304</x:v>
      </x:c>
      <x:c r="R829" s="8">
        <x:v>85759.4050687969</x:v>
      </x:c>
      <x:c r="S829" s="12">
        <x:v>315382.267797177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134336</x:v>
      </x:c>
      <x:c r="B830" s="1">
        <x:v>43201.3922178588</x:v>
      </x:c>
      <x:c r="C830" s="6">
        <x:v>13.7966792933333</x:v>
      </x:c>
      <x:c r="D830" s="14" t="s">
        <x:v>77</x:v>
      </x:c>
      <x:c r="E830" s="15">
        <x:v>43194.5278059838</x:v>
      </x:c>
      <x:c r="F830" t="s">
        <x:v>82</x:v>
      </x:c>
      <x:c r="G830" s="6">
        <x:v>208.778275465681</x:v>
      </x:c>
      <x:c r="H830" t="s">
        <x:v>83</x:v>
      </x:c>
      <x:c r="I830" s="6">
        <x:v>27.2545775367307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20.304</x:v>
      </x:c>
      <x:c r="R830" s="8">
        <x:v>85770.0295740119</x:v>
      </x:c>
      <x:c r="S830" s="12">
        <x:v>315400.862933327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134342</x:v>
      </x:c>
      <x:c r="B831" s="1">
        <x:v>43201.3922291667</x:v>
      </x:c>
      <x:c r="C831" s="6">
        <x:v>13.8129969133333</x:v>
      </x:c>
      <x:c r="D831" s="14" t="s">
        <x:v>77</x:v>
      </x:c>
      <x:c r="E831" s="15">
        <x:v>43194.5278059838</x:v>
      </x:c>
      <x:c r="F831" t="s">
        <x:v>82</x:v>
      </x:c>
      <x:c r="G831" s="6">
        <x:v>208.844689462504</x:v>
      </x:c>
      <x:c r="H831" t="s">
        <x:v>83</x:v>
      </x:c>
      <x:c r="I831" s="6">
        <x:v>27.2529886266771</x:v>
      </x:c>
      <x:c r="J831" t="s">
        <x:v>78</x:v>
      </x:c>
      <x:c r="K831" s="6">
        <x:v>1007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20.301</x:v>
      </x:c>
      <x:c r="R831" s="8">
        <x:v>85758.6003069115</x:v>
      </x:c>
      <x:c r="S831" s="12">
        <x:v>315389.282938797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134353</x:v>
      </x:c>
      <x:c r="B832" s="1">
        <x:v>43201.3922402431</x:v>
      </x:c>
      <x:c r="C832" s="6">
        <x:v>13.8289144816667</x:v>
      </x:c>
      <x:c r="D832" s="14" t="s">
        <x:v>77</x:v>
      </x:c>
      <x:c r="E832" s="15">
        <x:v>43194.5278059838</x:v>
      </x:c>
      <x:c r="F832" t="s">
        <x:v>82</x:v>
      </x:c>
      <x:c r="G832" s="6">
        <x:v>208.886160017799</x:v>
      </x:c>
      <x:c r="H832" t="s">
        <x:v>83</x:v>
      </x:c>
      <x:c r="I832" s="6">
        <x:v>27.2431853680755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20.302</x:v>
      </x:c>
      <x:c r="R832" s="8">
        <x:v>85746.9440547262</x:v>
      </x:c>
      <x:c r="S832" s="12">
        <x:v>315388.566367179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134365</x:v>
      </x:c>
      <x:c r="B833" s="1">
        <x:v>43201.3922516551</x:v>
      </x:c>
      <x:c r="C833" s="6">
        <x:v>13.8453320416667</x:v>
      </x:c>
      <x:c r="D833" s="14" t="s">
        <x:v>77</x:v>
      </x:c>
      <x:c r="E833" s="15">
        <x:v>43194.5278059838</x:v>
      </x:c>
      <x:c r="F833" t="s">
        <x:v>82</x:v>
      </x:c>
      <x:c r="G833" s="6">
        <x:v>208.792776772735</x:v>
      </x:c>
      <x:c r="H833" t="s">
        <x:v>83</x:v>
      </x:c>
      <x:c r="I833" s="6">
        <x:v>27.2583549485571</x:v>
      </x:c>
      <x:c r="J833" t="s">
        <x:v>78</x:v>
      </x:c>
      <x:c r="K833" s="6">
        <x:v>1007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20.302</x:v>
      </x:c>
      <x:c r="R833" s="8">
        <x:v>85759.8342468423</x:v>
      </x:c>
      <x:c r="S833" s="12">
        <x:v>315385.059191751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134368</x:v>
      </x:c>
      <x:c r="B834" s="1">
        <x:v>43201.3922629282</x:v>
      </x:c>
      <x:c r="C834" s="6">
        <x:v>13.86159964</x:v>
      </x:c>
      <x:c r="D834" s="14" t="s">
        <x:v>77</x:v>
      </x:c>
      <x:c r="E834" s="15">
        <x:v>43194.5278059838</x:v>
      </x:c>
      <x:c r="F834" t="s">
        <x:v>82</x:v>
      </x:c>
      <x:c r="G834" s="6">
        <x:v>208.816138622684</x:v>
      </x:c>
      <x:c r="H834" t="s">
        <x:v>83</x:v>
      </x:c>
      <x:c r="I834" s="6">
        <x:v>27.2606933484849</x:v>
      </x:c>
      <x:c r="J834" t="s">
        <x:v>78</x:v>
      </x:c>
      <x:c r="K834" s="6">
        <x:v>1007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20.3</x:v>
      </x:c>
      <x:c r="R834" s="8">
        <x:v>85756.0054364992</x:v>
      </x:c>
      <x:c r="S834" s="12">
        <x:v>315369.784661883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134387</x:v>
      </x:c>
      <x:c r="B835" s="1">
        <x:v>43201.3922748032</x:v>
      </x:c>
      <x:c r="C835" s="6">
        <x:v>13.8787005866667</x:v>
      </x:c>
      <x:c r="D835" s="14" t="s">
        <x:v>77</x:v>
      </x:c>
      <x:c r="E835" s="15">
        <x:v>43194.5278059838</x:v>
      </x:c>
      <x:c r="F835" t="s">
        <x:v>82</x:v>
      </x:c>
      <x:c r="G835" s="6">
        <x:v>208.916356807723</x:v>
      </x:c>
      <x:c r="H835" t="s">
        <x:v>83</x:v>
      </x:c>
      <x:c r="I835" s="6">
        <x:v>27.2536181947216</x:v>
      </x:c>
      <x:c r="J835" t="s">
        <x:v>78</x:v>
      </x:c>
      <x:c r="K835" s="6">
        <x:v>1007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20.297</x:v>
      </x:c>
      <x:c r="R835" s="8">
        <x:v>85751.2163025066</x:v>
      </x:c>
      <x:c r="S835" s="12">
        <x:v>315387.362892538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134397</x:v>
      </x:c>
      <x:c r="B836" s="1">
        <x:v>43201.3922860301</x:v>
      </x:c>
      <x:c r="C836" s="6">
        <x:v>13.8948348683333</x:v>
      </x:c>
      <x:c r="D836" s="14" t="s">
        <x:v>77</x:v>
      </x:c>
      <x:c r="E836" s="15">
        <x:v>43194.5278059838</x:v>
      </x:c>
      <x:c r="F836" t="s">
        <x:v>82</x:v>
      </x:c>
      <x:c r="G836" s="6">
        <x:v>209.035772403045</x:v>
      </x:c>
      <x:c r="H836" t="s">
        <x:v>83</x:v>
      </x:c>
      <x:c r="I836" s="6">
        <x:v>27.2495709736381</x:v>
      </x:c>
      <x:c r="J836" t="s">
        <x:v>78</x:v>
      </x:c>
      <x:c r="K836" s="6">
        <x:v>1007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20.292</x:v>
      </x:c>
      <x:c r="R836" s="8">
        <x:v>85744.7462400372</x:v>
      </x:c>
      <x:c r="S836" s="12">
        <x:v>315379.190356363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134407</x:v>
      </x:c>
      <x:c r="B837" s="1">
        <x:v>43201.3922975694</x:v>
      </x:c>
      <x:c r="C837" s="6">
        <x:v>13.9114857666667</x:v>
      </x:c>
      <x:c r="D837" s="14" t="s">
        <x:v>77</x:v>
      </x:c>
      <x:c r="E837" s="15">
        <x:v>43194.5278059838</x:v>
      </x:c>
      <x:c r="F837" t="s">
        <x:v>82</x:v>
      </x:c>
      <x:c r="G837" s="6">
        <x:v>208.716313923632</x:v>
      </x:c>
      <x:c r="H837" t="s">
        <x:v>83</x:v>
      </x:c>
      <x:c r="I837" s="6">
        <x:v>27.2554469406632</x:v>
      </x:c>
      <x:c r="J837" t="s">
        <x:v>78</x:v>
      </x:c>
      <x:c r="K837" s="6">
        <x:v>1007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20.307</x:v>
      </x:c>
      <x:c r="R837" s="8">
        <x:v>85744.8919252375</x:v>
      </x:c>
      <x:c r="S837" s="12">
        <x:v>315375.543476388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134417</x:v>
      </x:c>
      <x:c r="B838" s="1">
        <x:v>43201.3923091435</x:v>
      </x:c>
      <x:c r="C838" s="6">
        <x:v>13.9281200866667</x:v>
      </x:c>
      <x:c r="D838" s="14" t="s">
        <x:v>77</x:v>
      </x:c>
      <x:c r="E838" s="15">
        <x:v>43194.5278059838</x:v>
      </x:c>
      <x:c r="F838" t="s">
        <x:v>82</x:v>
      </x:c>
      <x:c r="G838" s="6">
        <x:v>208.81885171011</x:v>
      </x:c>
      <x:c r="H838" t="s">
        <x:v>83</x:v>
      </x:c>
      <x:c r="I838" s="6">
        <x:v>27.2571857492044</x:v>
      </x:c>
      <x:c r="J838" t="s">
        <x:v>78</x:v>
      </x:c>
      <x:c r="K838" s="6">
        <x:v>1007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20.301</x:v>
      </x:c>
      <x:c r="R838" s="8">
        <x:v>85740.1687842933</x:v>
      </x:c>
      <x:c r="S838" s="12">
        <x:v>315383.640332726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134427</x:v>
      </x:c>
      <x:c r="B839" s="1">
        <x:v>43201.3923207986</x:v>
      </x:c>
      <x:c r="C839" s="6">
        <x:v>13.9449043683333</x:v>
      </x:c>
      <x:c r="D839" s="14" t="s">
        <x:v>77</x:v>
      </x:c>
      <x:c r="E839" s="15">
        <x:v>43194.5278059838</x:v>
      </x:c>
      <x:c r="F839" t="s">
        <x:v>82</x:v>
      </x:c>
      <x:c r="G839" s="6">
        <x:v>208.855250551044</x:v>
      </x:c>
      <x:c r="H839" t="s">
        <x:v>83</x:v>
      </x:c>
      <x:c r="I839" s="6">
        <x:v>27.26354140188</x:v>
      </x:c>
      <x:c r="J839" t="s">
        <x:v>78</x:v>
      </x:c>
      <x:c r="K839" s="6">
        <x:v>1007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20.297</x:v>
      </x:c>
      <x:c r="R839" s="8">
        <x:v>85747.5505337395</x:v>
      </x:c>
      <x:c r="S839" s="12">
        <x:v>315384.936934405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134437</x:v>
      </x:c>
      <x:c r="B840" s="1">
        <x:v>43201.3923326736</x:v>
      </x:c>
      <x:c r="C840" s="6">
        <x:v>13.96200534</x:v>
      </x:c>
      <x:c r="D840" s="14" t="s">
        <x:v>77</x:v>
      </x:c>
      <x:c r="E840" s="15">
        <x:v>43194.5278059838</x:v>
      </x:c>
      <x:c r="F840" t="s">
        <x:v>82</x:v>
      </x:c>
      <x:c r="G840" s="6">
        <x:v>208.852568906937</x:v>
      </x:c>
      <x:c r="H840" t="s">
        <x:v>83</x:v>
      </x:c>
      <x:c r="I840" s="6">
        <x:v>27.2486416124493</x:v>
      </x:c>
      <x:c r="J840" t="s">
        <x:v>78</x:v>
      </x:c>
      <x:c r="K840" s="6">
        <x:v>1007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20.302</x:v>
      </x:c>
      <x:c r="R840" s="8">
        <x:v>85741.9533335222</x:v>
      </x:c>
      <x:c r="S840" s="12">
        <x:v>315377.84437316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134447</x:v>
      </x:c>
      <x:c r="B841" s="1">
        <x:v>43201.3923441782</x:v>
      </x:c>
      <x:c r="C841" s="6">
        <x:v>13.9785896133333</x:v>
      </x:c>
      <x:c r="D841" s="14" t="s">
        <x:v>77</x:v>
      </x:c>
      <x:c r="E841" s="15">
        <x:v>43194.5278059838</x:v>
      </x:c>
      <x:c r="F841" t="s">
        <x:v>82</x:v>
      </x:c>
      <x:c r="G841" s="6">
        <x:v>208.884176036376</x:v>
      </x:c>
      <x:c r="H841" t="s">
        <x:v>83</x:v>
      </x:c>
      <x:c r="I841" s="6">
        <x:v>27.2557767146277</x:v>
      </x:c>
      <x:c r="J841" t="s">
        <x:v>78</x:v>
      </x:c>
      <x:c r="K841" s="6">
        <x:v>1007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20.298</x:v>
      </x:c>
      <x:c r="R841" s="8">
        <x:v>85742.5942170953</x:v>
      </x:c>
      <x:c r="S841" s="12">
        <x:v>315384.099378469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134453</x:v>
      </x:c>
      <x:c r="B842" s="1">
        <x:v>43201.3923557523</x:v>
      </x:c>
      <x:c r="C842" s="6">
        <x:v>13.995273875</x:v>
      </x:c>
      <x:c r="D842" s="14" t="s">
        <x:v>77</x:v>
      </x:c>
      <x:c r="E842" s="15">
        <x:v>43194.5278059838</x:v>
      </x:c>
      <x:c r="F842" t="s">
        <x:v>82</x:v>
      </x:c>
      <x:c r="G842" s="6">
        <x:v>208.838028126472</x:v>
      </x:c>
      <x:c r="H842" t="s">
        <x:v>83</x:v>
      </x:c>
      <x:c r="I842" s="6">
        <x:v>27.263271586191</x:v>
      </x:c>
      <x:c r="J842" t="s">
        <x:v>78</x:v>
      </x:c>
      <x:c r="K842" s="6">
        <x:v>1007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20.298</x:v>
      </x:c>
      <x:c r="R842" s="8">
        <x:v>85736.0551452635</x:v>
      </x:c>
      <x:c r="S842" s="12">
        <x:v>315385.804338808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134467</x:v>
      </x:c>
      <x:c r="B843" s="1">
        <x:v>43201.3923673264</x:v>
      </x:c>
      <x:c r="C843" s="6">
        <x:v>14.011924795</x:v>
      </x:c>
      <x:c r="D843" s="14" t="s">
        <x:v>77</x:v>
      </x:c>
      <x:c r="E843" s="15">
        <x:v>43194.5278059838</x:v>
      </x:c>
      <x:c r="F843" t="s">
        <x:v>82</x:v>
      </x:c>
      <x:c r="G843" s="6">
        <x:v>208.854286793944</x:v>
      </x:c>
      <x:c r="H843" t="s">
        <x:v>83</x:v>
      </x:c>
      <x:c r="I843" s="6">
        <x:v>27.2514296967893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20.301</x:v>
      </x:c>
      <x:c r="R843" s="8">
        <x:v>85735.4904593564</x:v>
      </x:c>
      <x:c r="S843" s="12">
        <x:v>315382.757704672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134477</x:v>
      </x:c>
      <x:c r="B844" s="1">
        <x:v>43201.392378588</x:v>
      </x:c>
      <x:c r="C844" s="6">
        <x:v>14.0281257466667</x:v>
      </x:c>
      <x:c r="D844" s="14" t="s">
        <x:v>77</x:v>
      </x:c>
      <x:c r="E844" s="15">
        <x:v>43194.5278059838</x:v>
      </x:c>
      <x:c r="F844" t="s">
        <x:v>82</x:v>
      </x:c>
      <x:c r="G844" s="6">
        <x:v>208.683516578638</x:v>
      </x:c>
      <x:c r="H844" t="s">
        <x:v>83</x:v>
      </x:c>
      <x:c r="I844" s="6">
        <x:v>27.2853066055163</x:v>
      </x:c>
      <x:c r="J844" t="s">
        <x:v>78</x:v>
      </x:c>
      <x:c r="K844" s="6">
        <x:v>1007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20.299</x:v>
      </x:c>
      <x:c r="R844" s="8">
        <x:v>85734.0270350374</x:v>
      </x:c>
      <x:c r="S844" s="12">
        <x:v>315367.361411141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134487</x:v>
      </x:c>
      <x:c r="B845" s="1">
        <x:v>43201.392390706</x:v>
      </x:c>
      <x:c r="C845" s="6">
        <x:v>14.0455767466667</x:v>
      </x:c>
      <x:c r="D845" s="14" t="s">
        <x:v>77</x:v>
      </x:c>
      <x:c r="E845" s="15">
        <x:v>43194.5278059838</x:v>
      </x:c>
      <x:c r="F845" t="s">
        <x:v>82</x:v>
      </x:c>
      <x:c r="G845" s="6">
        <x:v>208.823890012631</x:v>
      </x:c>
      <x:c r="H845" t="s">
        <x:v>83</x:v>
      </x:c>
      <x:c r="I845" s="6">
        <x:v>27.25943420986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20.3</x:v>
      </x:c>
      <x:c r="R845" s="8">
        <x:v>85734.3421328325</x:v>
      </x:c>
      <x:c r="S845" s="12">
        <x:v>315368.414300568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134497</x:v>
      </x:c>
      <x:c r="B846" s="1">
        <x:v>43201.3924018519</x:v>
      </x:c>
      <x:c r="C846" s="6">
        <x:v>14.0616443016667</x:v>
      </x:c>
      <x:c r="D846" s="14" t="s">
        <x:v>77</x:v>
      </x:c>
      <x:c r="E846" s="15">
        <x:v>43194.5278059838</x:v>
      </x:c>
      <x:c r="F846" t="s">
        <x:v>82</x:v>
      </x:c>
      <x:c r="G846" s="6">
        <x:v>208.792862240943</x:v>
      </x:c>
      <x:c r="H846" t="s">
        <x:v>83</x:v>
      </x:c>
      <x:c r="I846" s="6">
        <x:v>27.273674495656</x:v>
      </x:c>
      <x:c r="J846" t="s">
        <x:v>78</x:v>
      </x:c>
      <x:c r="K846" s="6">
        <x:v>1007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20.297</x:v>
      </x:c>
      <x:c r="R846" s="8">
        <x:v>85726.3547476515</x:v>
      </x:c>
      <x:c r="S846" s="12">
        <x:v>315377.044998051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134504</x:v>
      </x:c>
      <x:c r="B847" s="1">
        <x:v>43201.3924135764</x:v>
      </x:c>
      <x:c r="C847" s="6">
        <x:v>14.0785452983333</x:v>
      </x:c>
      <x:c r="D847" s="14" t="s">
        <x:v>77</x:v>
      </x:c>
      <x:c r="E847" s="15">
        <x:v>43194.5278059838</x:v>
      </x:c>
      <x:c r="F847" t="s">
        <x:v>82</x:v>
      </x:c>
      <x:c r="G847" s="6">
        <x:v>208.823631135622</x:v>
      </x:c>
      <x:c r="H847" t="s">
        <x:v>83</x:v>
      </x:c>
      <x:c r="I847" s="6">
        <x:v>27.2656099895448</x:v>
      </x:c>
      <x:c r="J847" t="s">
        <x:v>78</x:v>
      </x:c>
      <x:c r="K847" s="6">
        <x:v>1007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20.298</x:v>
      </x:c>
      <x:c r="R847" s="8">
        <x:v>85731.0259652385</x:v>
      </x:c>
      <x:c r="S847" s="12">
        <x:v>315378.349356833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134517</x:v>
      </x:c>
      <x:c r="B848" s="1">
        <x:v>43201.3924251968</x:v>
      </x:c>
      <x:c r="C848" s="6">
        <x:v>14.0952795133333</x:v>
      </x:c>
      <x:c r="D848" s="14" t="s">
        <x:v>77</x:v>
      </x:c>
      <x:c r="E848" s="15">
        <x:v>43194.5278059838</x:v>
      </x:c>
      <x:c r="F848" t="s">
        <x:v>82</x:v>
      </x:c>
      <x:c r="G848" s="6">
        <x:v>208.835554358886</x:v>
      </x:c>
      <x:c r="H848" t="s">
        <x:v>83</x:v>
      </x:c>
      <x:c r="I848" s="6">
        <x:v>27.2698071278542</x:v>
      </x:c>
      <x:c r="J848" t="s">
        <x:v>78</x:v>
      </x:c>
      <x:c r="K848" s="6">
        <x:v>1007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20.296</x:v>
      </x:c>
      <x:c r="R848" s="8">
        <x:v>85731.0789078268</x:v>
      </x:c>
      <x:c r="S848" s="12">
        <x:v>315388.480383287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134523</x:v>
      </x:c>
      <x:c r="B849" s="1">
        <x:v>43201.3924365393</x:v>
      </x:c>
      <x:c r="C849" s="6">
        <x:v>14.11159711</x:v>
      </x:c>
      <x:c r="D849" s="14" t="s">
        <x:v>77</x:v>
      </x:c>
      <x:c r="E849" s="15">
        <x:v>43194.5278059838</x:v>
      </x:c>
      <x:c r="F849" t="s">
        <x:v>82</x:v>
      </x:c>
      <x:c r="G849" s="6">
        <x:v>208.879802628761</x:v>
      </x:c>
      <x:c r="H849" t="s">
        <x:v>83</x:v>
      </x:c>
      <x:c r="I849" s="6">
        <x:v>27.2595541278038</x:v>
      </x:c>
      <x:c r="J849" t="s">
        <x:v>78</x:v>
      </x:c>
      <x:c r="K849" s="6">
        <x:v>1007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20.297</x:v>
      </x:c>
      <x:c r="R849" s="8">
        <x:v>85734.2290572105</x:v>
      </x:c>
      <x:c r="S849" s="12">
        <x:v>315370.411870485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134535</x:v>
      </x:c>
      <x:c r="B850" s="1">
        <x:v>43201.3924484954</x:v>
      </x:c>
      <x:c r="C850" s="6">
        <x:v>14.12883142</x:v>
      </x:c>
      <x:c r="D850" s="14" t="s">
        <x:v>77</x:v>
      </x:c>
      <x:c r="E850" s="15">
        <x:v>43194.5278059838</x:v>
      </x:c>
      <x:c r="F850" t="s">
        <x:v>82</x:v>
      </x:c>
      <x:c r="G850" s="6">
        <x:v>208.886079356609</x:v>
      </x:c>
      <x:c r="H850" t="s">
        <x:v>83</x:v>
      </x:c>
      <x:c r="I850" s="6">
        <x:v>27.258534825417</x:v>
      </x:c>
      <x:c r="J850" t="s">
        <x:v>78</x:v>
      </x:c>
      <x:c r="K850" s="6">
        <x:v>1007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20.297</x:v>
      </x:c>
      <x:c r="R850" s="8">
        <x:v>85733.9160766664</x:v>
      </x:c>
      <x:c r="S850" s="12">
        <x:v>315382.759779615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134540</x:v>
      </x:c>
      <x:c r="B851" s="1">
        <x:v>43201.3924601505</x:v>
      </x:c>
      <x:c r="C851" s="6">
        <x:v>14.1455489983333</x:v>
      </x:c>
      <x:c r="D851" s="14" t="s">
        <x:v>77</x:v>
      </x:c>
      <x:c r="E851" s="15">
        <x:v>43194.5278059838</x:v>
      </x:c>
      <x:c r="F851" t="s">
        <x:v>82</x:v>
      </x:c>
      <x:c r="G851" s="6">
        <x:v>208.819884818228</x:v>
      </x:c>
      <x:c r="H851" t="s">
        <x:v>83</x:v>
      </x:c>
      <x:c r="I851" s="6">
        <x:v>27.2631516681145</x:v>
      </x:c>
      <x:c r="J851" t="s">
        <x:v>78</x:v>
      </x:c>
      <x:c r="K851" s="6">
        <x:v>1007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20.299</x:v>
      </x:c>
      <x:c r="R851" s="8">
        <x:v>85721.8752151474</x:v>
      </x:c>
      <x:c r="S851" s="12">
        <x:v>315376.34029875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134555</x:v>
      </x:c>
      <x:c r="B852" s="1">
        <x:v>43201.3924716088</x:v>
      </x:c>
      <x:c r="C852" s="6">
        <x:v>14.1620832616667</x:v>
      </x:c>
      <x:c r="D852" s="14" t="s">
        <x:v>77</x:v>
      </x:c>
      <x:c r="E852" s="15">
        <x:v>43194.5278059838</x:v>
      </x:c>
      <x:c r="F852" t="s">
        <x:v>82</x:v>
      </x:c>
      <x:c r="G852" s="6">
        <x:v>208.78914048744</x:v>
      </x:c>
      <x:c r="H852" t="s">
        <x:v>83</x:v>
      </x:c>
      <x:c r="I852" s="6">
        <x:v>27.2620124465989</x:v>
      </x:c>
      <x:c r="J852" t="s">
        <x:v>78</x:v>
      </x:c>
      <x:c r="K852" s="6">
        <x:v>1007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20.301</x:v>
      </x:c>
      <x:c r="R852" s="8">
        <x:v>85724.3037616867</x:v>
      </x:c>
      <x:c r="S852" s="12">
        <x:v>315380.377802586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134562</x:v>
      </x:c>
      <x:c r="B853" s="1">
        <x:v>43201.3924832986</x:v>
      </x:c>
      <x:c r="C853" s="6">
        <x:v>14.17893426</x:v>
      </x:c>
      <x:c r="D853" s="14" t="s">
        <x:v>77</x:v>
      </x:c>
      <x:c r="E853" s="15">
        <x:v>43194.5278059838</x:v>
      </x:c>
      <x:c r="F853" t="s">
        <x:v>82</x:v>
      </x:c>
      <x:c r="G853" s="6">
        <x:v>208.89431693325</x:v>
      </x:c>
      <x:c r="H853" t="s">
        <x:v>83</x:v>
      </x:c>
      <x:c r="I853" s="6">
        <x:v>27.2633315452313</x:v>
      </x:c>
      <x:c r="J853" t="s">
        <x:v>78</x:v>
      </x:c>
      <x:c r="K853" s="6">
        <x:v>1007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20.295</x:v>
      </x:c>
      <x:c r="R853" s="8">
        <x:v>85723.5854968524</x:v>
      </x:c>
      <x:c r="S853" s="12">
        <x:v>315379.206509709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134576</x:v>
      </x:c>
      <x:c r="B854" s="1">
        <x:v>43201.3924945255</x:v>
      </x:c>
      <x:c r="C854" s="6">
        <x:v>14.195085165</x:v>
      </x:c>
      <x:c r="D854" s="14" t="s">
        <x:v>77</x:v>
      </x:c>
      <x:c r="E854" s="15">
        <x:v>43194.5278059838</x:v>
      </x:c>
      <x:c r="F854" t="s">
        <x:v>82</x:v>
      </x:c>
      <x:c r="G854" s="6">
        <x:v>208.979870623812</x:v>
      </x:c>
      <x:c r="H854" t="s">
        <x:v>83</x:v>
      </x:c>
      <x:c r="I854" s="6">
        <x:v>27.2525089558649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20.294</x:v>
      </x:c>
      <x:c r="R854" s="8">
        <x:v>85722.5011999309</x:v>
      </x:c>
      <x:c r="S854" s="12">
        <x:v>315365.968267089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134584</x:v>
      </x:c>
      <x:c r="B855" s="1">
        <x:v>43201.3925072569</x:v>
      </x:c>
      <x:c r="C855" s="6">
        <x:v>14.2134028566667</x:v>
      </x:c>
      <x:c r="D855" s="14" t="s">
        <x:v>77</x:v>
      </x:c>
      <x:c r="E855" s="15">
        <x:v>43194.5278059838</x:v>
      </x:c>
      <x:c r="F855" t="s">
        <x:v>82</x:v>
      </x:c>
      <x:c r="G855" s="6">
        <x:v>208.92496673033</x:v>
      </x:c>
      <x:c r="H855" t="s">
        <x:v>83</x:v>
      </x:c>
      <x:c r="I855" s="6">
        <x:v>27.2583549485571</x:v>
      </x:c>
      <x:c r="J855" t="s">
        <x:v>78</x:v>
      </x:c>
      <x:c r="K855" s="6">
        <x:v>1007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20.295</x:v>
      </x:c>
      <x:c r="R855" s="8">
        <x:v>85724.1445485936</x:v>
      </x:c>
      <x:c r="S855" s="12">
        <x:v>315375.948241416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134590</x:v>
      </x:c>
      <x:c r="B856" s="1">
        <x:v>43201.3925174421</x:v>
      </x:c>
      <x:c r="C856" s="6">
        <x:v>14.22805367</x:v>
      </x:c>
      <x:c r="D856" s="14" t="s">
        <x:v>77</x:v>
      </x:c>
      <x:c r="E856" s="15">
        <x:v>43194.5278059838</x:v>
      </x:c>
      <x:c r="F856" t="s">
        <x:v>82</x:v>
      </x:c>
      <x:c r="G856" s="6">
        <x:v>208.870315820442</x:v>
      </x:c>
      <x:c r="H856" t="s">
        <x:v>83</x:v>
      </x:c>
      <x:c r="I856" s="6">
        <x:v>27.2672288851277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20.295</x:v>
      </x:c>
      <x:c r="R856" s="8">
        <x:v>85707.3523436342</x:v>
      </x:c>
      <x:c r="S856" s="12">
        <x:v>315355.535369234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134598</x:v>
      </x:c>
      <x:c r="B857" s="1">
        <x:v>43201.3925290509</x:v>
      </x:c>
      <x:c r="C857" s="6">
        <x:v>14.244787955</x:v>
      </x:c>
      <x:c r="D857" s="14" t="s">
        <x:v>77</x:v>
      </x:c>
      <x:c r="E857" s="15">
        <x:v>43194.5278059838</x:v>
      </x:c>
      <x:c r="F857" t="s">
        <x:v>82</x:v>
      </x:c>
      <x:c r="G857" s="6">
        <x:v>208.899117339208</x:v>
      </x:c>
      <x:c r="H857" t="s">
        <x:v>83</x:v>
      </x:c>
      <x:c r="I857" s="6">
        <x:v>27.2625520777951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20.295</x:v>
      </x:c>
      <x:c r="R857" s="8">
        <x:v>85711.5734064406</x:v>
      </x:c>
      <x:c r="S857" s="12">
        <x:v>315359.96813551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134613</x:v>
      </x:c>
      <x:c r="B858" s="1">
        <x:v>43201.3925406597</x:v>
      </x:c>
      <x:c r="C858" s="6">
        <x:v>14.2615056016667</x:v>
      </x:c>
      <x:c r="D858" s="14" t="s">
        <x:v>77</x:v>
      </x:c>
      <x:c r="E858" s="15">
        <x:v>43194.5278059838</x:v>
      </x:c>
      <x:c r="F858" t="s">
        <x:v>82</x:v>
      </x:c>
      <x:c r="G858" s="6">
        <x:v>208.855491009647</x:v>
      </x:c>
      <x:c r="H858" t="s">
        <x:v>83</x:v>
      </x:c>
      <x:c r="I858" s="6">
        <x:v>27.2665693349809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20.296</x:v>
      </x:c>
      <x:c r="R858" s="8">
        <x:v>85712.2694653916</x:v>
      </x:c>
      <x:c r="S858" s="12">
        <x:v>315374.892328564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134619</x:v>
      </x:c>
      <x:c r="B859" s="1">
        <x:v>43201.3925526273</x:v>
      </x:c>
      <x:c r="C859" s="6">
        <x:v>14.2787565583333</x:v>
      </x:c>
      <x:c r="D859" s="14" t="s">
        <x:v>77</x:v>
      </x:c>
      <x:c r="E859" s="15">
        <x:v>43194.5278059838</x:v>
      </x:c>
      <x:c r="F859" t="s">
        <x:v>82</x:v>
      </x:c>
      <x:c r="G859" s="6">
        <x:v>208.969962569743</x:v>
      </x:c>
      <x:c r="H859" t="s">
        <x:v>83</x:v>
      </x:c>
      <x:c r="I859" s="6">
        <x:v>27.2479820659541</x:v>
      </x:c>
      <x:c r="J859" t="s">
        <x:v>78</x:v>
      </x:c>
      <x:c r="K859" s="6">
        <x:v>1007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20.296</x:v>
      </x:c>
      <x:c r="R859" s="8">
        <x:v>85707.7009216869</x:v>
      </x:c>
      <x:c r="S859" s="12">
        <x:v>315365.186297308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134636</x:v>
      </x:c>
      <x:c r="B860" s="1">
        <x:v>43201.3925641551</x:v>
      </x:c>
      <x:c r="C860" s="6">
        <x:v>14.2953741966667</x:v>
      </x:c>
      <x:c r="D860" s="14" t="s">
        <x:v>77</x:v>
      </x:c>
      <x:c r="E860" s="15">
        <x:v>43194.5278059838</x:v>
      </x:c>
      <x:c r="F860" t="s">
        <x:v>82</x:v>
      </x:c>
      <x:c r="G860" s="6">
        <x:v>208.967068108276</x:v>
      </x:c>
      <x:c r="H860" t="s">
        <x:v>83</x:v>
      </x:c>
      <x:c r="I860" s="6">
        <x:v>27.2515196350323</x:v>
      </x:c>
      <x:c r="J860" t="s">
        <x:v>78</x:v>
      </x:c>
      <x:c r="K860" s="6">
        <x:v>1007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20.295</x:v>
      </x:c>
      <x:c r="R860" s="8">
        <x:v>85699.8260022356</x:v>
      </x:c>
      <x:c r="S860" s="12">
        <x:v>315359.389604532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134645</x:v>
      </x:c>
      <x:c r="B861" s="1">
        <x:v>43201.3925753125</x:v>
      </x:c>
      <x:c r="C861" s="6">
        <x:v>14.3114417283333</x:v>
      </x:c>
      <x:c r="D861" s="14" t="s">
        <x:v>77</x:v>
      </x:c>
      <x:c r="E861" s="15">
        <x:v>43194.5278059838</x:v>
      </x:c>
      <x:c r="F861" t="s">
        <x:v>82</x:v>
      </x:c>
      <x:c r="G861" s="6">
        <x:v>208.861565411026</x:v>
      </x:c>
      <x:c r="H861" t="s">
        <x:v>83</x:v>
      </x:c>
      <x:c r="I861" s="6">
        <x:v>27.2747837415077</x:v>
      </x:c>
      <x:c r="J861" t="s">
        <x:v>78</x:v>
      </x:c>
      <x:c r="K861" s="6">
        <x:v>1007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20.293</x:v>
      </x:c>
      <x:c r="R861" s="8">
        <x:v>85703.3155599965</x:v>
      </x:c>
      <x:c r="S861" s="12">
        <x:v>315360.405791865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134650</x:v>
      </x:c>
      <x:c r="B862" s="1">
        <x:v>43201.3925872338</x:v>
      </x:c>
      <x:c r="C862" s="6">
        <x:v>14.328592675</x:v>
      </x:c>
      <x:c r="D862" s="14" t="s">
        <x:v>77</x:v>
      </x:c>
      <x:c r="E862" s="15">
        <x:v>43194.5278059838</x:v>
      </x:c>
      <x:c r="F862" t="s">
        <x:v>82</x:v>
      </x:c>
      <x:c r="G862" s="6">
        <x:v>208.873123775948</x:v>
      </x:c>
      <x:c r="H862" t="s">
        <x:v>83</x:v>
      </x:c>
      <x:c r="I862" s="6">
        <x:v>27.2790408506089</x:v>
      </x:c>
      <x:c r="J862" t="s">
        <x:v>78</x:v>
      </x:c>
      <x:c r="K862" s="6">
        <x:v>1007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20.291</x:v>
      </x:c>
      <x:c r="R862" s="8">
        <x:v>85701.7328916331</x:v>
      </x:c>
      <x:c r="S862" s="12">
        <x:v>315364.059451339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134659</x:v>
      </x:c>
      <x:c r="B863" s="1">
        <x:v>43201.3925986921</x:v>
      </x:c>
      <x:c r="C863" s="6">
        <x:v>14.3451103266667</x:v>
      </x:c>
      <x:c r="D863" s="14" t="s">
        <x:v>77</x:v>
      </x:c>
      <x:c r="E863" s="15">
        <x:v>43194.5278059838</x:v>
      </x:c>
      <x:c r="F863" t="s">
        <x:v>82</x:v>
      </x:c>
      <x:c r="G863" s="6">
        <x:v>208.892342917721</x:v>
      </x:c>
      <x:c r="H863" t="s">
        <x:v>83</x:v>
      </x:c>
      <x:c r="I863" s="6">
        <x:v>27.2667192327303</x:v>
      </x:c>
      <x:c r="J863" t="s">
        <x:v>78</x:v>
      </x:c>
      <x:c r="K863" s="6">
        <x:v>1007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20.294</x:v>
      </x:c>
      <x:c r="R863" s="8">
        <x:v>85702.6335418214</x:v>
      </x:c>
      <x:c r="S863" s="12">
        <x:v>315366.551425204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134677</x:v>
      </x:c>
      <x:c r="B864" s="1">
        <x:v>43201.3926104977</x:v>
      </x:c>
      <x:c r="C864" s="6">
        <x:v>14.3620612533333</x:v>
      </x:c>
      <x:c r="D864" s="14" t="s">
        <x:v>77</x:v>
      </x:c>
      <x:c r="E864" s="15">
        <x:v>43194.5278059838</x:v>
      </x:c>
      <x:c r="F864" t="s">
        <x:v>82</x:v>
      </x:c>
      <x:c r="G864" s="6">
        <x:v>209.028321743873</x:v>
      </x:c>
      <x:c r="H864" t="s">
        <x:v>83</x:v>
      </x:c>
      <x:c r="I864" s="6">
        <x:v>27.247712251517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20.293</x:v>
      </x:c>
      <x:c r="R864" s="8">
        <x:v>85698.4635645421</x:v>
      </x:c>
      <x:c r="S864" s="12">
        <x:v>315365.248806945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134683</x:v>
      </x:c>
      <x:c r="B865" s="1">
        <x:v>43201.3926220718</x:v>
      </x:c>
      <x:c r="C865" s="6">
        <x:v>14.3787288683333</x:v>
      </x:c>
      <x:c r="D865" s="14" t="s">
        <x:v>77</x:v>
      </x:c>
      <x:c r="E865" s="15">
        <x:v>43194.5278059838</x:v>
      </x:c>
      <x:c r="F865" t="s">
        <x:v>82</x:v>
      </x:c>
      <x:c r="G865" s="6">
        <x:v>209.031093051437</x:v>
      </x:c>
      <x:c r="H865" t="s">
        <x:v>83</x:v>
      </x:c>
      <x:c r="I865" s="6">
        <x:v>27.2564662421123</x:v>
      </x:c>
      <x:c r="J865" t="s">
        <x:v>78</x:v>
      </x:c>
      <x:c r="K865" s="6">
        <x:v>1007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20.29</x:v>
      </x:c>
      <x:c r="R865" s="8">
        <x:v>85692.4740778941</x:v>
      </x:c>
      <x:c r="S865" s="12">
        <x:v>315365.186116232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134696</x:v>
      </x:c>
      <x:c r="B866" s="1">
        <x:v>43201.3926337616</x:v>
      </x:c>
      <x:c r="C866" s="6">
        <x:v>14.3955964666667</x:v>
      </x:c>
      <x:c r="D866" s="14" t="s">
        <x:v>77</x:v>
      </x:c>
      <x:c r="E866" s="15">
        <x:v>43194.5278059838</x:v>
      </x:c>
      <x:c r="F866" t="s">
        <x:v>82</x:v>
      </x:c>
      <x:c r="G866" s="6">
        <x:v>208.891146945641</x:v>
      </x:c>
      <x:c r="H866" t="s">
        <x:v>83</x:v>
      </x:c>
      <x:c r="I866" s="6">
        <x:v>27.2822486758228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20.289</x:v>
      </x:c>
      <x:c r="R866" s="8">
        <x:v>85695.8779911613</x:v>
      </x:c>
      <x:c r="S866" s="12">
        <x:v>315376.08390215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134701</x:v>
      </x:c>
      <x:c r="B867" s="1">
        <x:v>43201.3926451042</x:v>
      </x:c>
      <x:c r="C867" s="6">
        <x:v>14.4119140866667</x:v>
      </x:c>
      <x:c r="D867" s="14" t="s">
        <x:v>77</x:v>
      </x:c>
      <x:c r="E867" s="15">
        <x:v>43194.5278059838</x:v>
      </x:c>
      <x:c r="F867" t="s">
        <x:v>82</x:v>
      </x:c>
      <x:c r="G867" s="6">
        <x:v>208.885696074365</x:v>
      </x:c>
      <x:c r="H867" t="s">
        <x:v>83</x:v>
      </x:c>
      <x:c r="I867" s="6">
        <x:v>27.2677984967222</x:v>
      </x:c>
      <x:c r="J867" t="s">
        <x:v>78</x:v>
      </x:c>
      <x:c r="K867" s="6">
        <x:v>1007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20.294</x:v>
      </x:c>
      <x:c r="R867" s="8">
        <x:v>85684.744772335</x:v>
      </x:c>
      <x:c r="S867" s="12">
        <x:v>315361.222966654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134714</x:v>
      </x:c>
      <x:c r="B868" s="1">
        <x:v>43201.392656331</x:v>
      </x:c>
      <x:c r="C868" s="6">
        <x:v>14.4280816616667</x:v>
      </x:c>
      <x:c r="D868" s="14" t="s">
        <x:v>77</x:v>
      </x:c>
      <x:c r="E868" s="15">
        <x:v>43194.5278059838</x:v>
      </x:c>
      <x:c r="F868" t="s">
        <x:v>82</x:v>
      </x:c>
      <x:c r="G868" s="6">
        <x:v>208.855876545207</x:v>
      </x:c>
      <x:c r="H868" t="s">
        <x:v>83</x:v>
      </x:c>
      <x:c r="I868" s="6">
        <x:v>27.2573056670681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20.299</x:v>
      </x:c>
      <x:c r="R868" s="8">
        <x:v>85683.7291163566</x:v>
      </x:c>
      <x:c r="S868" s="12">
        <x:v>315348.855389225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134724</x:v>
      </x:c>
      <x:c r="B869" s="1">
        <x:v>43201.3926679398</x:v>
      </x:c>
      <x:c r="C869" s="6">
        <x:v>14.4447992533333</x:v>
      </x:c>
      <x:c r="D869" s="14" t="s">
        <x:v>77</x:v>
      </x:c>
      <x:c r="E869" s="15">
        <x:v>43194.5278059838</x:v>
      </x:c>
      <x:c r="F869" t="s">
        <x:v>82</x:v>
      </x:c>
      <x:c r="G869" s="6">
        <x:v>209.098157240692</x:v>
      </x:c>
      <x:c r="H869" t="s">
        <x:v>83</x:v>
      </x:c>
      <x:c r="I869" s="6">
        <x:v>27.2455837161588</x:v>
      </x:c>
      <x:c r="J869" t="s">
        <x:v>78</x:v>
      </x:c>
      <x:c r="K869" s="6">
        <x:v>1007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20.29</x:v>
      </x:c>
      <x:c r="R869" s="8">
        <x:v>85687.6989854023</x:v>
      </x:c>
      <x:c r="S869" s="12">
        <x:v>315349.931942552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134734</x:v>
      </x:c>
      <x:c r="B870" s="1">
        <x:v>43201.3926795486</x:v>
      </x:c>
      <x:c r="C870" s="6">
        <x:v>14.46150023</x:v>
      </x:c>
      <x:c r="D870" s="14" t="s">
        <x:v>77</x:v>
      </x:c>
      <x:c r="E870" s="15">
        <x:v>43194.5278059838</x:v>
      </x:c>
      <x:c r="F870" t="s">
        <x:v>82</x:v>
      </x:c>
      <x:c r="G870" s="6">
        <x:v>209.014034415936</x:v>
      </x:c>
      <x:c r="H870" t="s">
        <x:v>83</x:v>
      </x:c>
      <x:c r="I870" s="6">
        <x:v>27.2653701532286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20.288</x:v>
      </x:c>
      <x:c r="R870" s="8">
        <x:v>85686.0709815155</x:v>
      </x:c>
      <x:c r="S870" s="12">
        <x:v>315377.990314693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134747</x:v>
      </x:c>
      <x:c r="B871" s="1">
        <x:v>43201.3926914352</x:v>
      </x:c>
      <x:c r="C871" s="6">
        <x:v>14.4786511883333</x:v>
      </x:c>
      <x:c r="D871" s="14" t="s">
        <x:v>77</x:v>
      </x:c>
      <x:c r="E871" s="15">
        <x:v>43194.5278059838</x:v>
      </x:c>
      <x:c r="F871" t="s">
        <x:v>82</x:v>
      </x:c>
      <x:c r="G871" s="6">
        <x:v>208.879603237529</x:v>
      </x:c>
      <x:c r="H871" t="s">
        <x:v>83</x:v>
      </x:c>
      <x:c r="I871" s="6">
        <x:v>27.2687878223533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20.294</x:v>
      </x:c>
      <x:c r="R871" s="8">
        <x:v>85689.2554772522</x:v>
      </x:c>
      <x:c r="S871" s="12">
        <x:v>315371.365856472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134757</x:v>
      </x:c>
      <x:c r="B872" s="1">
        <x:v>43201.3927026273</x:v>
      </x:c>
      <x:c r="C872" s="6">
        <x:v>14.4947687766667</x:v>
      </x:c>
      <x:c r="D872" s="14" t="s">
        <x:v>77</x:v>
      </x:c>
      <x:c r="E872" s="15">
        <x:v>43194.5278059838</x:v>
      </x:c>
      <x:c r="F872" t="s">
        <x:v>82</x:v>
      </x:c>
      <x:c r="G872" s="6">
        <x:v>208.976534133004</x:v>
      </x:c>
      <x:c r="H872" t="s">
        <x:v>83</x:v>
      </x:c>
      <x:c r="I872" s="6">
        <x:v>27.271456005054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20.288</x:v>
      </x:c>
      <x:c r="R872" s="8">
        <x:v>85688.9340617397</x:v>
      </x:c>
      <x:c r="S872" s="12">
        <x:v>315353.932302376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134764</x:v>
      </x:c>
      <x:c r="B873" s="1">
        <x:v>43201.3927146991</x:v>
      </x:c>
      <x:c r="C873" s="6">
        <x:v>14.5121530616667</x:v>
      </x:c>
      <x:c r="D873" s="14" t="s">
        <x:v>77</x:v>
      </x:c>
      <x:c r="E873" s="15">
        <x:v>43194.5278059838</x:v>
      </x:c>
      <x:c r="F873" t="s">
        <x:v>82</x:v>
      </x:c>
      <x:c r="G873" s="6">
        <x:v>209.147004671577</x:v>
      </x:c>
      <x:c r="H873" t="s">
        <x:v>83</x:v>
      </x:c>
      <x:c r="I873" s="6">
        <x:v>27.2407270630692</x:v>
      </x:c>
      <x:c r="J873" t="s">
        <x:v>78</x:v>
      </x:c>
      <x:c r="K873" s="6">
        <x:v>1007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20.289</x:v>
      </x:c>
      <x:c r="R873" s="8">
        <x:v>85682.884552615</x:v>
      </x:c>
      <x:c r="S873" s="12">
        <x:v>315366.659627592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134776</x:v>
      </x:c>
      <x:c r="B874" s="1">
        <x:v>43201.3927262731</x:v>
      </x:c>
      <x:c r="C874" s="6">
        <x:v>14.5287873466667</x:v>
      </x:c>
      <x:c r="D874" s="14" t="s">
        <x:v>77</x:v>
      </x:c>
      <x:c r="E874" s="15">
        <x:v>43194.5278059838</x:v>
      </x:c>
      <x:c r="F874" t="s">
        <x:v>82</x:v>
      </x:c>
      <x:c r="G874" s="6">
        <x:v>209.089109428316</x:v>
      </x:c>
      <x:c r="H874" t="s">
        <x:v>83</x:v>
      </x:c>
      <x:c r="I874" s="6">
        <x:v>27.2562563859065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20.287</x:v>
      </x:c>
      <x:c r="R874" s="8">
        <x:v>85687.8691039587</x:v>
      </x:c>
      <x:c r="S874" s="12">
        <x:v>315360.5467332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134779</x:v>
      </x:c>
      <x:c r="B875" s="1">
        <x:v>43201.3927375347</x:v>
      </x:c>
      <x:c r="C875" s="6">
        <x:v>14.54503825</x:v>
      </x:c>
      <x:c r="D875" s="14" t="s">
        <x:v>77</x:v>
      </x:c>
      <x:c r="E875" s="15">
        <x:v>43194.5278059838</x:v>
      </x:c>
      <x:c r="F875" t="s">
        <x:v>82</x:v>
      </x:c>
      <x:c r="G875" s="6">
        <x:v>209.131492012699</x:v>
      </x:c>
      <x:c r="H875" t="s">
        <x:v>83</x:v>
      </x:c>
      <x:c r="I875" s="6">
        <x:v>27.2524489970183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20.286</x:v>
      </x:c>
      <x:c r="R875" s="8">
        <x:v>85671.9069443268</x:v>
      </x:c>
      <x:c r="S875" s="12">
        <x:v>315346.546910167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134793</x:v>
      </x:c>
      <x:c r="B876" s="1">
        <x:v>43201.3927489583</x:v>
      </x:c>
      <x:c r="C876" s="6">
        <x:v>14.5614558333333</x:v>
      </x:c>
      <x:c r="D876" s="14" t="s">
        <x:v>77</x:v>
      </x:c>
      <x:c r="E876" s="15">
        <x:v>43194.5278059838</x:v>
      </x:c>
      <x:c r="F876" t="s">
        <x:v>82</x:v>
      </x:c>
      <x:c r="G876" s="6">
        <x:v>209.079553847809</x:v>
      </x:c>
      <x:c r="H876" t="s">
        <x:v>83</x:v>
      </x:c>
      <x:c r="I876" s="6">
        <x:v>27.2424658639848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20.292</x:v>
      </x:c>
      <x:c r="R876" s="8">
        <x:v>85672.2607367064</x:v>
      </x:c>
      <x:c r="S876" s="12">
        <x:v>315353.803279644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134806</x:v>
      </x:c>
      <x:c r="B877" s="1">
        <x:v>43201.3927607639</x:v>
      </x:c>
      <x:c r="C877" s="6">
        <x:v>14.5784901466667</x:v>
      </x:c>
      <x:c r="D877" s="14" t="s">
        <x:v>77</x:v>
      </x:c>
      <x:c r="E877" s="15">
        <x:v>43194.5278059838</x:v>
      </x:c>
      <x:c r="F877" t="s">
        <x:v>82</x:v>
      </x:c>
      <x:c r="G877" s="6">
        <x:v>209.065455027772</x:v>
      </x:c>
      <x:c r="H877" t="s">
        <x:v>83</x:v>
      </x:c>
      <x:c r="I877" s="6">
        <x:v>27.2508900673815</x:v>
      </x:c>
      <x:c r="J877" t="s">
        <x:v>78</x:v>
      </x:c>
      <x:c r="K877" s="6">
        <x:v>1007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20.29</x:v>
      </x:c>
      <x:c r="R877" s="8">
        <x:v>85675.5246676992</x:v>
      </x:c>
      <x:c r="S877" s="12">
        <x:v>315360.811589904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134810</x:v>
      </x:c>
      <x:c r="B878" s="1">
        <x:v>43201.3927722569</x:v>
      </x:c>
      <x:c r="C878" s="6">
        <x:v>14.5950077633333</x:v>
      </x:c>
      <x:c r="D878" s="14" t="s">
        <x:v>77</x:v>
      </x:c>
      <x:c r="E878" s="15">
        <x:v>43194.5278059838</x:v>
      </x:c>
      <x:c r="F878" t="s">
        <x:v>82</x:v>
      </x:c>
      <x:c r="G878" s="6">
        <x:v>209.027829107509</x:v>
      </x:c>
      <x:c r="H878" t="s">
        <x:v>83</x:v>
      </x:c>
      <x:c r="I878" s="6">
        <x:v>27.2600637791138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20.289</x:v>
      </x:c>
      <x:c r="R878" s="8">
        <x:v>85662.5018940294</x:v>
      </x:c>
      <x:c r="S878" s="12">
        <x:v>315341.505630808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134827</x:v>
      </x:c>
      <x:c r="B879" s="1">
        <x:v>43201.3927842245</x:v>
      </x:c>
      <x:c r="C879" s="6">
        <x:v>14.612242085</x:v>
      </x:c>
      <x:c r="D879" s="14" t="s">
        <x:v>77</x:v>
      </x:c>
      <x:c r="E879" s="15">
        <x:v>43194.5278059838</x:v>
      </x:c>
      <x:c r="F879" t="s">
        <x:v>82</x:v>
      </x:c>
      <x:c r="G879" s="6">
        <x:v>209.011451018768</x:v>
      </x:c>
      <x:c r="H879" t="s">
        <x:v>83</x:v>
      </x:c>
      <x:c r="I879" s="6">
        <x:v>27.2565861599505</x:v>
      </x:c>
      <x:c r="J879" t="s">
        <x:v>78</x:v>
      </x:c>
      <x:c r="K879" s="6">
        <x:v>1007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20.291</x:v>
      </x:c>
      <x:c r="R879" s="8">
        <x:v>85665.2529139464</x:v>
      </x:c>
      <x:c r="S879" s="12">
        <x:v>315358.948397667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134834</x:v>
      </x:c>
      <x:c r="B880" s="1">
        <x:v>43201.3927959491</x:v>
      </x:c>
      <x:c r="C880" s="6">
        <x:v>14.62912632</x:v>
      </x:c>
      <x:c r="D880" s="14" t="s">
        <x:v>77</x:v>
      </x:c>
      <x:c r="E880" s="15">
        <x:v>43194.5278059838</x:v>
      </x:c>
      <x:c r="F880" t="s">
        <x:v>82</x:v>
      </x:c>
      <x:c r="G880" s="6">
        <x:v>209.001227617816</x:v>
      </x:c>
      <x:c r="H880" t="s">
        <x:v>83</x:v>
      </x:c>
      <x:c r="I880" s="6">
        <x:v>27.2643808286043</x:v>
      </x:c>
      <x:c r="J880" t="s">
        <x:v>78</x:v>
      </x:c>
      <x:c r="K880" s="6">
        <x:v>1007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20.289</x:v>
      </x:c>
      <x:c r="R880" s="8">
        <x:v>85661.4933057834</x:v>
      </x:c>
      <x:c r="S880" s="12">
        <x:v>315344.099738299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134838</x:v>
      </x:c>
      <x:c r="B881" s="1">
        <x:v>43201.3928067477</x:v>
      </x:c>
      <x:c r="C881" s="6">
        <x:v>14.6447105516667</x:v>
      </x:c>
      <x:c r="D881" s="14" t="s">
        <x:v>77</x:v>
      </x:c>
      <x:c r="E881" s="15">
        <x:v>43194.5278059838</x:v>
      </x:c>
      <x:c r="F881" t="s">
        <x:v>82</x:v>
      </x:c>
      <x:c r="G881" s="6">
        <x:v>209.008002086416</x:v>
      </x:c>
      <x:c r="H881" t="s">
        <x:v>83</x:v>
      </x:c>
      <x:c r="I881" s="6">
        <x:v>27.2602136765722</x:v>
      </x:c>
      <x:c r="J881" t="s">
        <x:v>78</x:v>
      </x:c>
      <x:c r="K881" s="6">
        <x:v>1007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20.29</x:v>
      </x:c>
      <x:c r="R881" s="8">
        <x:v>85664.2000494399</x:v>
      </x:c>
      <x:c r="S881" s="12">
        <x:v>315346.343497447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134853</x:v>
      </x:c>
      <x:c r="B882" s="1">
        <x:v>43201.3928185532</x:v>
      </x:c>
      <x:c r="C882" s="6">
        <x:v>14.66167815</x:v>
      </x:c>
      <x:c r="D882" s="14" t="s">
        <x:v>77</x:v>
      </x:c>
      <x:c r="E882" s="15">
        <x:v>43194.5278059838</x:v>
      </x:c>
      <x:c r="F882" t="s">
        <x:v>82</x:v>
      </x:c>
      <x:c r="G882" s="6">
        <x:v>209.010954008108</x:v>
      </x:c>
      <x:c r="H882" t="s">
        <x:v>83</x:v>
      </x:c>
      <x:c r="I882" s="6">
        <x:v>27.2689377202014</x:v>
      </x:c>
      <x:c r="J882" t="s">
        <x:v>78</x:v>
      </x:c>
      <x:c r="K882" s="6">
        <x:v>1007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20.287</x:v>
      </x:c>
      <x:c r="R882" s="8">
        <x:v>85663.7098585819</x:v>
      </x:c>
      <x:c r="S882" s="12">
        <x:v>315361.944844553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134865</x:v>
      </x:c>
      <x:c r="B883" s="1">
        <x:v>43201.3928302893</x:v>
      </x:c>
      <x:c r="C883" s="6">
        <x:v>14.6786124883333</x:v>
      </x:c>
      <x:c r="D883" s="14" t="s">
        <x:v>77</x:v>
      </x:c>
      <x:c r="E883" s="15">
        <x:v>43194.5278059838</x:v>
      </x:c>
      <x:c r="F883" t="s">
        <x:v>82</x:v>
      </x:c>
      <x:c r="G883" s="6">
        <x:v>209.101368888666</x:v>
      </x:c>
      <x:c r="H883" t="s">
        <x:v>83</x:v>
      </x:c>
      <x:c r="I883" s="6">
        <x:v>27.257335646535</x:v>
      </x:c>
      <x:c r="J883" t="s">
        <x:v>78</x:v>
      </x:c>
      <x:c r="K883" s="6">
        <x:v>1007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20.286</x:v>
      </x:c>
      <x:c r="R883" s="8">
        <x:v>85660.2260476142</x:v>
      </x:c>
      <x:c r="S883" s="12">
        <x:v>315349.162736978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134873</x:v>
      </x:c>
      <x:c r="B884" s="1">
        <x:v>43201.3928419329</x:v>
      </x:c>
      <x:c r="C884" s="6">
        <x:v>14.6953467483333</x:v>
      </x:c>
      <x:c r="D884" s="14" t="s">
        <x:v>77</x:v>
      </x:c>
      <x:c r="E884" s="15">
        <x:v>43194.5278059838</x:v>
      </x:c>
      <x:c r="F884" t="s">
        <x:v>82</x:v>
      </x:c>
      <x:c r="G884" s="6">
        <x:v>209.121142692367</x:v>
      </x:c>
      <x:c r="H884" t="s">
        <x:v>83</x:v>
      </x:c>
      <x:c r="I884" s="6">
        <x:v>27.2541278451299</x:v>
      </x:c>
      <x:c r="J884" t="s">
        <x:v>78</x:v>
      </x:c>
      <x:c r="K884" s="6">
        <x:v>1007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20.286</x:v>
      </x:c>
      <x:c r="R884" s="8">
        <x:v>85657.5617079024</x:v>
      </x:c>
      <x:c r="S884" s="12">
        <x:v>315334.530139108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134880</x:v>
      </x:c>
      <x:c r="B885" s="1">
        <x:v>43201.3928536227</x:v>
      </x:c>
      <x:c r="C885" s="6">
        <x:v>14.7121810766667</x:v>
      </x:c>
      <x:c r="D885" s="14" t="s">
        <x:v>77</x:v>
      </x:c>
      <x:c r="E885" s="15">
        <x:v>43194.5278059838</x:v>
      </x:c>
      <x:c r="F885" t="s">
        <x:v>82</x:v>
      </x:c>
      <x:c r="G885" s="6">
        <x:v>209.105687173518</x:v>
      </x:c>
      <x:c r="H885" t="s">
        <x:v>83</x:v>
      </x:c>
      <x:c r="I885" s="6">
        <x:v>27.2689077406312</x:v>
      </x:c>
      <x:c r="J885" t="s">
        <x:v>78</x:v>
      </x:c>
      <x:c r="K885" s="6">
        <x:v>1007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20.282</x:v>
      </x:c>
      <x:c r="R885" s="8">
        <x:v>85653.3898501535</x:v>
      </x:c>
      <x:c r="S885" s="12">
        <x:v>315347.868377323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134890</x:v>
      </x:c>
      <x:c r="B886" s="1">
        <x:v>43201.3928649653</x:v>
      </x:c>
      <x:c r="C886" s="6">
        <x:v>14.728531955</x:v>
      </x:c>
      <x:c r="D886" s="14" t="s">
        <x:v>77</x:v>
      </x:c>
      <x:c r="E886" s="15">
        <x:v>43194.5278059838</x:v>
      </x:c>
      <x:c r="F886" t="s">
        <x:v>82</x:v>
      </x:c>
      <x:c r="G886" s="6">
        <x:v>209.098596943031</x:v>
      </x:c>
      <x:c r="H886" t="s">
        <x:v>83</x:v>
      </x:c>
      <x:c r="I886" s="6">
        <x:v>27.2577853385656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20.286</x:v>
      </x:c>
      <x:c r="R886" s="8">
        <x:v>85654.1884927988</x:v>
      </x:c>
      <x:c r="S886" s="12">
        <x:v>315349.089850937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134901</x:v>
      </x:c>
      <x:c r="B887" s="1">
        <x:v>43201.3928761921</x:v>
      </x:c>
      <x:c r="C887" s="6">
        <x:v>14.7446829066667</x:v>
      </x:c>
      <x:c r="D887" s="14" t="s">
        <x:v>77</x:v>
      </x:c>
      <x:c r="E887" s="15">
        <x:v>43194.5278059838</x:v>
      </x:c>
      <x:c r="F887" t="s">
        <x:v>82</x:v>
      </x:c>
      <x:c r="G887" s="6">
        <x:v>209.144613881248</x:v>
      </x:c>
      <x:c r="H887" t="s">
        <x:v>83</x:v>
      </x:c>
      <x:c r="I887" s="6">
        <x:v>27.250320458656</x:v>
      </x:c>
      <x:c r="J887" t="s">
        <x:v>78</x:v>
      </x:c>
      <x:c r="K887" s="6">
        <x:v>1007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20.286</x:v>
      </x:c>
      <x:c r="R887" s="8">
        <x:v>85652.9364713815</x:v>
      </x:c>
      <x:c r="S887" s="12">
        <x:v>315341.609634423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134912</x:v>
      </x:c>
      <x:c r="B888" s="1">
        <x:v>43201.3928878125</x:v>
      </x:c>
      <x:c r="C888" s="6">
        <x:v>14.7614004866667</x:v>
      </x:c>
      <x:c r="D888" s="14" t="s">
        <x:v>77</x:v>
      </x:c>
      <x:c r="E888" s="15">
        <x:v>43194.5278059838</x:v>
      </x:c>
      <x:c r="F888" t="s">
        <x:v>82</x:v>
      </x:c>
      <x:c r="G888" s="6">
        <x:v>209.119116481911</x:v>
      </x:c>
      <x:c r="H888" t="s">
        <x:v>83</x:v>
      </x:c>
      <x:c r="I888" s="6">
        <x:v>27.2636613199702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20.283</x:v>
      </x:c>
      <x:c r="R888" s="8">
        <x:v>85646.3056547059</x:v>
      </x:c>
      <x:c r="S888" s="12">
        <x:v>315344.832662451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134925</x:v>
      </x:c>
      <x:c r="B889" s="1">
        <x:v>43201.3928998495</x:v>
      </x:c>
      <x:c r="C889" s="6">
        <x:v>14.7787514533333</x:v>
      </x:c>
      <x:c r="D889" s="14" t="s">
        <x:v>77</x:v>
      </x:c>
      <x:c r="E889" s="15">
        <x:v>43194.5278059838</x:v>
      </x:c>
      <x:c r="F889" t="s">
        <x:v>82</x:v>
      </x:c>
      <x:c r="G889" s="6">
        <x:v>209.051292212398</x:v>
      </x:c>
      <x:c r="H889" t="s">
        <x:v>83</x:v>
      </x:c>
      <x:c r="I889" s="6">
        <x:v>27.2654600918449</x:v>
      </x:c>
      <x:c r="J889" t="s">
        <x:v>78</x:v>
      </x:c>
      <x:c r="K889" s="6">
        <x:v>1007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20.286</x:v>
      </x:c>
      <x:c r="R889" s="8">
        <x:v>85651.7866189318</x:v>
      </x:c>
      <x:c r="S889" s="12">
        <x:v>315358.49809844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134928</x:v>
      </x:c>
      <x:c r="B890" s="1">
        <x:v>43201.3929111111</x:v>
      </x:c>
      <x:c r="C890" s="6">
        <x:v>14.7949523916667</x:v>
      </x:c>
      <x:c r="D890" s="14" t="s">
        <x:v>77</x:v>
      </x:c>
      <x:c r="E890" s="15">
        <x:v>43194.5278059838</x:v>
      </x:c>
      <x:c r="F890" t="s">
        <x:v>82</x:v>
      </x:c>
      <x:c r="G890" s="6">
        <x:v>209.136675520913</x:v>
      </x:c>
      <x:c r="H890" t="s">
        <x:v>83</x:v>
      </x:c>
      <x:c r="I890" s="6">
        <x:v>27.2608132664741</x:v>
      </x:c>
      <x:c r="J890" t="s">
        <x:v>78</x:v>
      </x:c>
      <x:c r="K890" s="6">
        <x:v>1007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20.283</x:v>
      </x:c>
      <x:c r="R890" s="8">
        <x:v>85642.588086135</x:v>
      </x:c>
      <x:c r="S890" s="12">
        <x:v>315338.037133207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134942</x:v>
      </x:c>
      <x:c r="B891" s="1">
        <x:v>43201.3929229167</x:v>
      </x:c>
      <x:c r="C891" s="6">
        <x:v>14.8119700466667</x:v>
      </x:c>
      <x:c r="D891" s="14" t="s">
        <x:v>77</x:v>
      </x:c>
      <x:c r="E891" s="15">
        <x:v>43194.5278059838</x:v>
      </x:c>
      <x:c r="F891" t="s">
        <x:v>82</x:v>
      </x:c>
      <x:c r="G891" s="6">
        <x:v>209.173393963781</x:v>
      </x:c>
      <x:c r="H891" t="s">
        <x:v>83</x:v>
      </x:c>
      <x:c r="I891" s="6">
        <x:v>27.251789449776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20.284</x:v>
      </x:c>
      <x:c r="R891" s="8">
        <x:v>85647.0400747592</x:v>
      </x:c>
      <x:c r="S891" s="12">
        <x:v>315344.651188532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134956</x:v>
      </x:c>
      <x:c r="B892" s="1">
        <x:v>43201.3929341435</x:v>
      </x:c>
      <x:c r="C892" s="6">
        <x:v>14.8281209516667</x:v>
      </x:c>
      <x:c r="D892" s="14" t="s">
        <x:v>77</x:v>
      </x:c>
      <x:c r="E892" s="15">
        <x:v>43194.5278059838</x:v>
      </x:c>
      <x:c r="F892" t="s">
        <x:v>82</x:v>
      </x:c>
      <x:c r="G892" s="6">
        <x:v>209.098105754527</x:v>
      </x:c>
      <x:c r="H892" t="s">
        <x:v>83</x:v>
      </x:c>
      <x:c r="I892" s="6">
        <x:v>27.2609331844674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20.285</x:v>
      </x:c>
      <x:c r="R892" s="8">
        <x:v>85643.7018418839</x:v>
      </x:c>
      <x:c r="S892" s="12">
        <x:v>315328.833008825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134965</x:v>
      </x:c>
      <x:c r="B893" s="1">
        <x:v>43201.3929458333</x:v>
      </x:c>
      <x:c r="C893" s="6">
        <x:v>14.8449552116667</x:v>
      </x:c>
      <x:c r="D893" s="14" t="s">
        <x:v>77</x:v>
      </x:c>
      <x:c r="E893" s="15">
        <x:v>43194.5278059838</x:v>
      </x:c>
      <x:c r="F893" t="s">
        <x:v>82</x:v>
      </x:c>
      <x:c r="G893" s="6">
        <x:v>209.160085215521</x:v>
      </x:c>
      <x:c r="H893" t="s">
        <x:v>83</x:v>
      </x:c>
      <x:c r="I893" s="6">
        <x:v>27.2539479685065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20.284</x:v>
      </x:c>
      <x:c r="R893" s="8">
        <x:v>85643.935015685</x:v>
      </x:c>
      <x:c r="S893" s="12">
        <x:v>315334.175778188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134973</x:v>
      </x:c>
      <x:c r="B894" s="1">
        <x:v>43201.3929576389</x:v>
      </x:c>
      <x:c r="C894" s="6">
        <x:v>14.8619728316667</x:v>
      </x:c>
      <x:c r="D894" s="14" t="s">
        <x:v>77</x:v>
      </x:c>
      <x:c r="E894" s="15">
        <x:v>43194.5278059838</x:v>
      </x:c>
      <x:c r="F894" t="s">
        <x:v>82</x:v>
      </x:c>
      <x:c r="G894" s="6">
        <x:v>209.244518870951</x:v>
      </x:c>
      <x:c r="H894" t="s">
        <x:v>83</x:v>
      </x:c>
      <x:c r="I894" s="6">
        <x:v>27.2463931590228</x:v>
      </x:c>
      <x:c r="J894" t="s">
        <x:v>78</x:v>
      </x:c>
      <x:c r="K894" s="6">
        <x:v>1007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20.282</x:v>
      </x:c>
      <x:c r="R894" s="8">
        <x:v>85635.5433085229</x:v>
      </x:c>
      <x:c r="S894" s="12">
        <x:v>315336.150006651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134982</x:v>
      </x:c>
      <x:c r="B895" s="1">
        <x:v>43201.3929693634</x:v>
      </x:c>
      <x:c r="C895" s="6">
        <x:v>14.8788737583333</x:v>
      </x:c>
      <x:c r="D895" s="14" t="s">
        <x:v>77</x:v>
      </x:c>
      <x:c r="E895" s="15">
        <x:v>43194.5278059838</x:v>
      </x:c>
      <x:c r="F895" t="s">
        <x:v>82</x:v>
      </x:c>
      <x:c r="G895" s="6">
        <x:v>209.129459088047</x:v>
      </x:c>
      <x:c r="H895" t="s">
        <x:v>83</x:v>
      </x:c>
      <x:c r="I895" s="6">
        <x:v>27.2527787706886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20.286</x:v>
      </x:c>
      <x:c r="R895" s="8">
        <x:v>85641.3240808668</x:v>
      </x:c>
      <x:c r="S895" s="12">
        <x:v>315322.818336906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134992</x:v>
      </x:c>
      <x:c r="B896" s="1">
        <x:v>43201.3929809028</x:v>
      </x:c>
      <x:c r="C896" s="6">
        <x:v>14.8954747383333</x:v>
      </x:c>
      <x:c r="D896" s="14" t="s">
        <x:v>77</x:v>
      </x:c>
      <x:c r="E896" s="15">
        <x:v>43194.5278059838</x:v>
      </x:c>
      <x:c r="F896" t="s">
        <x:v>82</x:v>
      </x:c>
      <x:c r="G896" s="6">
        <x:v>209.183334847672</x:v>
      </x:c>
      <x:c r="H896" t="s">
        <x:v>83</x:v>
      </x:c>
      <x:c r="I896" s="6">
        <x:v>27.2655200509234</x:v>
      </x:c>
      <x:c r="J896" t="s">
        <x:v>78</x:v>
      </x:c>
      <x:c r="K896" s="6">
        <x:v>1007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20.279</x:v>
      </x:c>
      <x:c r="R896" s="8">
        <x:v>85638.1372397083</x:v>
      </x:c>
      <x:c r="S896" s="12">
        <x:v>315345.430843377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135005</x:v>
      </x:c>
      <x:c r="B897" s="1">
        <x:v>43201.3929920486</x:v>
      </x:c>
      <x:c r="C897" s="6">
        <x:v>14.9115089633333</x:v>
      </x:c>
      <x:c r="D897" s="14" t="s">
        <x:v>77</x:v>
      </x:c>
      <x:c r="E897" s="15">
        <x:v>43194.5278059838</x:v>
      </x:c>
      <x:c r="F897" t="s">
        <x:v>82</x:v>
      </x:c>
      <x:c r="G897" s="6">
        <x:v>209.082272491996</x:v>
      </x:c>
      <x:c r="H897" t="s">
        <x:v>83</x:v>
      </x:c>
      <x:c r="I897" s="6">
        <x:v>27.2573656260015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20.287</x:v>
      </x:c>
      <x:c r="R897" s="8">
        <x:v>85637.3254037466</x:v>
      </x:c>
      <x:c r="S897" s="12">
        <x:v>315331.813889404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135010</x:v>
      </x:c>
      <x:c r="B898" s="1">
        <x:v>43201.3930038542</x:v>
      </x:c>
      <x:c r="C898" s="6">
        <x:v>14.9285099133333</x:v>
      </x:c>
      <x:c r="D898" s="14" t="s">
        <x:v>77</x:v>
      </x:c>
      <x:c r="E898" s="15">
        <x:v>43194.5278059838</x:v>
      </x:c>
      <x:c r="F898" t="s">
        <x:v>82</x:v>
      </x:c>
      <x:c r="G898" s="6">
        <x:v>209.201625325404</x:v>
      </x:c>
      <x:c r="H898" t="s">
        <x:v>83</x:v>
      </x:c>
      <x:c r="I898" s="6">
        <x:v>27.2533483798306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20.282</x:v>
      </x:c>
      <x:c r="R898" s="8">
        <x:v>85630.8658835786</x:v>
      </x:c>
      <x:c r="S898" s="12">
        <x:v>315345.519166738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135026</x:v>
      </x:c>
      <x:c r="B899" s="1">
        <x:v>43201.3930152431</x:v>
      </x:c>
      <x:c r="C899" s="6">
        <x:v>14.94491085</x:v>
      </x:c>
      <x:c r="D899" s="14" t="s">
        <x:v>77</x:v>
      </x:c>
      <x:c r="E899" s="15">
        <x:v>43194.5278059838</x:v>
      </x:c>
      <x:c r="F899" t="s">
        <x:v>82</x:v>
      </x:c>
      <x:c r="G899" s="6">
        <x:v>209.233745425217</x:v>
      </x:c>
      <x:c r="H899" t="s">
        <x:v>83</x:v>
      </x:c>
      <x:c r="I899" s="6">
        <x:v>27.2542777423232</x:v>
      </x:c>
      <x:c r="J899" t="s">
        <x:v>78</x:v>
      </x:c>
      <x:c r="K899" s="6">
        <x:v>1007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20.28</x:v>
      </x:c>
      <x:c r="R899" s="8">
        <x:v>85628.5609125901</x:v>
      </x:c>
      <x:c r="S899" s="12">
        <x:v>315329.472976939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135030</x:v>
      </x:c>
      <x:c r="B900" s="1">
        <x:v>43201.3930270486</x:v>
      </x:c>
      <x:c r="C900" s="6">
        <x:v>14.9618951983333</x:v>
      </x:c>
      <x:c r="D900" s="14" t="s">
        <x:v>77</x:v>
      </x:c>
      <x:c r="E900" s="15">
        <x:v>43194.5278059838</x:v>
      </x:c>
      <x:c r="F900" t="s">
        <x:v>82</x:v>
      </x:c>
      <x:c r="G900" s="6">
        <x:v>209.065766341526</x:v>
      </x:c>
      <x:c r="H900" t="s">
        <x:v>83</x:v>
      </x:c>
      <x:c r="I900" s="6">
        <x:v>27.2753833340121</x:v>
      </x:c>
      <x:c r="J900" t="s">
        <x:v>78</x:v>
      </x:c>
      <x:c r="K900" s="6">
        <x:v>1007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20.282</x:v>
      </x:c>
      <x:c r="R900" s="8">
        <x:v>85631.8018212335</x:v>
      </x:c>
      <x:c r="S900" s="12">
        <x:v>315342.488296396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135039</x:v>
      </x:c>
      <x:c r="B901" s="1">
        <x:v>43201.3930382755</x:v>
      </x:c>
      <x:c r="C901" s="6">
        <x:v>14.978079375</x:v>
      </x:c>
      <x:c r="D901" s="14" t="s">
        <x:v>77</x:v>
      </x:c>
      <x:c r="E901" s="15">
        <x:v>43194.5278059838</x:v>
      </x:c>
      <x:c r="F901" t="s">
        <x:v>82</x:v>
      </x:c>
      <x:c r="G901" s="6">
        <x:v>209.101560924791</x:v>
      </x:c>
      <x:c r="H901" t="s">
        <x:v>83</x:v>
      </x:c>
      <x:c r="I901" s="6">
        <x:v>27.2757131099352</x:v>
      </x:c>
      <x:c r="J901" t="s">
        <x:v>78</x:v>
      </x:c>
      <x:c r="K901" s="6">
        <x:v>1007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20.28</x:v>
      </x:c>
      <x:c r="R901" s="8">
        <x:v>85631.3621896642</x:v>
      </x:c>
      <x:c r="S901" s="12">
        <x:v>315325.300693219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135053</x:v>
      </x:c>
      <x:c r="B902" s="1">
        <x:v>43201.3930503125</x:v>
      </x:c>
      <x:c r="C902" s="6">
        <x:v>14.9954303766667</x:v>
      </x:c>
      <x:c r="D902" s="14" t="s">
        <x:v>77</x:v>
      </x:c>
      <x:c r="E902" s="15">
        <x:v>43194.5278059838</x:v>
      </x:c>
      <x:c r="F902" t="s">
        <x:v>82</x:v>
      </x:c>
      <x:c r="G902" s="6">
        <x:v>209.193992770565</x:v>
      </x:c>
      <x:c r="H902" t="s">
        <x:v>83</x:v>
      </x:c>
      <x:c r="I902" s="6">
        <x:v>27.2607233279819</x:v>
      </x:c>
      <x:c r="J902" t="s">
        <x:v>78</x:v>
      </x:c>
      <x:c r="K902" s="6">
        <x:v>1007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20.28</x:v>
      </x:c>
      <x:c r="R902" s="8">
        <x:v>85624.5276471785</x:v>
      </x:c>
      <x:c r="S902" s="12">
        <x:v>315335.845634081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135060</x:v>
      </x:c>
      <x:c r="B903" s="1">
        <x:v>43201.3930617245</x:v>
      </x:c>
      <x:c r="C903" s="6">
        <x:v>15.01186463</x:v>
      </x:c>
      <x:c r="D903" s="14" t="s">
        <x:v>77</x:v>
      </x:c>
      <x:c r="E903" s="15">
        <x:v>43194.5278059838</x:v>
      </x:c>
      <x:c r="F903" t="s">
        <x:v>82</x:v>
      </x:c>
      <x:c r="G903" s="6">
        <x:v>209.149494054081</x:v>
      </x:c>
      <x:c r="H903" t="s">
        <x:v>83</x:v>
      </x:c>
      <x:c r="I903" s="6">
        <x:v>27.2618025900465</x:v>
      </x:c>
      <x:c r="J903" t="s">
        <x:v>78</x:v>
      </x:c>
      <x:c r="K903" s="6">
        <x:v>1007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20.282</x:v>
      </x:c>
      <x:c r="R903" s="8">
        <x:v>85618.8888340819</x:v>
      </x:c>
      <x:c r="S903" s="12">
        <x:v>315335.480467261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135073</x:v>
      </x:c>
      <x:c r="B904" s="1">
        <x:v>43201.3930733796</x:v>
      </x:c>
      <x:c r="C904" s="6">
        <x:v>15.0286489133333</x:v>
      </x:c>
      <x:c r="D904" s="14" t="s">
        <x:v>77</x:v>
      </x:c>
      <x:c r="E904" s="15">
        <x:v>43194.5278059838</x:v>
      </x:c>
      <x:c r="F904" t="s">
        <x:v>82</x:v>
      </x:c>
      <x:c r="G904" s="6">
        <x:v>209.187402414889</x:v>
      </x:c>
      <x:c r="H904" t="s">
        <x:v>83</x:v>
      </x:c>
      <x:c r="I904" s="6">
        <x:v>27.2648605011127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20.279</x:v>
      </x:c>
      <x:c r="R904" s="8">
        <x:v>85627.7356824695</x:v>
      </x:c>
      <x:c r="S904" s="12">
        <x:v>315338.228152427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135082</x:v>
      </x:c>
      <x:c r="B905" s="1">
        <x:v>43201.3930849884</x:v>
      </x:c>
      <x:c r="C905" s="6">
        <x:v>15.045333185</x:v>
      </x:c>
      <x:c r="D905" s="14" t="s">
        <x:v>77</x:v>
      </x:c>
      <x:c r="E905" s="15">
        <x:v>43194.5278059838</x:v>
      </x:c>
      <x:c r="F905" t="s">
        <x:v>82</x:v>
      </x:c>
      <x:c r="G905" s="6">
        <x:v>209.166065636538</x:v>
      </x:c>
      <x:c r="H905" t="s">
        <x:v>83</x:v>
      </x:c>
      <x:c r="I905" s="6">
        <x:v>27.2560465297138</x:v>
      </x:c>
      <x:c r="J905" t="s">
        <x:v>78</x:v>
      </x:c>
      <x:c r="K905" s="6">
        <x:v>1007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20.283</x:v>
      </x:c>
      <x:c r="R905" s="8">
        <x:v>85618.8466603845</x:v>
      </x:c>
      <x:c r="S905" s="12">
        <x:v>315330.985303135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135090</x:v>
      </x:c>
      <x:c r="B906" s="1">
        <x:v>43201.3930965278</x:v>
      </x:c>
      <x:c r="C906" s="6">
        <x:v>15.0619841183333</x:v>
      </x:c>
      <x:c r="D906" s="14" t="s">
        <x:v>77</x:v>
      </x:c>
      <x:c r="E906" s="15">
        <x:v>43194.5278059838</x:v>
      </x:c>
      <x:c r="F906" t="s">
        <x:v>82</x:v>
      </x:c>
      <x:c r="G906" s="6">
        <x:v>209.243445353733</x:v>
      </x:c>
      <x:c r="H906" t="s">
        <x:v>83</x:v>
      </x:c>
      <x:c r="I906" s="6">
        <x:v>27.2649804192506</x:v>
      </x:c>
      <x:c r="J906" t="s">
        <x:v>78</x:v>
      </x:c>
      <x:c r="K906" s="6">
        <x:v>1007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20.276</x:v>
      </x:c>
      <x:c r="R906" s="8">
        <x:v>85619.2830882873</x:v>
      </x:c>
      <x:c r="S906" s="12">
        <x:v>315338.247928697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135099</x:v>
      </x:c>
      <x:c r="B907" s="1">
        <x:v>43201.3931078704</x:v>
      </x:c>
      <x:c r="C907" s="6">
        <x:v>15.078318385</x:v>
      </x:c>
      <x:c r="D907" s="14" t="s">
        <x:v>77</x:v>
      </x:c>
      <x:c r="E907" s="15">
        <x:v>43194.5278059838</x:v>
      </x:c>
      <x:c r="F907" t="s">
        <x:v>82</x:v>
      </x:c>
      <x:c r="G907" s="6">
        <x:v>209.142590328621</x:v>
      </x:c>
      <x:c r="H907" t="s">
        <x:v>83</x:v>
      </x:c>
      <x:c r="I907" s="6">
        <x:v>27.2598539226824</x:v>
      </x:c>
      <x:c r="J907" t="s">
        <x:v>78</x:v>
      </x:c>
      <x:c r="K907" s="6">
        <x:v>1007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20.283</x:v>
      </x:c>
      <x:c r="R907" s="8">
        <x:v>85619.1576505699</x:v>
      </x:c>
      <x:c r="S907" s="12">
        <x:v>315328.829376066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135115</x:v>
      </x:c>
      <x:c r="B908" s="1">
        <x:v>43201.3931205671</x:v>
      </x:c>
      <x:c r="C908" s="6">
        <x:v>15.09656943</x:v>
      </x:c>
      <x:c r="D908" s="14" t="s">
        <x:v>77</x:v>
      </x:c>
      <x:c r="E908" s="15">
        <x:v>43194.5278059838</x:v>
      </x:c>
      <x:c r="F908" t="s">
        <x:v>82</x:v>
      </x:c>
      <x:c r="G908" s="6">
        <x:v>209.20533721122</x:v>
      </x:c>
      <x:c r="H908" t="s">
        <x:v>83</x:v>
      </x:c>
      <x:c r="I908" s="6">
        <x:v>27.2619524875831</x:v>
      </x:c>
      <x:c r="J908" t="s">
        <x:v>78</x:v>
      </x:c>
      <x:c r="K908" s="6">
        <x:v>1007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20.279</x:v>
      </x:c>
      <x:c r="R908" s="8">
        <x:v>85615.4024095063</x:v>
      </x:c>
      <x:c r="S908" s="12">
        <x:v>315334.517972255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135121</x:v>
      </x:c>
      <x:c r="B909" s="1">
        <x:v>43201.3931308218</x:v>
      </x:c>
      <x:c r="C909" s="6">
        <x:v>15.11137023</x:v>
      </x:c>
      <x:c r="D909" s="14" t="s">
        <x:v>77</x:v>
      </x:c>
      <x:c r="E909" s="15">
        <x:v>43194.5278059838</x:v>
      </x:c>
      <x:c r="F909" t="s">
        <x:v>82</x:v>
      </x:c>
      <x:c r="G909" s="6">
        <x:v>209.256138815866</x:v>
      </x:c>
      <x:c r="H909" t="s">
        <x:v>83</x:v>
      </x:c>
      <x:c r="I909" s="6">
        <x:v>27.2598539226824</x:v>
      </x:c>
      <x:c r="J909" t="s">
        <x:v>78</x:v>
      </x:c>
      <x:c r="K909" s="6">
        <x:v>1007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20.277</x:v>
      </x:c>
      <x:c r="R909" s="8">
        <x:v>85610.1434493532</x:v>
      </x:c>
      <x:c r="S909" s="12">
        <x:v>315321.972304695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135135</x:v>
      </x:c>
      <x:c r="B910" s="1">
        <x:v>43201.3931425116</x:v>
      </x:c>
      <x:c r="C910" s="6">
        <x:v>15.12820457</x:v>
      </x:c>
      <x:c r="D910" s="14" t="s">
        <x:v>77</x:v>
      </x:c>
      <x:c r="E910" s="15">
        <x:v>43194.5278059838</x:v>
      </x:c>
      <x:c r="F910" t="s">
        <x:v>82</x:v>
      </x:c>
      <x:c r="G910" s="6">
        <x:v>209.153126309648</x:v>
      </x:c>
      <x:c r="H910" t="s">
        <x:v>83</x:v>
      </x:c>
      <x:c r="I910" s="6">
        <x:v>27.2581450922335</x:v>
      </x:c>
      <x:c r="J910" t="s">
        <x:v>78</x:v>
      </x:c>
      <x:c r="K910" s="6">
        <x:v>1007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20.283</x:v>
      </x:c>
      <x:c r="R910" s="8">
        <x:v>85608.1284532464</x:v>
      </x:c>
      <x:c r="S910" s="12">
        <x:v>315323.432241637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135147</x:v>
      </x:c>
      <x:c r="B911" s="1">
        <x:v>43201.3931542014</x:v>
      </x:c>
      <x:c r="C911" s="6">
        <x:v>15.1450054766667</x:v>
      </x:c>
      <x:c r="D911" s="14" t="s">
        <x:v>77</x:v>
      </x:c>
      <x:c r="E911" s="15">
        <x:v>43194.5278059838</x:v>
      </x:c>
      <x:c r="F911" t="s">
        <x:v>82</x:v>
      </x:c>
      <x:c r="G911" s="6">
        <x:v>209.263283400857</x:v>
      </x:c>
      <x:c r="H911" t="s">
        <x:v>83</x:v>
      </x:c>
      <x:c r="I911" s="6">
        <x:v>27.2556268173671</x:v>
      </x:c>
      <x:c r="J911" t="s">
        <x:v>78</x:v>
      </x:c>
      <x:c r="K911" s="6">
        <x:v>1007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20.278</x:v>
      </x:c>
      <x:c r="R911" s="8">
        <x:v>85613.6145616481</x:v>
      </x:c>
      <x:c r="S911" s="12">
        <x:v>315319.829283433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135153</x:v>
      </x:c>
      <x:c r="B912" s="1">
        <x:v>43201.3931661227</x:v>
      </x:c>
      <x:c r="C912" s="6">
        <x:v>15.1622064683333</x:v>
      </x:c>
      <x:c r="D912" s="14" t="s">
        <x:v>77</x:v>
      </x:c>
      <x:c r="E912" s="15">
        <x:v>43194.5278059838</x:v>
      </x:c>
      <x:c r="F912" t="s">
        <x:v>82</x:v>
      </x:c>
      <x:c r="G912" s="6">
        <x:v>209.32693264106</x:v>
      </x:c>
      <x:c r="H912" t="s">
        <x:v>83</x:v>
      </x:c>
      <x:c r="I912" s="6">
        <x:v>27.2545175778469</x:v>
      </x:c>
      <x:c r="J912" t="s">
        <x:v>78</x:v>
      </x:c>
      <x:c r="K912" s="6">
        <x:v>1007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20.275</x:v>
      </x:c>
      <x:c r="R912" s="8">
        <x:v>85609.545684723</x:v>
      </x:c>
      <x:c r="S912" s="12">
        <x:v>315321.534632399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135167</x:v>
      </x:c>
      <x:c r="B913" s="1">
        <x:v>43201.3931773148</x:v>
      </x:c>
      <x:c r="C913" s="6">
        <x:v>15.1782906933333</x:v>
      </x:c>
      <x:c r="D913" s="14" t="s">
        <x:v>77</x:v>
      </x:c>
      <x:c r="E913" s="15">
        <x:v>43194.5278059838</x:v>
      </x:c>
      <x:c r="F913" t="s">
        <x:v>82</x:v>
      </x:c>
      <x:c r="G913" s="6">
        <x:v>209.262814686278</x:v>
      </x:c>
      <x:c r="H913" t="s">
        <x:v>83</x:v>
      </x:c>
      <x:c r="I913" s="6">
        <x:v>27.2679783740882</x:v>
      </x:c>
      <x:c r="J913" t="s">
        <x:v>78</x:v>
      </x:c>
      <x:c r="K913" s="6">
        <x:v>1007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20.274</x:v>
      </x:c>
      <x:c r="R913" s="8">
        <x:v>85601.6562970101</x:v>
      </x:c>
      <x:c r="S913" s="12">
        <x:v>315326.776801428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135177</x:v>
      </x:c>
      <x:c r="B914" s="1">
        <x:v>43201.3931886921</x:v>
      </x:c>
      <x:c r="C914" s="6">
        <x:v>15.1947083233333</x:v>
      </x:c>
      <x:c r="D914" s="14" t="s">
        <x:v>77</x:v>
      </x:c>
      <x:c r="E914" s="15">
        <x:v>43194.5278059838</x:v>
      </x:c>
      <x:c r="F914" t="s">
        <x:v>82</x:v>
      </x:c>
      <x:c r="G914" s="6">
        <x:v>209.154244304181</x:v>
      </x:c>
      <x:c r="H914" t="s">
        <x:v>83</x:v>
      </x:c>
      <x:c r="I914" s="6">
        <x:v>27.2671689260187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20.28</x:v>
      </x:c>
      <x:c r="R914" s="8">
        <x:v>85598.2967021723</x:v>
      </x:c>
      <x:c r="S914" s="12">
        <x:v>315318.505667517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135187</x:v>
      </x:c>
      <x:c r="B915" s="1">
        <x:v>43201.393200544</x:v>
      </x:c>
      <x:c r="C915" s="6">
        <x:v>15.2117592716667</x:v>
      </x:c>
      <x:c r="D915" s="14" t="s">
        <x:v>77</x:v>
      </x:c>
      <x:c r="E915" s="15">
        <x:v>43194.5278059838</x:v>
      </x:c>
      <x:c r="F915" t="s">
        <x:v>82</x:v>
      </x:c>
      <x:c r="G915" s="6">
        <x:v>209.205838832345</x:v>
      </x:c>
      <x:c r="H915" t="s">
        <x:v>83</x:v>
      </x:c>
      <x:c r="I915" s="6">
        <x:v>27.2680083536502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20.277</x:v>
      </x:c>
      <x:c r="R915" s="8">
        <x:v>85608.5595033698</x:v>
      </x:c>
      <x:c r="S915" s="12">
        <x:v>315337.753894068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135197</x:v>
      </x:c>
      <x:c r="B916" s="1">
        <x:v>43201.3932121875</x:v>
      </x:c>
      <x:c r="C916" s="6">
        <x:v>15.2285101683333</x:v>
      </x:c>
      <x:c r="D916" s="14" t="s">
        <x:v>77</x:v>
      </x:c>
      <x:c r="E916" s="15">
        <x:v>43194.5278059838</x:v>
      </x:c>
      <x:c r="F916" t="s">
        <x:v>82</x:v>
      </x:c>
      <x:c r="G916" s="6">
        <x:v>209.283811735905</x:v>
      </x:c>
      <x:c r="H916" t="s">
        <x:v>83</x:v>
      </x:c>
      <x:c r="I916" s="6">
        <x:v>27.2522990999064</x:v>
      </x:c>
      <x:c r="J916" t="s">
        <x:v>78</x:v>
      </x:c>
      <x:c r="K916" s="6">
        <x:v>1007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20.278</x:v>
      </x:c>
      <x:c r="R916" s="8">
        <x:v>85599.51196648</x:v>
      </x:c>
      <x:c r="S916" s="12">
        <x:v>315321.263633033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135205</x:v>
      </x:c>
      <x:c r="B917" s="1">
        <x:v>43201.3932239931</x:v>
      </x:c>
      <x:c r="C917" s="6">
        <x:v>15.2455111866667</x:v>
      </x:c>
      <x:c r="D917" s="14" t="s">
        <x:v>77</x:v>
      </x:c>
      <x:c r="E917" s="15">
        <x:v>43194.5278059838</x:v>
      </x:c>
      <x:c r="F917" t="s">
        <x:v>82</x:v>
      </x:c>
      <x:c r="G917" s="6">
        <x:v>209.248741339097</x:v>
      </x:c>
      <x:c r="H917" t="s">
        <x:v>83</x:v>
      </x:c>
      <x:c r="I917" s="6">
        <x:v>27.2610531024648</x:v>
      </x:c>
      <x:c r="J917" t="s">
        <x:v>78</x:v>
      </x:c>
      <x:c r="K917" s="6">
        <x:v>1007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20.277</x:v>
      </x:c>
      <x:c r="R917" s="8">
        <x:v>85606.1532004149</x:v>
      </x:c>
      <x:c r="S917" s="12">
        <x:v>315339.681348494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135217</x:v>
      </x:c>
      <x:c r="B918" s="1">
        <x:v>43201.3932353819</x:v>
      </x:c>
      <x:c r="C918" s="6">
        <x:v>15.2619287583333</x:v>
      </x:c>
      <x:c r="D918" s="14" t="s">
        <x:v>77</x:v>
      </x:c>
      <x:c r="E918" s="15">
        <x:v>43194.5278059838</x:v>
      </x:c>
      <x:c r="F918" t="s">
        <x:v>82</x:v>
      </x:c>
      <x:c r="G918" s="6">
        <x:v>209.228663776032</x:v>
      </x:c>
      <x:c r="H918" t="s">
        <x:v>83</x:v>
      </x:c>
      <x:c r="I918" s="6">
        <x:v>27.2765825193424</x:v>
      </x:c>
      <x:c r="J918" t="s">
        <x:v>78</x:v>
      </x:c>
      <x:c r="K918" s="6">
        <x:v>1007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20.273</x:v>
      </x:c>
      <x:c r="R918" s="8">
        <x:v>85596.3986276475</x:v>
      </x:c>
      <x:c r="S918" s="12">
        <x:v>315328.464804887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135227</x:v>
      </x:c>
      <x:c r="B919" s="1">
        <x:v>43201.3932468403</x:v>
      </x:c>
      <x:c r="C919" s="6">
        <x:v>15.2783963183333</x:v>
      </x:c>
      <x:c r="D919" s="14" t="s">
        <x:v>77</x:v>
      </x:c>
      <x:c r="E919" s="15">
        <x:v>43194.5278059838</x:v>
      </x:c>
      <x:c r="F919" t="s">
        <x:v>82</x:v>
      </x:c>
      <x:c r="G919" s="6">
        <x:v>209.133731863891</x:v>
      </x:c>
      <x:c r="H919" t="s">
        <x:v>83</x:v>
      </x:c>
      <x:c r="I919" s="6">
        <x:v>27.2889041734284</x:v>
      </x:c>
      <x:c r="J919" t="s">
        <x:v>78</x:v>
      </x:c>
      <x:c r="K919" s="6">
        <x:v>1007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20.274</x:v>
      </x:c>
      <x:c r="R919" s="8">
        <x:v>85592.7770205915</x:v>
      </x:c>
      <x:c r="S919" s="12">
        <x:v>315310.723607084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135237</x:v>
      </x:c>
      <x:c r="B920" s="1">
        <x:v>43201.3932582523</x:v>
      </x:c>
      <x:c r="C920" s="6">
        <x:v>15.2948472766667</x:v>
      </x:c>
      <x:c r="D920" s="14" t="s">
        <x:v>77</x:v>
      </x:c>
      <x:c r="E920" s="15">
        <x:v>43194.5278059838</x:v>
      </x:c>
      <x:c r="F920" t="s">
        <x:v>82</x:v>
      </x:c>
      <x:c r="G920" s="6">
        <x:v>209.162571411818</x:v>
      </x:c>
      <x:c r="H920" t="s">
        <x:v>83</x:v>
      </x:c>
      <x:c r="I920" s="6">
        <x:v>27.2750235784965</x:v>
      </x:c>
      <x:c r="J920" t="s">
        <x:v>78</x:v>
      </x:c>
      <x:c r="K920" s="6">
        <x:v>1007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20.277</x:v>
      </x:c>
      <x:c r="R920" s="8">
        <x:v>85587.3881318161</x:v>
      </x:c>
      <x:c r="S920" s="12">
        <x:v>315325.740843573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135247</x:v>
      </x:c>
      <x:c r="B921" s="1">
        <x:v>43201.3932700579</x:v>
      </x:c>
      <x:c r="C921" s="6">
        <x:v>15.3118316366667</x:v>
      </x:c>
      <x:c r="D921" s="14" t="s">
        <x:v>77</x:v>
      </x:c>
      <x:c r="E921" s="15">
        <x:v>43194.5278059838</x:v>
      </x:c>
      <x:c r="F921" t="s">
        <x:v>82</x:v>
      </x:c>
      <x:c r="G921" s="6">
        <x:v>209.188761988005</x:v>
      </x:c>
      <x:c r="H921" t="s">
        <x:v>83</x:v>
      </x:c>
      <x:c r="I921" s="6">
        <x:v>27.2677085580431</x:v>
      </x:c>
      <x:c r="J921" t="s">
        <x:v>78</x:v>
      </x:c>
      <x:c r="K921" s="6">
        <x:v>1007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20.278</x:v>
      </x:c>
      <x:c r="R921" s="8">
        <x:v>85589.1201725618</x:v>
      </x:c>
      <x:c r="S921" s="12">
        <x:v>315322.425828216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135257</x:v>
      </x:c>
      <x:c r="B922" s="1">
        <x:v>43201.3932814005</x:v>
      </x:c>
      <x:c r="C922" s="6">
        <x:v>15.328182515</x:v>
      </x:c>
      <x:c r="D922" s="14" t="s">
        <x:v>77</x:v>
      </x:c>
      <x:c r="E922" s="15">
        <x:v>43194.5278059838</x:v>
      </x:c>
      <x:c r="F922" t="s">
        <x:v>82</x:v>
      </x:c>
      <x:c r="G922" s="6">
        <x:v>209.229271576041</x:v>
      </x:c>
      <x:c r="H922" t="s">
        <x:v>83</x:v>
      </x:c>
      <x:c r="I922" s="6">
        <x:v>27.2703467603028</x:v>
      </x:c>
      <x:c r="J922" t="s">
        <x:v>78</x:v>
      </x:c>
      <x:c r="K922" s="6">
        <x:v>1007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20.275</x:v>
      </x:c>
      <x:c r="R922" s="8">
        <x:v>85617.5867190118</x:v>
      </x:c>
      <x:c r="S922" s="12">
        <x:v>315318.408606397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135267</x:v>
      </x:c>
      <x:c r="B923" s="1">
        <x:v>43201.3932933681</x:v>
      </x:c>
      <x:c r="C923" s="6">
        <x:v>15.3454168483333</x:v>
      </x:c>
      <x:c r="D923" s="14" t="s">
        <x:v>77</x:v>
      </x:c>
      <x:c r="E923" s="15">
        <x:v>43194.5278059838</x:v>
      </x:c>
      <x:c r="F923" t="s">
        <x:v>82</x:v>
      </x:c>
      <x:c r="G923" s="6">
        <x:v>209.152153877442</x:v>
      </x:c>
      <x:c r="H923" t="s">
        <x:v>83</x:v>
      </x:c>
      <x:c r="I923" s="6">
        <x:v>27.2736445160444</x:v>
      </x:c>
      <x:c r="J923" t="s">
        <x:v>78</x:v>
      </x:c>
      <x:c r="K923" s="6">
        <x:v>1007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20.278</x:v>
      </x:c>
      <x:c r="R923" s="8">
        <x:v>85590.0032227318</x:v>
      </x:c>
      <x:c r="S923" s="12">
        <x:v>315331.004134919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135277</x:v>
      </x:c>
      <x:c r="B924" s="1">
        <x:v>43201.3933049421</x:v>
      </x:c>
      <x:c r="C924" s="6">
        <x:v>15.362101075</x:v>
      </x:c>
      <x:c r="D924" s="14" t="s">
        <x:v>77</x:v>
      </x:c>
      <x:c r="E924" s="15">
        <x:v>43194.5278059838</x:v>
      </x:c>
      <x:c r="F924" t="s">
        <x:v>82</x:v>
      </x:c>
      <x:c r="G924" s="6">
        <x:v>209.160416491416</x:v>
      </x:c>
      <x:c r="H924" t="s">
        <x:v>83</x:v>
      </x:c>
      <x:c r="I924" s="6">
        <x:v>27.2784412574515</x:v>
      </x:c>
      <x:c r="J924" t="s">
        <x:v>78</x:v>
      </x:c>
      <x:c r="K924" s="6">
        <x:v>1007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20.276</x:v>
      </x:c>
      <x:c r="R924" s="8">
        <x:v>85578.8698269114</x:v>
      </x:c>
      <x:c r="S924" s="12">
        <x:v>315319.152981176</x:v>
      </x:c>
      <x:c r="T924" s="12">
        <x:v>30.869056362872</x:v>
      </x:c>
      <x:c r="U924" s="12">
        <x:v>95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2018-04-11T20:48:24Z</dcterms:modified>
</cp:coreProperties>
</file>