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25d45ac538d49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<x:sst xmlns:x="http://schemas.openxmlformats.org/spreadsheetml/2006/main">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</x:sst>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5d45ac538d492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43201.7019665828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135385</x:v>
      </x:c>
      <x:c r="B2" s="1">
        <x:v>43201.3970650463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208.834782853008</x:v>
      </x:c>
      <x:c r="H2" t="s">
        <x:v>83</x:v>
      </x:c>
      <x:c r="I2" s="6">
        <x:v>27.2085893876329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20.316</x:v>
      </x:c>
      <x:c r="R2" s="8">
        <x:v>85823.7819482808</x:v>
      </x:c>
      <x:c r="S2" s="12">
        <x:v>315778.564087911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135386</x:v>
      </x:c>
      <x:c r="B3" s="1">
        <x:v>43201.397078125</x:v>
      </x:c>
      <x:c r="C3" s="6">
        <x:v>0.0188343866666667</x:v>
      </x:c>
      <x:c r="D3" s="14" t="s">
        <x:v>77</x:v>
      </x:c>
      <x:c r="E3" s="15">
        <x:v>43194.5278059838</x:v>
      </x:c>
      <x:c r="F3" t="s">
        <x:v>82</x:v>
      </x:c>
      <x:c r="G3" s="6">
        <x:v>208.738218018723</x:v>
      </x:c>
      <x:c r="H3" t="s">
        <x:v>83</x:v>
      </x:c>
      <x:c r="I3" s="6">
        <x:v>27.2181527122507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20.318</x:v>
      </x:c>
      <x:c r="R3" s="8">
        <x:v>85809.165729405</x:v>
      </x:c>
      <x:c r="S3" s="12">
        <x:v>315705.36980633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135388</x:v>
      </x:c>
      <x:c r="B4" s="1">
        <x:v>43201.3970895023</x:v>
      </x:c>
      <x:c r="C4" s="6">
        <x:v>0.0352352766666667</x:v>
      </x:c>
      <x:c r="D4" s="14" t="s">
        <x:v>77</x:v>
      </x:c>
      <x:c r="E4" s="15">
        <x:v>43194.5278059838</x:v>
      </x:c>
      <x:c r="F4" t="s">
        <x:v>82</x:v>
      </x:c>
      <x:c r="G4" s="6">
        <x:v>208.822550797826</x:v>
      </x:c>
      <x:c r="H4" t="s">
        <x:v>83</x:v>
      </x:c>
      <x:c r="I4" s="6">
        <x:v>27.207510142679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20.317</x:v>
      </x:c>
      <x:c r="R4" s="8">
        <x:v>85805.6203941328</x:v>
      </x:c>
      <x:c r="S4" s="12">
        <x:v>315674.99204962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135391</x:v>
      </x:c>
      <x:c r="B5" s="1">
        <x:v>43201.3971009259</x:v>
      </x:c>
      <x:c r="C5" s="6">
        <x:v>0.0516695766666667</x:v>
      </x:c>
      <x:c r="D5" s="14" t="s">
        <x:v>77</x:v>
      </x:c>
      <x:c r="E5" s="15">
        <x:v>43194.5278059838</x:v>
      </x:c>
      <x:c r="F5" t="s">
        <x:v>82</x:v>
      </x:c>
      <x:c r="G5" s="6">
        <x:v>208.827522140136</x:v>
      </x:c>
      <x:c r="H5" t="s">
        <x:v>83</x:v>
      </x:c>
      <x:c r="I5" s="6">
        <x:v>27.2159042792487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20.314</x:v>
      </x:c>
      <x:c r="R5" s="8">
        <x:v>85791.606060633</x:v>
      </x:c>
      <x:c r="S5" s="12">
        <x:v>315653.368209441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135393</x:v>
      </x:c>
      <x:c r="B6" s="1">
        <x:v>43201.3971123843</x:v>
      </x:c>
      <x:c r="C6" s="6">
        <x:v>0.0681538066666667</x:v>
      </x:c>
      <x:c r="D6" s="14" t="s">
        <x:v>77</x:v>
      </x:c>
      <x:c r="E6" s="15">
        <x:v>43194.5278059838</x:v>
      </x:c>
      <x:c r="F6" t="s">
        <x:v>82</x:v>
      </x:c>
      <x:c r="G6" s="6">
        <x:v>208.779120452277</x:v>
      </x:c>
      <x:c r="H6" t="s">
        <x:v>83</x:v>
      </x:c>
      <x:c r="I6" s="6">
        <x:v>27.2219600622366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20.315</x:v>
      </x:c>
      <x:c r="R6" s="8">
        <x:v>85791.7130646709</x:v>
      </x:c>
      <x:c r="S6" s="12">
        <x:v>315642.138351544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135399</x:v>
      </x:c>
      <x:c r="B7" s="1">
        <x:v>43201.3971241898</x:v>
      </x:c>
      <x:c r="C7" s="6">
        <x:v>0.0851547916666667</x:v>
      </x:c>
      <x:c r="D7" s="14" t="s">
        <x:v>77</x:v>
      </x:c>
      <x:c r="E7" s="15">
        <x:v>43194.5278059838</x:v>
      </x:c>
      <x:c r="F7" t="s">
        <x:v>82</x:v>
      </x:c>
      <x:c r="G7" s="6">
        <x:v>208.751734535564</x:v>
      </x:c>
      <x:c r="H7" t="s">
        <x:v>83</x:v>
      </x:c>
      <x:c r="I7" s="6">
        <x:v>27.2190221067494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20.317</x:v>
      </x:c>
      <x:c r="R7" s="8">
        <x:v>85789.017873945</x:v>
      </x:c>
      <x:c r="S7" s="12">
        <x:v>315625.642686455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135401</x:v>
      </x:c>
      <x:c r="B8" s="1">
        <x:v>43201.3971359954</x:v>
      </x:c>
      <x:c r="C8" s="6">
        <x:v>0.102155763333333</x:v>
      </x:c>
      <x:c r="D8" s="14" t="s">
        <x:v>77</x:v>
      </x:c>
      <x:c r="E8" s="15">
        <x:v>43194.5278059838</x:v>
      </x:c>
      <x:c r="F8" t="s">
        <x:v>82</x:v>
      </x:c>
      <x:c r="G8" s="6">
        <x:v>208.904141717348</x:v>
      </x:c>
      <x:c r="H8" t="s">
        <x:v>83</x:v>
      </x:c>
      <x:c r="I8" s="6">
        <x:v>27.2065208351091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20.313</x:v>
      </x:c>
      <x:c r="R8" s="8">
        <x:v>85783.4896552619</x:v>
      </x:c>
      <x:c r="S8" s="12">
        <x:v>315610.541929111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135406</x:v>
      </x:c>
      <x:c r="B9" s="1">
        <x:v>43201.3971471875</x:v>
      </x:c>
      <x:c r="C9" s="6">
        <x:v>0.118289976666667</x:v>
      </x:c>
      <x:c r="D9" s="14" t="s">
        <x:v>77</x:v>
      </x:c>
      <x:c r="E9" s="15">
        <x:v>43194.5278059838</x:v>
      </x:c>
      <x:c r="F9" t="s">
        <x:v>82</x:v>
      </x:c>
      <x:c r="G9" s="6">
        <x:v>208.848312674902</x:v>
      </x:c>
      <x:c r="H9" t="s">
        <x:v>83</x:v>
      </x:c>
      <x:c r="I9" s="6">
        <x:v>27.2002552272702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20.318</x:v>
      </x:c>
      <x:c r="R9" s="8">
        <x:v>85780.4389217445</x:v>
      </x:c>
      <x:c r="S9" s="12">
        <x:v>315614.840064629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135414</x:v>
      </x:c>
      <x:c r="B10" s="1">
        <x:v>43201.3971590625</x:v>
      </x:c>
      <x:c r="C10" s="6">
        <x:v>0.135407686666667</x:v>
      </x:c>
      <x:c r="D10" s="14" t="s">
        <x:v>77</x:v>
      </x:c>
      <x:c r="E10" s="15">
        <x:v>43194.5278059838</x:v>
      </x:c>
      <x:c r="F10" t="s">
        <x:v>82</x:v>
      </x:c>
      <x:c r="G10" s="6">
        <x:v>208.827043378069</x:v>
      </x:c>
      <x:c r="H10" t="s">
        <x:v>83</x:v>
      </x:c>
      <x:c r="I10" s="6">
        <x:v>27.2006449537325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20.319</x:v>
      </x:c>
      <x:c r="R10" s="8">
        <x:v>85777.0483195821</x:v>
      </x:c>
      <x:c r="S10" s="12">
        <x:v>315610.180773548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135416</x:v>
      </x:c>
      <x:c r="B11" s="1">
        <x:v>43201.3971707986</x:v>
      </x:c>
      <x:c r="C11" s="6">
        <x:v>0.152258581666667</x:v>
      </x:c>
      <x:c r="D11" s="14" t="s">
        <x:v>77</x:v>
      </x:c>
      <x:c r="E11" s="15">
        <x:v>43194.5278059838</x:v>
      </x:c>
      <x:c r="F11" t="s">
        <x:v>82</x:v>
      </x:c>
      <x:c r="G11" s="6">
        <x:v>208.739652958644</x:v>
      </x:c>
      <x:c r="H11" t="s">
        <x:v>83</x:v>
      </x:c>
      <x:c r="I11" s="6">
        <x:v>27.2056514438486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20.322</x:v>
      </x:c>
      <x:c r="R11" s="8">
        <x:v>85778.0242750664</x:v>
      </x:c>
      <x:c r="S11" s="12">
        <x:v>315607.301471817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135422</x:v>
      </x:c>
      <x:c r="B12" s="1">
        <x:v>43201.3971819444</x:v>
      </x:c>
      <x:c r="C12" s="6">
        <x:v>0.168309488333333</x:v>
      </x:c>
      <x:c r="D12" s="14" t="s">
        <x:v>77</x:v>
      </x:c>
      <x:c r="E12" s="15">
        <x:v>43194.5278059838</x:v>
      </x:c>
      <x:c r="F12" t="s">
        <x:v>82</x:v>
      </x:c>
      <x:c r="G12" s="6">
        <x:v>208.743396712616</x:v>
      </x:c>
      <x:c r="H12" t="s">
        <x:v>83</x:v>
      </x:c>
      <x:c r="I12" s="6">
        <x:v>27.2081097231667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20.321</x:v>
      </x:c>
      <x:c r="R12" s="8">
        <x:v>85780.342890612</x:v>
      </x:c>
      <x:c r="S12" s="12">
        <x:v>315603.060838998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135427</x:v>
      </x:c>
      <x:c r="B13" s="1">
        <x:v>43201.3971937153</x:v>
      </x:c>
      <x:c r="C13" s="6">
        <x:v>0.185277131666667</x:v>
      </x:c>
      <x:c r="D13" s="14" t="s">
        <x:v>77</x:v>
      </x:c>
      <x:c r="E13" s="15">
        <x:v>43194.5278059838</x:v>
      </x:c>
      <x:c r="F13" t="s">
        <x:v>82</x:v>
      </x:c>
      <x:c r="G13" s="6">
        <x:v>208.813211936527</x:v>
      </x:c>
      <x:c r="H13" t="s">
        <x:v>83</x:v>
      </x:c>
      <x:c r="I13" s="6">
        <x:v>27.2028933765132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20.319</x:v>
      </x:c>
      <x:c r="R13" s="8">
        <x:v>85775.5363711828</x:v>
      </x:c>
      <x:c r="S13" s="12">
        <x:v>315611.810847267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135434</x:v>
      </x:c>
      <x:c r="B14" s="1">
        <x:v>43201.3972052894</x:v>
      </x:c>
      <x:c r="C14" s="6">
        <x:v>0.201944746666667</x:v>
      </x:c>
      <x:c r="D14" s="14" t="s">
        <x:v>77</x:v>
      </x:c>
      <x:c r="E14" s="15">
        <x:v>43194.5278059838</x:v>
      </x:c>
      <x:c r="F14" t="s">
        <x:v>82</x:v>
      </x:c>
      <x:c r="G14" s="6">
        <x:v>208.696331380429</x:v>
      </x:c>
      <x:c r="H14" t="s">
        <x:v>83</x:v>
      </x:c>
      <x:c r="I14" s="6">
        <x:v>27.2126965174384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20.322</x:v>
      </x:c>
      <x:c r="R14" s="8">
        <x:v>85782.3446694452</x:v>
      </x:c>
      <x:c r="S14" s="12">
        <x:v>315618.028134236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135436</x:v>
      </x:c>
      <x:c r="B15" s="1">
        <x:v>43201.3972165162</x:v>
      </x:c>
      <x:c r="C15" s="6">
        <x:v>0.218128945</x:v>
      </x:c>
      <x:c r="D15" s="14" t="s">
        <x:v>77</x:v>
      </x:c>
      <x:c r="E15" s="15">
        <x:v>43194.5278059838</x:v>
      </x:c>
      <x:c r="F15" t="s">
        <x:v>82</x:v>
      </x:c>
      <x:c r="G15" s="6">
        <x:v>208.773309944033</x:v>
      </x:c>
      <x:c r="H15" t="s">
        <x:v>83</x:v>
      </x:c>
      <x:c r="I15" s="6">
        <x:v>27.2155145510142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20.317</x:v>
      </x:c>
      <x:c r="R15" s="8">
        <x:v>85773.9282885165</x:v>
      </x:c>
      <x:c r="S15" s="12">
        <x:v>315584.688875547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135442</x:v>
      </x:c>
      <x:c r="B16" s="1">
        <x:v>43201.3972283218</x:v>
      </x:c>
      <x:c r="C16" s="6">
        <x:v>0.235113248333333</x:v>
      </x:c>
      <x:c r="D16" s="14" t="s">
        <x:v>77</x:v>
      </x:c>
      <x:c r="E16" s="15">
        <x:v>43194.5278059838</x:v>
      </x:c>
      <x:c r="F16" t="s">
        <x:v>82</x:v>
      </x:c>
      <x:c r="G16" s="6">
        <x:v>208.494078018308</x:v>
      </x:c>
      <x:c r="H16" t="s">
        <x:v>83</x:v>
      </x:c>
      <x:c r="I16" s="6">
        <x:v>27.2517294909421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20.32</x:v>
      </x:c>
      <x:c r="R16" s="8">
        <x:v>85781.362758459</x:v>
      </x:c>
      <x:c r="S16" s="12">
        <x:v>315602.653729704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135452</x:v>
      </x:c>
      <x:c r="B17" s="1">
        <x:v>43201.3972398495</x:v>
      </x:c>
      <x:c r="C17" s="6">
        <x:v>0.251714181666667</x:v>
      </x:c>
      <x:c r="D17" s="14" t="s">
        <x:v>77</x:v>
      </x:c>
      <x:c r="E17" s="15">
        <x:v>43194.5278059838</x:v>
      </x:c>
      <x:c r="F17" t="s">
        <x:v>82</x:v>
      </x:c>
      <x:c r="G17" s="6">
        <x:v>208.607676066414</x:v>
      </x:c>
      <x:c r="H17" t="s">
        <x:v>83</x:v>
      </x:c>
      <x:c r="I17" s="6">
        <x:v>27.2271164801259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20.322</x:v>
      </x:c>
      <x:c r="R17" s="8">
        <x:v>85775.0627049204</x:v>
      </x:c>
      <x:c r="S17" s="12">
        <x:v>315592.688723166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135458</x:v>
      </x:c>
      <x:c r="B18" s="1">
        <x:v>43201.3972512384</x:v>
      </x:c>
      <x:c r="C18" s="6">
        <x:v>0.26813181</x:v>
      </x:c>
      <x:c r="D18" s="14" t="s">
        <x:v>77</x:v>
      </x:c>
      <x:c r="E18" s="15">
        <x:v>43194.5278059838</x:v>
      </x:c>
      <x:c r="F18" t="s">
        <x:v>82</x:v>
      </x:c>
      <x:c r="G18" s="6">
        <x:v>208.705050367465</x:v>
      </x:c>
      <x:c r="H18" t="s">
        <x:v>83</x:v>
      </x:c>
      <x:c r="I18" s="6">
        <x:v>27.214345366584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20.321</x:v>
      </x:c>
      <x:c r="R18" s="8">
        <x:v>85778.5936330838</x:v>
      </x:c>
      <x:c r="S18" s="12">
        <x:v>315592.782543657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135460</x:v>
      </x:c>
      <x:c r="B19" s="1">
        <x:v>43201.3972631134</x:v>
      </x:c>
      <x:c r="C19" s="6">
        <x:v>0.285232758333333</x:v>
      </x:c>
      <x:c r="D19" s="14" t="s">
        <x:v>77</x:v>
      </x:c>
      <x:c r="E19" s="15">
        <x:v>43194.5278059838</x:v>
      </x:c>
      <x:c r="F19" t="s">
        <x:v>82</x:v>
      </x:c>
      <x:c r="G19" s="6">
        <x:v>208.820719421193</x:v>
      </x:c>
      <x:c r="H19" t="s">
        <x:v>83</x:v>
      </x:c>
      <x:c r="I19" s="6">
        <x:v>27.1894028624179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20.323</x:v>
      </x:c>
      <x:c r="R19" s="8">
        <x:v>85772.5330555812</x:v>
      </x:c>
      <x:c r="S19" s="12">
        <x:v>315590.710957925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135473</x:v>
      </x:c>
      <x:c r="B20" s="1">
        <x:v>43201.3972746528</x:v>
      </x:c>
      <x:c r="C20" s="6">
        <x:v>0.301833691666667</x:v>
      </x:c>
      <x:c r="D20" s="14" t="s">
        <x:v>77</x:v>
      </x:c>
      <x:c r="E20" s="15">
        <x:v>43194.5278059838</x:v>
      </x:c>
      <x:c r="F20" t="s">
        <x:v>82</x:v>
      </x:c>
      <x:c r="G20" s="6">
        <x:v>208.673420324756</x:v>
      </x:c>
      <x:c r="H20" t="s">
        <x:v>83</x:v>
      </x:c>
      <x:c r="I20" s="6">
        <x:v>27.2133560569991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20.323</x:v>
      </x:c>
      <x:c r="R20" s="8">
        <x:v>85774.6299477541</x:v>
      </x:c>
      <x:c r="S20" s="12">
        <x:v>315586.25112945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135480</x:v>
      </x:c>
      <x:c r="B21" s="1">
        <x:v>43201.3972864931</x:v>
      </x:c>
      <x:c r="C21" s="6">
        <x:v>0.318867981666667</x:v>
      </x:c>
      <x:c r="D21" s="14" t="s">
        <x:v>77</x:v>
      </x:c>
      <x:c r="E21" s="15">
        <x:v>43194.5278059838</x:v>
      </x:c>
      <x:c r="F21" t="s">
        <x:v>82</x:v>
      </x:c>
      <x:c r="G21" s="6">
        <x:v>208.69472702406</x:v>
      </x:c>
      <x:c r="H21" t="s">
        <x:v>83</x:v>
      </x:c>
      <x:c r="I21" s="6">
        <x:v>27.2160241956371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20.321</x:v>
      </x:c>
      <x:c r="R21" s="8">
        <x:v>85776.3673744621</x:v>
      </x:c>
      <x:c r="S21" s="12">
        <x:v>315584.305248694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135482</x:v>
      </x:c>
      <x:c r="B22" s="1">
        <x:v>43201.3972975694</x:v>
      </x:c>
      <x:c r="C22" s="6">
        <x:v>0.334818936666667</x:v>
      </x:c>
      <x:c r="D22" s="14" t="s">
        <x:v>77</x:v>
      </x:c>
      <x:c r="E22" s="15">
        <x:v>43194.5278059838</x:v>
      </x:c>
      <x:c r="F22" t="s">
        <x:v>82</x:v>
      </x:c>
      <x:c r="G22" s="6">
        <x:v>208.843278191587</x:v>
      </x:c>
      <x:c r="H22" t="s">
        <x:v>83</x:v>
      </x:c>
      <x:c r="I22" s="6">
        <x:v>27.1795997895229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20.325</x:v>
      </x:c>
      <x:c r="R22" s="8">
        <x:v>85772.23979667</x:v>
      </x:c>
      <x:c r="S22" s="12">
        <x:v>315587.670112917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135491</x:v>
      </x:c>
      <x:c r="B23" s="1">
        <x:v>43201.3973092593</x:v>
      </x:c>
      <x:c r="C23" s="6">
        <x:v>0.351669876666667</x:v>
      </x:c>
      <x:c r="D23" s="14" t="s">
        <x:v>77</x:v>
      </x:c>
      <x:c r="E23" s="15">
        <x:v>43194.5278059838</x:v>
      </x:c>
      <x:c r="F23" t="s">
        <x:v>82</x:v>
      </x:c>
      <x:c r="G23" s="6">
        <x:v>208.754160307856</x:v>
      </x:c>
      <x:c r="H23" t="s">
        <x:v>83</x:v>
      </x:c>
      <x:c r="I23" s="6">
        <x:v>27.2002252483135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20.323</x:v>
      </x:c>
      <x:c r="R23" s="8">
        <x:v>85778.7666180643</x:v>
      </x:c>
      <x:c r="S23" s="12">
        <x:v>315588.776740058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135504</x:v>
      </x:c>
      <x:c r="B24" s="1">
        <x:v>43201.3973207176</x:v>
      </x:c>
      <x:c r="C24" s="6">
        <x:v>0.368154106666667</x:v>
      </x:c>
      <x:c r="D24" s="14" t="s">
        <x:v>77</x:v>
      </x:c>
      <x:c r="E24" s="15">
        <x:v>43194.5278059838</x:v>
      </x:c>
      <x:c r="F24" t="s">
        <x:v>82</x:v>
      </x:c>
      <x:c r="G24" s="6">
        <x:v>208.556063018369</x:v>
      </x:c>
      <x:c r="H24" t="s">
        <x:v>83</x:v>
      </x:c>
      <x:c r="I24" s="6">
        <x:v>27.2232491659665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20.326</x:v>
      </x:c>
      <x:c r="R24" s="8">
        <x:v>85779.1062271739</x:v>
      </x:c>
      <x:c r="S24" s="12">
        <x:v>315591.578040955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135506</x:v>
      </x:c>
      <x:c r="B25" s="1">
        <x:v>43201.3973327546</x:v>
      </x:c>
      <x:c r="C25" s="6">
        <x:v>0.385521756666667</x:v>
      </x:c>
      <x:c r="D25" s="14" t="s">
        <x:v>77</x:v>
      </x:c>
      <x:c r="E25" s="15">
        <x:v>43194.5278059838</x:v>
      </x:c>
      <x:c r="F25" t="s">
        <x:v>82</x:v>
      </x:c>
      <x:c r="G25" s="6">
        <x:v>208.589831522094</x:v>
      </x:c>
      <x:c r="H25" t="s">
        <x:v>83</x:v>
      </x:c>
      <x:c r="I25" s="6">
        <x:v>27.2208208547017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20.325</x:v>
      </x:c>
      <x:c r="R25" s="8">
        <x:v>85766.6542219362</x:v>
      </x:c>
      <x:c r="S25" s="12">
        <x:v>315580.585240411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135523</x:v>
      </x:c>
      <x:c r="B26" s="1">
        <x:v>43201.3973439468</x:v>
      </x:c>
      <x:c r="C26" s="6">
        <x:v>0.401606026666667</x:v>
      </x:c>
      <x:c r="D26" s="14" t="s">
        <x:v>77</x:v>
      </x:c>
      <x:c r="E26" s="15">
        <x:v>43194.5278059838</x:v>
      </x:c>
      <x:c r="F26" t="s">
        <x:v>82</x:v>
      </x:c>
      <x:c r="G26" s="6">
        <x:v>208.666101426408</x:v>
      </x:c>
      <x:c r="H26" t="s">
        <x:v>83</x:v>
      </x:c>
      <x:c r="I26" s="6">
        <x:v>27.2176130881926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20.322</x:v>
      </x:c>
      <x:c r="R26" s="8">
        <x:v>85770.9143290384</x:v>
      </x:c>
      <x:c r="S26" s="12">
        <x:v>315577.858901267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135530</x:v>
      </x:c>
      <x:c r="B27" s="1">
        <x:v>43201.3973559375</x:v>
      </x:c>
      <x:c r="C27" s="6">
        <x:v>0.418873643333333</x:v>
      </x:c>
      <x:c r="D27" s="14" t="s">
        <x:v>77</x:v>
      </x:c>
      <x:c r="E27" s="15">
        <x:v>43194.5278059838</x:v>
      </x:c>
      <x:c r="F27" t="s">
        <x:v>82</x:v>
      </x:c>
      <x:c r="G27" s="6">
        <x:v>208.715575623071</x:v>
      </x:c>
      <x:c r="H27" t="s">
        <x:v>83</x:v>
      </x:c>
      <x:c r="I27" s="6">
        <x:v>27.2034329982057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20.324</x:v>
      </x:c>
      <x:c r="R27" s="8">
        <x:v>85774.8075225338</x:v>
      </x:c>
      <x:c r="S27" s="12">
        <x:v>315577.566671244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135538</x:v>
      </x:c>
      <x:c r="B28" s="1">
        <x:v>43201.3973672106</x:v>
      </x:c>
      <x:c r="C28" s="6">
        <x:v>0.435107876666667</x:v>
      </x:c>
      <x:c r="D28" s="14" t="s">
        <x:v>77</x:v>
      </x:c>
      <x:c r="E28" s="15">
        <x:v>43194.5278059838</x:v>
      </x:c>
      <x:c r="F28" t="s">
        <x:v>82</x:v>
      </x:c>
      <x:c r="G28" s="6">
        <x:v>208.655250351137</x:v>
      </x:c>
      <x:c r="H28" t="s">
        <x:v>83</x:v>
      </x:c>
      <x:c r="I28" s="6">
        <x:v>27.2101782766699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20.325</x:v>
      </x:c>
      <x:c r="R28" s="8">
        <x:v>85773.762288713</x:v>
      </x:c>
      <x:c r="S28" s="12">
        <x:v>315587.401932226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135549</x:v>
      </x:c>
      <x:c r="B29" s="1">
        <x:v>43201.397378669</x:v>
      </x:c>
      <x:c r="C29" s="6">
        <x:v>0.451608845</x:v>
      </x:c>
      <x:c r="D29" s="14" t="s">
        <x:v>77</x:v>
      </x:c>
      <x:c r="E29" s="15">
        <x:v>43194.5278059838</x:v>
      </x:c>
      <x:c r="F29" t="s">
        <x:v>82</x:v>
      </x:c>
      <x:c r="G29" s="6">
        <x:v>208.653591704014</x:v>
      </x:c>
      <x:c r="H29" t="s">
        <x:v>83</x:v>
      </x:c>
      <x:c r="I29" s="6">
        <x:v>27.2104480880903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20.325</x:v>
      </x:c>
      <x:c r="R29" s="8">
        <x:v>85769.8776863232</x:v>
      </x:c>
      <x:c r="S29" s="12">
        <x:v>315584.018726504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135564</x:v>
      </x:c>
      <x:c r="B30" s="1">
        <x:v>43201.397390625</x:v>
      </x:c>
      <x:c r="C30" s="6">
        <x:v>0.46884311</x:v>
      </x:c>
      <x:c r="D30" s="14" t="s">
        <x:v>77</x:v>
      </x:c>
      <x:c r="E30" s="15">
        <x:v>43194.5278059838</x:v>
      </x:c>
      <x:c r="F30" t="s">
        <x:v>82</x:v>
      </x:c>
      <x:c r="G30" s="6">
        <x:v>208.700931530256</x:v>
      </x:c>
      <x:c r="H30" t="s">
        <x:v>83</x:v>
      </x:c>
      <x:c r="I30" s="6">
        <x:v>27.2040025989736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20.325</x:v>
      </x:c>
      <x:c r="R30" s="8">
        <x:v>85771.9464288575</x:v>
      </x:c>
      <x:c r="S30" s="12">
        <x:v>315581.090860039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135572</x:v>
      </x:c>
      <x:c r="B31" s="1">
        <x:v>43201.3974020023</x:v>
      </x:c>
      <x:c r="C31" s="6">
        <x:v>0.485227445</x:v>
      </x:c>
      <x:c r="D31" s="14" t="s">
        <x:v>77</x:v>
      </x:c>
      <x:c r="E31" s="15">
        <x:v>43194.5278059838</x:v>
      </x:c>
      <x:c r="F31" t="s">
        <x:v>82</x:v>
      </x:c>
      <x:c r="G31" s="6">
        <x:v>208.72147427896</x:v>
      </x:c>
      <x:c r="H31" t="s">
        <x:v>83</x:v>
      </x:c>
      <x:c r="I31" s="6">
        <x:v>27.2024736708136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20.324</x:v>
      </x:c>
      <x:c r="R31" s="8">
        <x:v>85769.1215449704</x:v>
      </x:c>
      <x:c r="S31" s="12">
        <x:v>315575.545809624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135582</x:v>
      </x:c>
      <x:c r="B32" s="1">
        <x:v>43201.3974132292</x:v>
      </x:c>
      <x:c r="C32" s="6">
        <x:v>0.501361621666667</x:v>
      </x:c>
      <x:c r="D32" s="14" t="s">
        <x:v>77</x:v>
      </x:c>
      <x:c r="E32" s="15">
        <x:v>43194.5278059838</x:v>
      </x:c>
      <x:c r="F32" t="s">
        <x:v>82</x:v>
      </x:c>
      <x:c r="G32" s="6">
        <x:v>208.644844648631</x:v>
      </x:c>
      <x:c r="H32" t="s">
        <x:v>83</x:v>
      </x:c>
      <x:c r="I32" s="6">
        <x:v>27.1965378386735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20.33</x:v>
      </x:c>
      <x:c r="R32" s="8">
        <x:v>85780.5710512302</x:v>
      </x:c>
      <x:c r="S32" s="12">
        <x:v>315578.240599468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135594</x:v>
      </x:c>
      <x:c r="B33" s="1">
        <x:v>43201.3974251157</x:v>
      </x:c>
      <x:c r="C33" s="6">
        <x:v>0.518495945</x:v>
      </x:c>
      <x:c r="D33" s="14" t="s">
        <x:v>77</x:v>
      </x:c>
      <x:c r="E33" s="15">
        <x:v>43194.5278059838</x:v>
      </x:c>
      <x:c r="F33" t="s">
        <x:v>82</x:v>
      </x:c>
      <x:c r="G33" s="6">
        <x:v>208.612102026641</x:v>
      </x:c>
      <x:c r="H33" t="s">
        <x:v>83</x:v>
      </x:c>
      <x:c r="I33" s="6">
        <x:v>27.2049319478037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20.329</x:v>
      </x:c>
      <x:c r="R33" s="8">
        <x:v>85769.4838765891</x:v>
      </x:c>
      <x:c r="S33" s="12">
        <x:v>315569.212464346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135604</x:v>
      </x:c>
      <x:c r="B34" s="1">
        <x:v>43201.3974366088</x:v>
      </x:c>
      <x:c r="C34" s="6">
        <x:v>0.53506355</x:v>
      </x:c>
      <x:c r="D34" s="14" t="s">
        <x:v>77</x:v>
      </x:c>
      <x:c r="E34" s="15">
        <x:v>43194.5278059838</x:v>
      </x:c>
      <x:c r="F34" t="s">
        <x:v>82</x:v>
      </x:c>
      <x:c r="G34" s="6">
        <x:v>208.517780811009</x:v>
      </x:c>
      <x:c r="H34" t="s">
        <x:v>83</x:v>
      </x:c>
      <x:c r="I34" s="6">
        <x:v>27.2202812302148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20.329</x:v>
      </x:c>
      <x:c r="R34" s="8">
        <x:v>85772.4971640251</x:v>
      </x:c>
      <x:c r="S34" s="12">
        <x:v>315564.620756592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135607</x:v>
      </x:c>
      <x:c r="B35" s="1">
        <x:v>43201.3974481134</x:v>
      </x:c>
      <x:c r="C35" s="6">
        <x:v>0.551631141666667</x:v>
      </x:c>
      <x:c r="D35" s="14" t="s">
        <x:v>77</x:v>
      </x:c>
      <x:c r="E35" s="15">
        <x:v>43194.5278059838</x:v>
      </x:c>
      <x:c r="F35" t="s">
        <x:v>82</x:v>
      </x:c>
      <x:c r="G35" s="6">
        <x:v>208.722027282732</x:v>
      </x:c>
      <x:c r="H35" t="s">
        <x:v>83</x:v>
      </x:c>
      <x:c r="I35" s="6">
        <x:v>27.2023837338847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20.324</x:v>
      </x:c>
      <x:c r="R35" s="8">
        <x:v>85777.9294467199</x:v>
      </x:c>
      <x:c r="S35" s="12">
        <x:v>315566.984592544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135624</x:v>
      </x:c>
      <x:c r="B36" s="1">
        <x:v>43201.3974598727</x:v>
      </x:c>
      <x:c r="C36" s="6">
        <x:v>0.568532105</x:v>
      </x:c>
      <x:c r="D36" s="14" t="s">
        <x:v>77</x:v>
      </x:c>
      <x:c r="E36" s="15">
        <x:v>43194.5278059838</x:v>
      </x:c>
      <x:c r="F36" t="s">
        <x:v>82</x:v>
      </x:c>
      <x:c r="G36" s="6">
        <x:v>208.6885539174</x:v>
      </x:c>
      <x:c r="H36" t="s">
        <x:v>83</x:v>
      </x:c>
      <x:c r="I36" s="6">
        <x:v>27.2016942175096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20.326</x:v>
      </x:c>
      <x:c r="R36" s="8">
        <x:v>85769.1178376132</x:v>
      </x:c>
      <x:c r="S36" s="12">
        <x:v>315565.461915036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135634</x:v>
      </x:c>
      <x:c r="B37" s="1">
        <x:v>43201.3974716088</x:v>
      </x:c>
      <x:c r="C37" s="6">
        <x:v>0.58543309</x:v>
      </x:c>
      <x:c r="D37" s="14" t="s">
        <x:v>77</x:v>
      </x:c>
      <x:c r="E37" s="15">
        <x:v>43194.5278059838</x:v>
      </x:c>
      <x:c r="F37" t="s">
        <x:v>82</x:v>
      </x:c>
      <x:c r="G37" s="6">
        <x:v>208.514919190147</x:v>
      </x:c>
      <x:c r="H37" t="s">
        <x:v>83</x:v>
      </x:c>
      <x:c r="I37" s="6">
        <x:v>27.2146151783395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20.331</x:v>
      </x:c>
      <x:c r="R37" s="8">
        <x:v>85777.2258020518</x:v>
      </x:c>
      <x:c r="S37" s="12">
        <x:v>315565.52891895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135644</x:v>
      </x:c>
      <x:c r="B38" s="1">
        <x:v>43201.3974830671</x:v>
      </x:c>
      <x:c r="C38" s="6">
        <x:v>0.60195065</x:v>
      </x:c>
      <x:c r="D38" s="14" t="s">
        <x:v>77</x:v>
      </x:c>
      <x:c r="E38" s="15">
        <x:v>43194.5278059838</x:v>
      </x:c>
      <x:c r="F38" t="s">
        <x:v>82</x:v>
      </x:c>
      <x:c r="G38" s="6">
        <x:v>208.672280738218</x:v>
      </x:c>
      <x:c r="H38" t="s">
        <x:v>83</x:v>
      </x:c>
      <x:c r="I38" s="6">
        <x:v>27.2012745119596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20.327</x:v>
      </x:c>
      <x:c r="R38" s="8">
        <x:v>85773.7455404862</x:v>
      </x:c>
      <x:c r="S38" s="12">
        <x:v>315562.919453802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135645</x:v>
      </x:c>
      <x:c r="B39" s="1">
        <x:v>43201.3974945602</x:v>
      </x:c>
      <x:c r="C39" s="6">
        <x:v>0.618484946666667</x:v>
      </x:c>
      <x:c r="D39" s="14" t="s">
        <x:v>77</x:v>
      </x:c>
      <x:c r="E39" s="15">
        <x:v>43194.5278059838</x:v>
      </x:c>
      <x:c r="F39" t="s">
        <x:v>82</x:v>
      </x:c>
      <x:c r="G39" s="6">
        <x:v>208.661667068867</x:v>
      </x:c>
      <x:c r="H39" t="s">
        <x:v>83</x:v>
      </x:c>
      <x:c r="I39" s="6">
        <x:v>27.1968676068504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20.329</x:v>
      </x:c>
      <x:c r="R39" s="8">
        <x:v>85771.07921475</x:v>
      </x:c>
      <x:c r="S39" s="12">
        <x:v>315537.778096061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135662</x:v>
      </x:c>
      <x:c r="B40" s="1">
        <x:v>43201.3975061343</x:v>
      </x:c>
      <x:c r="C40" s="6">
        <x:v>0.635169231666667</x:v>
      </x:c>
      <x:c r="D40" s="14" t="s">
        <x:v>77</x:v>
      </x:c>
      <x:c r="E40" s="15">
        <x:v>43194.5278059838</x:v>
      </x:c>
      <x:c r="F40" t="s">
        <x:v>82</x:v>
      </x:c>
      <x:c r="G40" s="6">
        <x:v>208.678417346907</x:v>
      </x:c>
      <x:c r="H40" t="s">
        <x:v>83</x:v>
      </x:c>
      <x:c r="I40" s="6">
        <x:v>27.2033430612505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20.326</x:v>
      </x:c>
      <x:c r="R40" s="8">
        <x:v>85772.7287533403</x:v>
      </x:c>
      <x:c r="S40" s="12">
        <x:v>315555.769148841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135672</x:v>
      </x:c>
      <x:c r="B41" s="1">
        <x:v>43201.3975175579</x:v>
      </x:c>
      <x:c r="C41" s="6">
        <x:v>0.651586838333333</x:v>
      </x:c>
      <x:c r="D41" s="14" t="s">
        <x:v>77</x:v>
      </x:c>
      <x:c r="E41" s="15">
        <x:v>43194.5278059838</x:v>
      </x:c>
      <x:c r="F41" t="s">
        <x:v>82</x:v>
      </x:c>
      <x:c r="G41" s="6">
        <x:v>208.550918312471</x:v>
      </x:c>
      <x:c r="H41" t="s">
        <x:v>83</x:v>
      </x:c>
      <x:c r="I41" s="6">
        <x:v>27.2026235657004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20.333</x:v>
      </x:c>
      <x:c r="R41" s="8">
        <x:v>85770.9240158738</x:v>
      </x:c>
      <x:c r="S41" s="12">
        <x:v>315548.975045732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135683</x:v>
      </x:c>
      <x:c r="B42" s="1">
        <x:v>43201.3975302083</x:v>
      </x:c>
      <x:c r="C42" s="6">
        <x:v>0.669837848333333</x:v>
      </x:c>
      <x:c r="D42" s="14" t="s">
        <x:v>77</x:v>
      </x:c>
      <x:c r="E42" s="15">
        <x:v>43194.5278059838</x:v>
      </x:c>
      <x:c r="F42" t="s">
        <x:v>82</x:v>
      </x:c>
      <x:c r="G42" s="6">
        <x:v>208.607864429248</x:v>
      </x:c>
      <x:c r="H42" t="s">
        <x:v>83</x:v>
      </x:c>
      <x:c r="I42" s="6">
        <x:v>27.2056214648437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20.329</x:v>
      </x:c>
      <x:c r="R42" s="8">
        <x:v>85767.580596079</x:v>
      </x:c>
      <x:c r="S42" s="12">
        <x:v>315551.996363725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135687</x:v>
      </x:c>
      <x:c r="B43" s="1">
        <x:v>43201.3975407407</x:v>
      </x:c>
      <x:c r="C43" s="6">
        <x:v>0.68500536</x:v>
      </x:c>
      <x:c r="D43" s="14" t="s">
        <x:v>77</x:v>
      </x:c>
      <x:c r="E43" s="15">
        <x:v>43194.5278059838</x:v>
      </x:c>
      <x:c r="F43" t="s">
        <x:v>82</x:v>
      </x:c>
      <x:c r="G43" s="6">
        <x:v>208.566463259994</x:v>
      </x:c>
      <x:c r="H43" t="s">
        <x:v>83</x:v>
      </x:c>
      <x:c r="I43" s="6">
        <x:v>27.2154246137356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20.328</x:v>
      </x:c>
      <x:c r="R43" s="8">
        <x:v>85762.7246571268</x:v>
      </x:c>
      <x:c r="S43" s="12">
        <x:v>315544.473444003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135698</x:v>
      </x:c>
      <x:c r="B44" s="1">
        <x:v>43201.397552581</x:v>
      </x:c>
      <x:c r="C44" s="6">
        <x:v>0.702072966666667</x:v>
      </x:c>
      <x:c r="D44" s="14" t="s">
        <x:v>77</x:v>
      </x:c>
      <x:c r="E44" s="15">
        <x:v>43194.5278059838</x:v>
      </x:c>
      <x:c r="F44" t="s">
        <x:v>82</x:v>
      </x:c>
      <x:c r="G44" s="6">
        <x:v>208.655347241132</x:v>
      </x:c>
      <x:c r="H44" t="s">
        <x:v>83</x:v>
      </x:c>
      <x:c r="I44" s="6">
        <x:v>27.1948290404584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20.33</x:v>
      </x:c>
      <x:c r="R44" s="8">
        <x:v>85775.4238508072</x:v>
      </x:c>
      <x:c r="S44" s="12">
        <x:v>315545.615006028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135714</x:v>
      </x:c>
      <x:c r="B45" s="1">
        <x:v>43201.3975640046</x:v>
      </x:c>
      <x:c r="C45" s="6">
        <x:v>0.718507255</x:v>
      </x:c>
      <x:c r="D45" s="14" t="s">
        <x:v>77</x:v>
      </x:c>
      <x:c r="E45" s="15">
        <x:v>43194.5278059838</x:v>
      </x:c>
      <x:c r="F45" t="s">
        <x:v>82</x:v>
      </x:c>
      <x:c r="G45" s="6">
        <x:v>208.760396069545</x:v>
      </x:c>
      <x:c r="H45" t="s">
        <x:v>83</x:v>
      </x:c>
      <x:c r="I45" s="6">
        <x:v>27.1685376407299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20.333</x:v>
      </x:c>
      <x:c r="R45" s="8">
        <x:v>85773.1424032002</x:v>
      </x:c>
      <x:c r="S45" s="12">
        <x:v>315548.835064133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135721</x:v>
      </x:c>
      <x:c r="B46" s="1">
        <x:v>43201.3975757755</x:v>
      </x:c>
      <x:c r="C46" s="6">
        <x:v>0.735441535</x:v>
      </x:c>
      <x:c r="D46" s="14" t="s">
        <x:v>77</x:v>
      </x:c>
      <x:c r="E46" s="15">
        <x:v>43194.5278059838</x:v>
      </x:c>
      <x:c r="F46" t="s">
        <x:v>82</x:v>
      </x:c>
      <x:c r="G46" s="6">
        <x:v>208.596308228131</x:v>
      </x:c>
      <x:c r="H46" t="s">
        <x:v>83</x:v>
      </x:c>
      <x:c r="I46" s="6">
        <x:v>27.1891030738316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20.335</x:v>
      </x:c>
      <x:c r="R46" s="8">
        <x:v>85769.009575836</x:v>
      </x:c>
      <x:c r="S46" s="12">
        <x:v>315560.227802596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135730</x:v>
      </x:c>
      <x:c r="B47" s="1">
        <x:v>43201.3975872338</x:v>
      </x:c>
      <x:c r="C47" s="6">
        <x:v>0.751925811666667</x:v>
      </x:c>
      <x:c r="D47" s="14" t="s">
        <x:v>77</x:v>
      </x:c>
      <x:c r="E47" s="15">
        <x:v>43194.5278059838</x:v>
      </x:c>
      <x:c r="F47" t="s">
        <x:v>82</x:v>
      </x:c>
      <x:c r="G47" s="6">
        <x:v>208.494193526091</x:v>
      </x:c>
      <x:c r="H47" t="s">
        <x:v>83</x:v>
      </x:c>
      <x:c r="I47" s="6">
        <x:v>27.211857103639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20.333</x:v>
      </x:c>
      <x:c r="R47" s="8">
        <x:v>85773.683596056</x:v>
      </x:c>
      <x:c r="S47" s="12">
        <x:v>315536.458889378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135743</x:v>
      </x:c>
      <x:c r="B48" s="1">
        <x:v>43201.3975987269</x:v>
      </x:c>
      <x:c r="C48" s="6">
        <x:v>0.768493426666667</x:v>
      </x:c>
      <x:c r="D48" s="14" t="s">
        <x:v>77</x:v>
      </x:c>
      <x:c r="E48" s="15">
        <x:v>43194.5278059838</x:v>
      </x:c>
      <x:c r="F48" t="s">
        <x:v>82</x:v>
      </x:c>
      <x:c r="G48" s="6">
        <x:v>208.5003557876</x:v>
      </x:c>
      <x:c r="H48" t="s">
        <x:v>83</x:v>
      </x:c>
      <x:c r="I48" s="6">
        <x:v>27.2047220948193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20.335</x:v>
      </x:c>
      <x:c r="R48" s="8">
        <x:v>85773.5262505373</x:v>
      </x:c>
      <x:c r="S48" s="12">
        <x:v>315546.387323887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135750</x:v>
      </x:c>
      <x:c r="B49" s="1">
        <x:v>43201.3976102199</x:v>
      </x:c>
      <x:c r="C49" s="6">
        <x:v>0.78506102</x:v>
      </x:c>
      <x:c r="D49" s="14" t="s">
        <x:v>77</x:v>
      </x:c>
      <x:c r="E49" s="15">
        <x:v>43194.5278059838</x:v>
      </x:c>
      <x:c r="F49" t="s">
        <x:v>82</x:v>
      </x:c>
      <x:c r="G49" s="6">
        <x:v>208.49091495592</x:v>
      </x:c>
      <x:c r="H49" t="s">
        <x:v>83</x:v>
      </x:c>
      <x:c r="I49" s="6">
        <x:v>27.2031931663314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20.336</x:v>
      </x:c>
      <x:c r="R49" s="8">
        <x:v>85774.6590574306</x:v>
      </x:c>
      <x:c r="S49" s="12">
        <x:v>315541.392091459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135755</x:v>
      </x:c>
      <x:c r="B50" s="1">
        <x:v>43201.397621794</x:v>
      </x:c>
      <x:c r="C50" s="6">
        <x:v>0.801711963333333</x:v>
      </x:c>
      <x:c r="D50" s="14" t="s">
        <x:v>77</x:v>
      </x:c>
      <x:c r="E50" s="15">
        <x:v>43194.5278059838</x:v>
      </x:c>
      <x:c r="F50" t="s">
        <x:v>82</x:v>
      </x:c>
      <x:c r="G50" s="6">
        <x:v>208.587757213632</x:v>
      </x:c>
      <x:c r="H50" t="s">
        <x:v>83</x:v>
      </x:c>
      <x:c r="I50" s="6">
        <x:v>27.1966277754459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20.333</x:v>
      </x:c>
      <x:c r="R50" s="8">
        <x:v>85769.4033032531</x:v>
      </x:c>
      <x:c r="S50" s="12">
        <x:v>315538.260900633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135773</x:v>
      </x:c>
      <x:c r="B51" s="1">
        <x:v>43201.3976332176</x:v>
      </x:c>
      <x:c r="C51" s="6">
        <x:v>0.818162886666667</x:v>
      </x:c>
      <x:c r="D51" s="14" t="s">
        <x:v>77</x:v>
      </x:c>
      <x:c r="E51" s="15">
        <x:v>43194.5278059838</x:v>
      </x:c>
      <x:c r="F51" t="s">
        <x:v>82</x:v>
      </x:c>
      <x:c r="G51" s="6">
        <x:v>208.638048198451</x:v>
      </x:c>
      <x:c r="H51" t="s">
        <x:v>83</x:v>
      </x:c>
      <x:c r="I51" s="6">
        <x:v>27.1884435390357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20.333</x:v>
      </x:c>
      <x:c r="R51" s="8">
        <x:v>85775.6909087928</x:v>
      </x:c>
      <x:c r="S51" s="12">
        <x:v>315544.272186039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135779</x:v>
      </x:c>
      <x:c r="B52" s="1">
        <x:v>43201.3976450579</x:v>
      </x:c>
      <x:c r="C52" s="6">
        <x:v>0.835213858333333</x:v>
      </x:c>
      <x:c r="D52" s="14" t="s">
        <x:v>77</x:v>
      </x:c>
      <x:c r="E52" s="15">
        <x:v>43194.5278059838</x:v>
      </x:c>
      <x:c r="F52" t="s">
        <x:v>82</x:v>
      </x:c>
      <x:c r="G52" s="6">
        <x:v>208.53147776591</x:v>
      </x:c>
      <x:c r="H52" t="s">
        <x:v>83</x:v>
      </x:c>
      <x:c r="I52" s="6">
        <x:v>27.1996556481859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20.335</x:v>
      </x:c>
      <x:c r="R52" s="8">
        <x:v>85775.2452322089</x:v>
      </x:c>
      <x:c r="S52" s="12">
        <x:v>315529.089878147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135792</x:v>
      </x:c>
      <x:c r="B53" s="1">
        <x:v>43201.3976565625</x:v>
      </x:c>
      <x:c r="C53" s="6">
        <x:v>0.85179811</x:v>
      </x:c>
      <x:c r="D53" s="14" t="s">
        <x:v>77</x:v>
      </x:c>
      <x:c r="E53" s="15">
        <x:v>43194.5278059838</x:v>
      </x:c>
      <x:c r="F53" t="s">
        <x:v>82</x:v>
      </x:c>
      <x:c r="G53" s="6">
        <x:v>208.311059239657</x:v>
      </x:c>
      <x:c r="H53" t="s">
        <x:v>83</x:v>
      </x:c>
      <x:c r="I53" s="6">
        <x:v>27.2324827606435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20.336</x:v>
      </x:c>
      <x:c r="R53" s="8">
        <x:v>85768.6740429061</x:v>
      </x:c>
      <x:c r="S53" s="12">
        <x:v>315543.027677438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135799</x:v>
      </x:c>
      <x:c r="B54" s="1">
        <x:v>43201.3976684028</x:v>
      </x:c>
      <x:c r="C54" s="6">
        <x:v>0.86884907</x:v>
      </x:c>
      <x:c r="D54" s="14" t="s">
        <x:v>77</x:v>
      </x:c>
      <x:c r="E54" s="15">
        <x:v>43194.5278059838</x:v>
      </x:c>
      <x:c r="F54" t="s">
        <x:v>82</x:v>
      </x:c>
      <x:c r="G54" s="6">
        <x:v>208.346721719776</x:v>
      </x:c>
      <x:c r="H54" t="s">
        <x:v>83</x:v>
      </x:c>
      <x:c r="I54" s="6">
        <x:v>27.2236089159328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20.337</x:v>
      </x:c>
      <x:c r="R54" s="8">
        <x:v>85777.3059128679</x:v>
      </x:c>
      <x:c r="S54" s="12">
        <x:v>315535.783247787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135806</x:v>
      </x:c>
      <x:c r="B55" s="1">
        <x:v>43201.3976797454</x:v>
      </x:c>
      <x:c r="C55" s="6">
        <x:v>0.88515002</x:v>
      </x:c>
      <x:c r="D55" s="14" t="s">
        <x:v>77</x:v>
      </x:c>
      <x:c r="E55" s="15">
        <x:v>43194.5278059838</x:v>
      </x:c>
      <x:c r="F55" t="s">
        <x:v>82</x:v>
      </x:c>
      <x:c r="G55" s="6">
        <x:v>208.543284298897</x:v>
      </x:c>
      <x:c r="H55" t="s">
        <x:v>83</x:v>
      </x:c>
      <x:c r="I55" s="6">
        <x:v>27.2099984024017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20.331</x:v>
      </x:c>
      <x:c r="R55" s="8">
        <x:v>85777.4843795918</x:v>
      </x:c>
      <x:c r="S55" s="12">
        <x:v>315548.409424737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135823</x:v>
      </x:c>
      <x:c r="B56" s="1">
        <x:v>43201.3976912037</x:v>
      </x:c>
      <x:c r="C56" s="6">
        <x:v>0.901667613333333</x:v>
      </x:c>
      <x:c r="D56" s="14" t="s">
        <x:v>77</x:v>
      </x:c>
      <x:c r="E56" s="15">
        <x:v>43194.5278059838</x:v>
      </x:c>
      <x:c r="F56" t="s">
        <x:v>82</x:v>
      </x:c>
      <x:c r="G56" s="6">
        <x:v>208.473606745934</x:v>
      </x:c>
      <x:c r="H56" t="s">
        <x:v>83</x:v>
      </x:c>
      <x:c r="I56" s="6">
        <x:v>27.2060111919291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20.336</x:v>
      </x:c>
      <x:c r="R56" s="8">
        <x:v>85777.3251840203</x:v>
      </x:c>
      <x:c r="S56" s="12">
        <x:v>315539.730369658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135828</x:v>
      </x:c>
      <x:c r="B57" s="1">
        <x:v>43201.3977026968</x:v>
      </x:c>
      <x:c r="C57" s="6">
        <x:v>0.918218523333333</x:v>
      </x:c>
      <x:c r="D57" s="14" t="s">
        <x:v>77</x:v>
      </x:c>
      <x:c r="E57" s="15">
        <x:v>43194.5278059838</x:v>
      </x:c>
      <x:c r="F57" t="s">
        <x:v>82</x:v>
      </x:c>
      <x:c r="G57" s="6">
        <x:v>208.562153791175</x:v>
      </x:c>
      <x:c r="H57" t="s">
        <x:v>83</x:v>
      </x:c>
      <x:c r="I57" s="6">
        <x:v>27.2007948485375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20.333</x:v>
      </x:c>
      <x:c r="R57" s="8">
        <x:v>85771.4676534412</x:v>
      </x:c>
      <x:c r="S57" s="12">
        <x:v>315536.478533183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135841</x:v>
      </x:c>
      <x:c r="B58" s="1">
        <x:v>43201.3977141551</x:v>
      </x:c>
      <x:c r="C58" s="6">
        <x:v>0.934719458333333</x:v>
      </x:c>
      <x:c r="D58" s="14" t="s">
        <x:v>77</x:v>
      </x:c>
      <x:c r="E58" s="15">
        <x:v>43194.5278059838</x:v>
      </x:c>
      <x:c r="F58" t="s">
        <x:v>82</x:v>
      </x:c>
      <x:c r="G58" s="6">
        <x:v>208.591125715739</x:v>
      </x:c>
      <x:c r="H58" t="s">
        <x:v>83</x:v>
      </x:c>
      <x:c r="I58" s="6">
        <x:v>27.1991460060485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20.332</x:v>
      </x:c>
      <x:c r="R58" s="8">
        <x:v>85774.9637253408</x:v>
      </x:c>
      <x:c r="S58" s="12">
        <x:v>315524.438957769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135853</x:v>
      </x:c>
      <x:c r="B59" s="1">
        <x:v>43201.3977258912</x:v>
      </x:c>
      <x:c r="C59" s="6">
        <x:v>0.95158708</x:v>
      </x:c>
      <x:c r="D59" s="14" t="s">
        <x:v>77</x:v>
      </x:c>
      <x:c r="E59" s="15">
        <x:v>43194.5278059838</x:v>
      </x:c>
      <x:c r="F59" t="s">
        <x:v>82</x:v>
      </x:c>
      <x:c r="G59" s="6">
        <x:v>208.502013105523</x:v>
      </x:c>
      <x:c r="H59" t="s">
        <x:v>83</x:v>
      </x:c>
      <x:c r="I59" s="6">
        <x:v>27.2044522838592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20.335</x:v>
      </x:c>
      <x:c r="R59" s="8">
        <x:v>85778.7688520067</x:v>
      </x:c>
      <x:c r="S59" s="12">
        <x:v>315526.574313422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135861</x:v>
      </x:c>
      <x:c r="B60" s="1">
        <x:v>43201.3977378125</x:v>
      </x:c>
      <x:c r="C60" s="6">
        <x:v>0.968754686666667</x:v>
      </x:c>
      <x:c r="D60" s="14" t="s">
        <x:v>77</x:v>
      </x:c>
      <x:c r="E60" s="15">
        <x:v>43194.5278059838</x:v>
      </x:c>
      <x:c r="F60" t="s">
        <x:v>82</x:v>
      </x:c>
      <x:c r="G60" s="6">
        <x:v>208.474217142134</x:v>
      </x:c>
      <x:c r="H60" t="s">
        <x:v>83</x:v>
      </x:c>
      <x:c r="I60" s="6">
        <x:v>27.2010346802399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20.338</x:v>
      </x:c>
      <x:c r="R60" s="8">
        <x:v>85784.1977752048</x:v>
      </x:c>
      <x:c r="S60" s="12">
        <x:v>315536.958607398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135870</x:v>
      </x:c>
      <x:c r="B61" s="1">
        <x:v>43201.3977490394</x:v>
      </x:c>
      <x:c r="C61" s="6">
        <x:v>0.98495566</x:v>
      </x:c>
      <x:c r="D61" s="14" t="s">
        <x:v>77</x:v>
      </x:c>
      <x:c r="E61" s="15">
        <x:v>43194.5278059838</x:v>
      </x:c>
      <x:c r="F61" t="s">
        <x:v>82</x:v>
      </x:c>
      <x:c r="G61" s="6">
        <x:v>208.483132001811</x:v>
      </x:c>
      <x:c r="H61" t="s">
        <x:v>83</x:v>
      </x:c>
      <x:c r="I61" s="6">
        <x:v>27.2013944278251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20.337</x:v>
      </x:c>
      <x:c r="R61" s="8">
        <x:v>85775.3298714019</x:v>
      </x:c>
      <x:c r="S61" s="12">
        <x:v>315522.917883998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135884</x:v>
      </x:c>
      <x:c r="B62" s="1">
        <x:v>43201.3977605671</x:v>
      </x:c>
      <x:c r="C62" s="6">
        <x:v>1.00155659333333</x:v>
      </x:c>
      <x:c r="D62" s="14" t="s">
        <x:v>77</x:v>
      </x:c>
      <x:c r="E62" s="15">
        <x:v>43194.5278059838</x:v>
      </x:c>
      <x:c r="F62" t="s">
        <x:v>82</x:v>
      </x:c>
      <x:c r="G62" s="6">
        <x:v>208.417452661898</x:v>
      </x:c>
      <x:c r="H62" t="s">
        <x:v>83</x:v>
      </x:c>
      <x:c r="I62" s="6">
        <x:v>27.2151548019156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20.336</x:v>
      </x:c>
      <x:c r="R62" s="8">
        <x:v>85776.3507212469</x:v>
      </x:c>
      <x:c r="S62" s="12">
        <x:v>315519.349496122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135894</x:v>
      </x:c>
      <x:c r="B63" s="1">
        <x:v>43201.3977722222</x:v>
      </x:c>
      <x:c r="C63" s="6">
        <x:v>1.01835752333333</x:v>
      </x:c>
      <x:c r="D63" s="14" t="s">
        <x:v>77</x:v>
      </x:c>
      <x:c r="E63" s="15">
        <x:v>43194.5278059838</x:v>
      </x:c>
      <x:c r="F63" t="s">
        <x:v>82</x:v>
      </x:c>
      <x:c r="G63" s="6">
        <x:v>208.288904753479</x:v>
      </x:c>
      <x:c r="H63" t="s">
        <x:v>83</x:v>
      </x:c>
      <x:c r="I63" s="6">
        <x:v>27.2177030255298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20.342</x:v>
      </x:c>
      <x:c r="R63" s="8">
        <x:v>85778.0540411758</x:v>
      </x:c>
      <x:c r="S63" s="12">
        <x:v>315541.645961853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135900</x:v>
      </x:c>
      <x:c r="B64" s="1">
        <x:v>43201.3977837616</x:v>
      </x:c>
      <x:c r="C64" s="6">
        <x:v>1.03495846833333</x:v>
      </x:c>
      <x:c r="D64" s="14" t="s">
        <x:v>77</x:v>
      </x:c>
      <x:c r="E64" s="15">
        <x:v>43194.5278059838</x:v>
      </x:c>
      <x:c r="F64" t="s">
        <x:v>82</x:v>
      </x:c>
      <x:c r="G64" s="6">
        <x:v>208.483450635442</x:v>
      </x:c>
      <x:c r="H64" t="s">
        <x:v>83</x:v>
      </x:c>
      <x:c r="I64" s="6">
        <x:v>27.198276616698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20.338</x:v>
      </x:c>
      <x:c r="R64" s="8">
        <x:v>85778.9286246685</x:v>
      </x:c>
      <x:c r="S64" s="12">
        <x:v>315527.713585973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135914</x:v>
      </x:c>
      <x:c r="B65" s="1">
        <x:v>43201.3977954514</x:v>
      </x:c>
      <x:c r="C65" s="6">
        <x:v>1.05179275</x:v>
      </x:c>
      <x:c r="D65" s="14" t="s">
        <x:v>77</x:v>
      </x:c>
      <x:c r="E65" s="15">
        <x:v>43194.5278059838</x:v>
      </x:c>
      <x:c r="F65" t="s">
        <x:v>82</x:v>
      </x:c>
      <x:c r="G65" s="6">
        <x:v>208.552236683564</x:v>
      </x:c>
      <x:c r="H65" t="s">
        <x:v>83</x:v>
      </x:c>
      <x:c r="I65" s="6">
        <x:v>27.1932101797934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20.336</x:v>
      </x:c>
      <x:c r="R65" s="8">
        <x:v>85775.3247127364</x:v>
      </x:c>
      <x:c r="S65" s="12">
        <x:v>315521.587353038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135923</x:v>
      </x:c>
      <x:c r="B66" s="1">
        <x:v>43201.3978071759</x:v>
      </x:c>
      <x:c r="C66" s="6">
        <x:v>1.06866036</x:v>
      </x:c>
      <x:c r="D66" s="14" t="s">
        <x:v>77</x:v>
      </x:c>
      <x:c r="E66" s="15">
        <x:v>43194.5278059838</x:v>
      </x:c>
      <x:c r="F66" t="s">
        <x:v>82</x:v>
      </x:c>
      <x:c r="G66" s="6">
        <x:v>208.487685330076</x:v>
      </x:c>
      <x:c r="H66" t="s">
        <x:v>83</x:v>
      </x:c>
      <x:c r="I66" s="6">
        <x:v>27.1975871011673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20.338</x:v>
      </x:c>
      <x:c r="R66" s="8">
        <x:v>85779.5074567163</x:v>
      </x:c>
      <x:c r="S66" s="12">
        <x:v>315537.103763637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135934</x:v>
      </x:c>
      <x:c r="B67" s="1">
        <x:v>43201.3978187153</x:v>
      </x:c>
      <x:c r="C67" s="6">
        <x:v>1.085261305</x:v>
      </x:c>
      <x:c r="D67" s="14" t="s">
        <x:v>77</x:v>
      </x:c>
      <x:c r="E67" s="15">
        <x:v>43194.5278059838</x:v>
      </x:c>
      <x:c r="F67" t="s">
        <x:v>82</x:v>
      </x:c>
      <x:c r="G67" s="6">
        <x:v>208.496338986341</x:v>
      </x:c>
      <x:c r="H67" t="s">
        <x:v>83</x:v>
      </x:c>
      <x:c r="I67" s="6">
        <x:v>27.196178091609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20.338</x:v>
      </x:c>
      <x:c r="R67" s="8">
        <x:v>85770.8258570586</x:v>
      </x:c>
      <x:c r="S67" s="12">
        <x:v>315528.941120529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135944</x:v>
      </x:c>
      <x:c r="B68" s="1">
        <x:v>43201.3978301273</x:v>
      </x:c>
      <x:c r="C68" s="6">
        <x:v>1.10169559333333</x:v>
      </x:c>
      <x:c r="D68" s="14" t="s">
        <x:v>77</x:v>
      </x:c>
      <x:c r="E68" s="15">
        <x:v>43194.5278059838</x:v>
      </x:c>
      <x:c r="F68" t="s">
        <x:v>82</x:v>
      </x:c>
      <x:c r="G68" s="6">
        <x:v>208.376632475639</x:v>
      </x:c>
      <x:c r="H68" t="s">
        <x:v>83</x:v>
      </x:c>
      <x:c r="I68" s="6">
        <x:v>27.2003451641422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20.343</x:v>
      </x:c>
      <x:c r="R68" s="8">
        <x:v>85777.2441725736</x:v>
      </x:c>
      <x:c r="S68" s="12">
        <x:v>315518.705283909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135946</x:v>
      </x:c>
      <x:c r="B69" s="1">
        <x:v>43201.3978415509</x:v>
      </x:c>
      <x:c r="C69" s="6">
        <x:v>1.11816313</x:v>
      </x:c>
      <x:c r="D69" s="14" t="s">
        <x:v>77</x:v>
      </x:c>
      <x:c r="E69" s="15">
        <x:v>43194.5278059838</x:v>
      </x:c>
      <x:c r="F69" t="s">
        <x:v>82</x:v>
      </x:c>
      <x:c r="G69" s="6">
        <x:v>208.533850086327</x:v>
      </x:c>
      <x:c r="H69" t="s">
        <x:v>83</x:v>
      </x:c>
      <x:c r="I69" s="6">
        <x:v>27.187004554477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20.339</x:v>
      </x:c>
      <x:c r="R69" s="8">
        <x:v>85740.2202814194</x:v>
      </x:c>
      <x:c r="S69" s="12">
        <x:v>315510.98513558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135964</x:v>
      </x:c>
      <x:c r="B70" s="1">
        <x:v>43201.397853125</x:v>
      </x:c>
      <x:c r="C70" s="6">
        <x:v>1.134830755</x:v>
      </x:c>
      <x:c r="D70" s="14" t="s">
        <x:v>77</x:v>
      </x:c>
      <x:c r="E70" s="15">
        <x:v>43194.5278059838</x:v>
      </x:c>
      <x:c r="F70" t="s">
        <x:v>82</x:v>
      </x:c>
      <x:c r="G70" s="6">
        <x:v>208.550079916107</x:v>
      </x:c>
      <x:c r="H70" t="s">
        <x:v>83</x:v>
      </x:c>
      <x:c r="I70" s="6">
        <x:v>27.1751629341379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20.342</x:v>
      </x:c>
      <x:c r="R70" s="8">
        <x:v>85761.6731739825</x:v>
      </x:c>
      <x:c r="S70" s="12">
        <x:v>315520.477115095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135974</x:v>
      </x:c>
      <x:c r="B71" s="1">
        <x:v>43201.3978648495</x:v>
      </x:c>
      <x:c r="C71" s="6">
        <x:v>1.15169837666667</x:v>
      </x:c>
      <x:c r="D71" s="14" t="s">
        <x:v>77</x:v>
      </x:c>
      <x:c r="E71" s="15">
        <x:v>43194.5278059838</x:v>
      </x:c>
      <x:c r="F71" t="s">
        <x:v>82</x:v>
      </x:c>
      <x:c r="G71" s="6">
        <x:v>208.477459605986</x:v>
      </x:c>
      <x:c r="H71" t="s">
        <x:v>83</x:v>
      </x:c>
      <x:c r="I71" s="6">
        <x:v>27.1931202431124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20.34</x:v>
      </x:c>
      <x:c r="R71" s="8">
        <x:v>85745.8620328364</x:v>
      </x:c>
      <x:c r="S71" s="12">
        <x:v>315524.963962254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135984</x:v>
      </x:c>
      <x:c r="B72" s="1">
        <x:v>43201.3978763079</x:v>
      </x:c>
      <x:c r="C72" s="6">
        <x:v>1.16819935833333</x:v>
      </x:c>
      <x:c r="D72" s="14" t="s">
        <x:v>77</x:v>
      </x:c>
      <x:c r="E72" s="15">
        <x:v>43194.5278059838</x:v>
      </x:c>
      <x:c r="F72" t="s">
        <x:v>82</x:v>
      </x:c>
      <x:c r="G72" s="6">
        <x:v>208.195146394282</x:v>
      </x:c>
      <x:c r="H72" t="s">
        <x:v>83</x:v>
      </x:c>
      <x:c r="I72" s="6">
        <x:v>27.2237887909309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20.345</x:v>
      </x:c>
      <x:c r="R72" s="8">
        <x:v>85749.1507788473</x:v>
      </x:c>
      <x:c r="S72" s="12">
        <x:v>315501.26643389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135987</x:v>
      </x:c>
      <x:c r="B73" s="1">
        <x:v>43201.3978881597</x:v>
      </x:c>
      <x:c r="C73" s="6">
        <x:v>1.18530033</x:v>
      </x:c>
      <x:c r="D73" s="14" t="s">
        <x:v>77</x:v>
      </x:c>
      <x:c r="E73" s="15">
        <x:v>43194.5278059838</x:v>
      </x:c>
      <x:c r="F73" t="s">
        <x:v>82</x:v>
      </x:c>
      <x:c r="G73" s="6">
        <x:v>208.362692546406</x:v>
      </x:c>
      <x:c r="H73" t="s">
        <x:v>83</x:v>
      </x:c>
      <x:c r="I73" s="6">
        <x:v>27.205681422854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20.342</x:v>
      </x:c>
      <x:c r="R73" s="8">
        <x:v>85751.6797389666</x:v>
      </x:c>
      <x:c r="S73" s="12">
        <x:v>315516.095274848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136004</x:v>
      </x:c>
      <x:c r="B74" s="1">
        <x:v>43201.3978998843</x:v>
      </x:c>
      <x:c r="C74" s="6">
        <x:v>1.20215125833333</x:v>
      </x:c>
      <x:c r="D74" s="14" t="s">
        <x:v>77</x:v>
      </x:c>
      <x:c r="E74" s="15">
        <x:v>43194.5278059838</x:v>
      </x:c>
      <x:c r="F74" t="s">
        <x:v>82</x:v>
      </x:c>
      <x:c r="G74" s="6">
        <x:v>208.413439773316</x:v>
      </x:c>
      <x:c r="H74" t="s">
        <x:v>83</x:v>
      </x:c>
      <x:c r="I74" s="6">
        <x:v>27.1943493779572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20.343</x:v>
      </x:c>
      <x:c r="R74" s="8">
        <x:v>85757.1775843905</x:v>
      </x:c>
      <x:c r="S74" s="12">
        <x:v>315511.325330145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136014</x:v>
      </x:c>
      <x:c r="B75" s="1">
        <x:v>43201.3979113773</x:v>
      </x:c>
      <x:c r="C75" s="6">
        <x:v>1.21871882833333</x:v>
      </x:c>
      <x:c r="D75" s="14" t="s">
        <x:v>77</x:v>
      </x:c>
      <x:c r="E75" s="15">
        <x:v>43194.5278059838</x:v>
      </x:c>
      <x:c r="F75" t="s">
        <x:v>82</x:v>
      </x:c>
      <x:c r="G75" s="6">
        <x:v>208.367615242985</x:v>
      </x:c>
      <x:c r="H75" t="s">
        <x:v>83</x:v>
      </x:c>
      <x:c r="I75" s="6">
        <x:v>27.2018141333911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20.343</x:v>
      </x:c>
      <x:c r="R75" s="8">
        <x:v>85756.7152980785</x:v>
      </x:c>
      <x:c r="S75" s="12">
        <x:v>315515.218486111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136024</x:v>
      </x:c>
      <x:c r="B76" s="1">
        <x:v>43201.3979229977</x:v>
      </x:c>
      <x:c r="C76" s="6">
        <x:v>1.23541974666667</x:v>
      </x:c>
      <x:c r="D76" s="14" t="s">
        <x:v>77</x:v>
      </x:c>
      <x:c r="E76" s="15">
        <x:v>43194.5278059838</x:v>
      </x:c>
      <x:c r="F76" t="s">
        <x:v>82</x:v>
      </x:c>
      <x:c r="G76" s="6">
        <x:v>208.34610578042</x:v>
      </x:c>
      <x:c r="H76" t="s">
        <x:v>83</x:v>
      </x:c>
      <x:c r="I76" s="6">
        <x:v>27.2096386538938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20.342</x:v>
      </x:c>
      <x:c r="R76" s="8">
        <x:v>85744.3743680701</x:v>
      </x:c>
      <x:c r="S76" s="12">
        <x:v>315501.226702741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136034</x:v>
      </x:c>
      <x:c r="B77" s="1">
        <x:v>43201.3979342593</x:v>
      </x:c>
      <x:c r="C77" s="6">
        <x:v>1.251654015</x:v>
      </x:c>
      <x:c r="D77" s="14" t="s">
        <x:v>77</x:v>
      </x:c>
      <x:c r="E77" s="15">
        <x:v>43194.5278059838</x:v>
      </x:c>
      <x:c r="F77" t="s">
        <x:v>82</x:v>
      </x:c>
      <x:c r="G77" s="6">
        <x:v>208.250921262443</x:v>
      </x:c>
      <x:c r="H77" t="s">
        <x:v>83</x:v>
      </x:c>
      <x:c r="I77" s="6">
        <x:v>27.2177629837556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20.344</x:v>
      </x:c>
      <x:c r="R77" s="8">
        <x:v>85744.6696911456</x:v>
      </x:c>
      <x:c r="S77" s="12">
        <x:v>315492.648004284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136044</x:v>
      </x:c>
      <x:c r="B78" s="1">
        <x:v>43201.3979456829</x:v>
      </x:c>
      <x:c r="C78" s="6">
        <x:v>1.268088315</x:v>
      </x:c>
      <x:c r="D78" s="14" t="s">
        <x:v>77</x:v>
      </x:c>
      <x:c r="E78" s="15">
        <x:v>43194.5278059838</x:v>
      </x:c>
      <x:c r="F78" t="s">
        <x:v>82</x:v>
      </x:c>
      <x:c r="G78" s="6">
        <x:v>208.328052415651</x:v>
      </x:c>
      <x:c r="H78" t="s">
        <x:v>83</x:v>
      </x:c>
      <x:c r="I78" s="6">
        <x:v>27.208259618305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20.343</x:v>
      </x:c>
      <x:c r="R78" s="8">
        <x:v>85747.2982240277</x:v>
      </x:c>
      <x:c r="S78" s="12">
        <x:v>315504.640878294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136054</x:v>
      </x:c>
      <x:c r="B79" s="1">
        <x:v>43201.3979576389</x:v>
      </x:c>
      <x:c r="C79" s="6">
        <x:v>1.28535594333333</x:v>
      </x:c>
      <x:c r="D79" s="14" t="s">
        <x:v>77</x:v>
      </x:c>
      <x:c r="E79" s="15">
        <x:v>43194.5278059838</x:v>
      </x:c>
      <x:c r="F79" t="s">
        <x:v>82</x:v>
      </x:c>
      <x:c r="G79" s="6">
        <x:v>208.387027892829</x:v>
      </x:c>
      <x:c r="H79" t="s">
        <x:v>83</x:v>
      </x:c>
      <x:c r="I79" s="6">
        <x:v>27.1925206653023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20.345</x:v>
      </x:c>
      <x:c r="R79" s="8">
        <x:v>85751.8026649998</x:v>
      </x:c>
      <x:c r="S79" s="12">
        <x:v>315519.446778453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136064</x:v>
      </x:c>
      <x:c r="B80" s="1">
        <x:v>43201.3979690162</x:v>
      </x:c>
      <x:c r="C80" s="6">
        <x:v>1.30174023166667</x:v>
      </x:c>
      <x:c r="D80" s="14" t="s">
        <x:v>77</x:v>
      </x:c>
      <x:c r="E80" s="15">
        <x:v>43194.5278059838</x:v>
      </x:c>
      <x:c r="F80" t="s">
        <x:v>82</x:v>
      </x:c>
      <x:c r="G80" s="6">
        <x:v>208.428531818318</x:v>
      </x:c>
      <x:c r="H80" t="s">
        <x:v>83</x:v>
      </x:c>
      <x:c r="I80" s="6">
        <x:v>27.1918911087178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20.343</x:v>
      </x:c>
      <x:c r="R80" s="8">
        <x:v>85754.7449158375</x:v>
      </x:c>
      <x:c r="S80" s="12">
        <x:v>315504.663112401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136074</x:v>
      </x:c>
      <x:c r="B81" s="1">
        <x:v>43201.3979809028</x:v>
      </x:c>
      <x:c r="C81" s="6">
        <x:v>1.31884119166667</x:v>
      </x:c>
      <x:c r="D81" s="14" t="s">
        <x:v>77</x:v>
      </x:c>
      <x:c r="E81" s="15">
        <x:v>43194.5278059838</x:v>
      </x:c>
      <x:c r="F81" t="s">
        <x:v>82</x:v>
      </x:c>
      <x:c r="G81" s="6">
        <x:v>208.297841273483</x:v>
      </x:c>
      <x:c r="H81" t="s">
        <x:v>83</x:v>
      </x:c>
      <x:c r="I81" s="6">
        <x:v>27.1978569115749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20.348</x:v>
      </x:c>
      <x:c r="R81" s="8">
        <x:v>85756.1821181458</x:v>
      </x:c>
      <x:c r="S81" s="12">
        <x:v>315499.693360429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136077</x:v>
      </x:c>
      <x:c r="B82" s="1">
        <x:v>43201.3979922454</x:v>
      </x:c>
      <x:c r="C82" s="6">
        <x:v>1.335158765</x:v>
      </x:c>
      <x:c r="D82" s="14" t="s">
        <x:v>77</x:v>
      </x:c>
      <x:c r="E82" s="15">
        <x:v>43194.5278059838</x:v>
      </x:c>
      <x:c r="F82" t="s">
        <x:v>82</x:v>
      </x:c>
      <x:c r="G82" s="6">
        <x:v>208.349029956893</x:v>
      </x:c>
      <x:c r="H82" t="s">
        <x:v>83</x:v>
      </x:c>
      <x:c r="I82" s="6">
        <x:v>27.1925806230793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20.347</x:v>
      </x:c>
      <x:c r="R82" s="8">
        <x:v>85757.3934271349</x:v>
      </x:c>
      <x:c r="S82" s="12">
        <x:v>315515.95135191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136094</x:v>
      </x:c>
      <x:c r="B83" s="1">
        <x:v>43201.3980038542</x:v>
      </x:c>
      <x:c r="C83" s="6">
        <x:v>1.35187633166667</x:v>
      </x:c>
      <x:c r="D83" s="14" t="s">
        <x:v>77</x:v>
      </x:c>
      <x:c r="E83" s="15">
        <x:v>43194.5278059838</x:v>
      </x:c>
      <x:c r="F83" t="s">
        <x:v>82</x:v>
      </x:c>
      <x:c r="G83" s="6">
        <x:v>208.328562617309</x:v>
      </x:c>
      <x:c r="H83" t="s">
        <x:v>83</x:v>
      </x:c>
      <x:c r="I83" s="6">
        <x:v>27.1928504330845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20.348</x:v>
      </x:c>
      <x:c r="R83" s="8">
        <x:v>85765.0837896571</x:v>
      </x:c>
      <x:c r="S83" s="12">
        <x:v>315503.558944717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136097</x:v>
      </x:c>
      <x:c r="B84" s="1">
        <x:v>43201.398015544</x:v>
      </x:c>
      <x:c r="C84" s="6">
        <x:v>1.36872730666667</x:v>
      </x:c>
      <x:c r="D84" s="14" t="s">
        <x:v>77</x:v>
      </x:c>
      <x:c r="E84" s="15">
        <x:v>43194.5278059838</x:v>
      </x:c>
      <x:c r="F84" t="s">
        <x:v>82</x:v>
      </x:c>
      <x:c r="G84" s="6">
        <x:v>208.298481694792</x:v>
      </x:c>
      <x:c r="H84" t="s">
        <x:v>83</x:v>
      </x:c>
      <x:c r="I84" s="6">
        <x:v>27.2038826830144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20.346</x:v>
      </x:c>
      <x:c r="R84" s="8">
        <x:v>85762.8486986007</x:v>
      </x:c>
      <x:c r="S84" s="12">
        <x:v>315499.073775136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136111</x:v>
      </x:c>
      <x:c r="B85" s="1">
        <x:v>43201.3980268519</x:v>
      </x:c>
      <x:c r="C85" s="6">
        <x:v>1.38501156333333</x:v>
      </x:c>
      <x:c r="D85" s="14" t="s">
        <x:v>77</x:v>
      </x:c>
      <x:c r="E85" s="15">
        <x:v>43194.5278059838</x:v>
      </x:c>
      <x:c r="F85" t="s">
        <x:v>82</x:v>
      </x:c>
      <x:c r="G85" s="6">
        <x:v>208.329479653589</x:v>
      </x:c>
      <x:c r="H85" t="s">
        <x:v>83</x:v>
      </x:c>
      <x:c r="I85" s="6">
        <x:v>27.2049619268028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20.344</x:v>
      </x:c>
      <x:c r="R85" s="8">
        <x:v>85763.3570392348</x:v>
      </x:c>
      <x:c r="S85" s="12">
        <x:v>315500.432639622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136124</x:v>
      </x:c>
      <x:c r="B86" s="1">
        <x:v>43201.3980386574</x:v>
      </x:c>
      <x:c r="C86" s="6">
        <x:v>1.40201257</x:v>
      </x:c>
      <x:c r="D86" s="14" t="s">
        <x:v>77</x:v>
      </x:c>
      <x:c r="E86" s="15">
        <x:v>43194.5278059838</x:v>
      </x:c>
      <x:c r="F86" t="s">
        <x:v>82</x:v>
      </x:c>
      <x:c r="G86" s="6">
        <x:v>208.325021623799</x:v>
      </x:c>
      <x:c r="H86" t="s">
        <x:v>83</x:v>
      </x:c>
      <x:c r="I86" s="6">
        <x:v>27.1903621860743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20.349</x:v>
      </x:c>
      <x:c r="R86" s="8">
        <x:v>85768.4933991099</x:v>
      </x:c>
      <x:c r="S86" s="12">
        <x:v>315504.791132078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136134</x:v>
      </x:c>
      <x:c r="B87" s="1">
        <x:v>43201.3980503819</x:v>
      </x:c>
      <x:c r="C87" s="6">
        <x:v>1.41886352333333</x:v>
      </x:c>
      <x:c r="D87" s="14" t="s">
        <x:v>77</x:v>
      </x:c>
      <x:c r="E87" s="15">
        <x:v>43194.5278059838</x:v>
      </x:c>
      <x:c r="F87" t="s">
        <x:v>82</x:v>
      </x:c>
      <x:c r="G87" s="6">
        <x:v>208.328884779309</x:v>
      </x:c>
      <x:c r="H87" t="s">
        <x:v>83</x:v>
      </x:c>
      <x:c r="I87" s="6">
        <x:v>27.189732629894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20.349</x:v>
      </x:c>
      <x:c r="R87" s="8">
        <x:v>85763.239836945</x:v>
      </x:c>
      <x:c r="S87" s="12">
        <x:v>315500.968034819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136138</x:v>
      </x:c>
      <x:c r="B88" s="1">
        <x:v>43201.3980618403</x:v>
      </x:c>
      <x:c r="C88" s="6">
        <x:v>1.43536438833333</x:v>
      </x:c>
      <x:c r="D88" s="14" t="s">
        <x:v>77</x:v>
      </x:c>
      <x:c r="E88" s="15">
        <x:v>43194.5278059838</x:v>
      </x:c>
      <x:c r="F88" t="s">
        <x:v>82</x:v>
      </x:c>
      <x:c r="G88" s="6">
        <x:v>208.394483560205</x:v>
      </x:c>
      <x:c r="H88" t="s">
        <x:v>83</x:v>
      </x:c>
      <x:c r="I88" s="6">
        <x:v>27.1974372065051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20.343</x:v>
      </x:c>
      <x:c r="R88" s="8">
        <x:v>85763.5742271425</x:v>
      </x:c>
      <x:c r="S88" s="12">
        <x:v>315497.123744317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136154</x:v>
      </x:c>
      <x:c r="B89" s="1">
        <x:v>43201.3980732639</x:v>
      </x:c>
      <x:c r="C89" s="6">
        <x:v>1.45184866333333</x:v>
      </x:c>
      <x:c r="D89" s="14" t="s">
        <x:v>77</x:v>
      </x:c>
      <x:c r="E89" s="15">
        <x:v>43194.5278059838</x:v>
      </x:c>
      <x:c r="F89" t="s">
        <x:v>82</x:v>
      </x:c>
      <x:c r="G89" s="6">
        <x:v>208.339646838214</x:v>
      </x:c>
      <x:c r="H89" t="s">
        <x:v>83</x:v>
      </x:c>
      <x:c r="I89" s="6">
        <x:v>27.1941095467328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20.347</x:v>
      </x:c>
      <x:c r="R89" s="8">
        <x:v>85763.3466108808</x:v>
      </x:c>
      <x:c r="S89" s="12">
        <x:v>315498.288410031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136164</x:v>
      </x:c>
      <x:c r="B90" s="1">
        <x:v>43201.3980846875</x:v>
      </x:c>
      <x:c r="C90" s="6">
        <x:v>1.46828292833333</x:v>
      </x:c>
      <x:c r="D90" s="14" t="s">
        <x:v>77</x:v>
      </x:c>
      <x:c r="E90" s="15">
        <x:v>43194.5278059838</x:v>
      </x:c>
      <x:c r="F90" t="s">
        <x:v>82</x:v>
      </x:c>
      <x:c r="G90" s="6">
        <x:v>208.446119061652</x:v>
      </x:c>
      <x:c r="H90" t="s">
        <x:v>83</x:v>
      </x:c>
      <x:c r="I90" s="6">
        <x:v>27.1872144063536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20.344</x:v>
      </x:c>
      <x:c r="R90" s="8">
        <x:v>85756.8709080123</x:v>
      </x:c>
      <x:c r="S90" s="12">
        <x:v>315500.322659893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136174</x:v>
      </x:c>
      <x:c r="B91" s="1">
        <x:v>43201.3980963773</x:v>
      </x:c>
      <x:c r="C91" s="6">
        <x:v>1.485083905</x:v>
      </x:c>
      <x:c r="D91" s="14" t="s">
        <x:v>77</x:v>
      </x:c>
      <x:c r="E91" s="15">
        <x:v>43194.5278059838</x:v>
      </x:c>
      <x:c r="F91" t="s">
        <x:v>82</x:v>
      </x:c>
      <x:c r="G91" s="6">
        <x:v>208.164236820488</x:v>
      </x:c>
      <x:c r="H91" t="s">
        <x:v>83</x:v>
      </x:c>
      <x:c r="I91" s="6">
        <x:v>27.2135059523725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20.35</x:v>
      </x:c>
      <x:c r="R91" s="8">
        <x:v>85766.606158522</x:v>
      </x:c>
      <x:c r="S91" s="12">
        <x:v>315502.792901764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136184</x:v>
      </x:c>
      <x:c r="B92" s="1">
        <x:v>43201.3981081019</x:v>
      </x:c>
      <x:c r="C92" s="6">
        <x:v>1.50200153833333</x:v>
      </x:c>
      <x:c r="D92" s="14" t="s">
        <x:v>77</x:v>
      </x:c>
      <x:c r="E92" s="15">
        <x:v>43194.5278059838</x:v>
      </x:c>
      <x:c r="F92" t="s">
        <x:v>82</x:v>
      </x:c>
      <x:c r="G92" s="6">
        <x:v>208.165195749571</x:v>
      </x:c>
      <x:c r="H92" t="s">
        <x:v>83</x:v>
      </x:c>
      <x:c r="I92" s="6">
        <x:v>27.2164139239298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20.349</x:v>
      </x:c>
      <x:c r="R92" s="8">
        <x:v>85761.9840876825</x:v>
      </x:c>
      <x:c r="S92" s="12">
        <x:v>315491.46902186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136194</x:v>
      </x:c>
      <x:c r="B93" s="1">
        <x:v>43201.3981198264</x:v>
      </x:c>
      <x:c r="C93" s="6">
        <x:v>1.51888581833333</x:v>
      </x:c>
      <x:c r="D93" s="14" t="s">
        <x:v>77</x:v>
      </x:c>
      <x:c r="E93" s="15">
        <x:v>43194.5278059838</x:v>
      </x:c>
      <x:c r="F93" t="s">
        <x:v>82</x:v>
      </x:c>
      <x:c r="G93" s="6">
        <x:v>208.317937785195</x:v>
      </x:c>
      <x:c r="H93" t="s">
        <x:v>83</x:v>
      </x:c>
      <x:c r="I93" s="6">
        <x:v>27.1976470590339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20.347</x:v>
      </x:c>
      <x:c r="R93" s="8">
        <x:v>85766.3890396496</x:v>
      </x:c>
      <x:c r="S93" s="12">
        <x:v>315504.087892947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136203</x:v>
      </x:c>
      <x:c r="B94" s="1">
        <x:v>43201.3981310532</x:v>
      </x:c>
      <x:c r="C94" s="6">
        <x:v>1.53505337166667</x:v>
      </x:c>
      <x:c r="D94" s="14" t="s">
        <x:v>77</x:v>
      </x:c>
      <x:c r="E94" s="15">
        <x:v>43194.5278059838</x:v>
      </x:c>
      <x:c r="F94" t="s">
        <x:v>82</x:v>
      </x:c>
      <x:c r="G94" s="6">
        <x:v>208.304000752044</x:v>
      </x:c>
      <x:c r="H94" t="s">
        <x:v>83</x:v>
      </x:c>
      <x:c r="I94" s="6">
        <x:v>27.2029833134561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20.346</x:v>
      </x:c>
      <x:c r="R94" s="8">
        <x:v>85766.3936827763</x:v>
      </x:c>
      <x:c r="S94" s="12">
        <x:v>315497.757862968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136213</x:v>
      </x:c>
      <x:c r="B95" s="1">
        <x:v>43201.3981423958</x:v>
      </x:c>
      <x:c r="C95" s="6">
        <x:v>1.551404285</x:v>
      </x:c>
      <x:c r="D95" s="14" t="s">
        <x:v>77</x:v>
      </x:c>
      <x:c r="E95" s="15">
        <x:v>43194.5278059838</x:v>
      </x:c>
      <x:c r="F95" t="s">
        <x:v>82</x:v>
      </x:c>
      <x:c r="G95" s="6">
        <x:v>208.357907849439</x:v>
      </x:c>
      <x:c r="H95" t="s">
        <x:v>83</x:v>
      </x:c>
      <x:c r="I95" s="6">
        <x:v>27.1941994834401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20.346</x:v>
      </x:c>
      <x:c r="R95" s="8">
        <x:v>85759.6945715549</x:v>
      </x:c>
      <x:c r="S95" s="12">
        <x:v>315490.687081762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136224</x:v>
      </x:c>
      <x:c r="B96" s="1">
        <x:v>43201.3981543982</x:v>
      </x:c>
      <x:c r="C96" s="6">
        <x:v>1.56867194833333</x:v>
      </x:c>
      <x:c r="D96" s="14" t="s">
        <x:v>77</x:v>
      </x:c>
      <x:c r="E96" s="15">
        <x:v>43194.5278059838</x:v>
      </x:c>
      <x:c r="F96" t="s">
        <x:v>82</x:v>
      </x:c>
      <x:c r="G96" s="6">
        <x:v>208.264915225765</x:v>
      </x:c>
      <x:c r="H96" t="s">
        <x:v>83</x:v>
      </x:c>
      <x:c r="I96" s="6">
        <x:v>27.203223145315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20.348</x:v>
      </x:c>
      <x:c r="R96" s="8">
        <x:v>85760.1104725041</x:v>
      </x:c>
      <x:c r="S96" s="12">
        <x:v>315497.497909051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136234</x:v>
      </x:c>
      <x:c r="B97" s="1">
        <x:v>43201.3981657407</x:v>
      </x:c>
      <x:c r="C97" s="6">
        <x:v>1.58500616833333</x:v>
      </x:c>
      <x:c r="D97" s="14" t="s">
        <x:v>77</x:v>
      </x:c>
      <x:c r="E97" s="15">
        <x:v>43194.5278059838</x:v>
      </x:c>
      <x:c r="F97" t="s">
        <x:v>82</x:v>
      </x:c>
      <x:c r="G97" s="6">
        <x:v>208.274855995384</x:v>
      </x:c>
      <x:c r="H97" t="s">
        <x:v>83</x:v>
      </x:c>
      <x:c r="I97" s="6">
        <x:v>27.1893429046986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20.352</x:v>
      </x:c>
      <x:c r="R97" s="8">
        <x:v>85767.415727006</x:v>
      </x:c>
      <x:c r="S97" s="12">
        <x:v>315493.677384989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136244</x:v>
      </x:c>
      <x:c r="B98" s="1">
        <x:v>43201.3981773958</x:v>
      </x:c>
      <x:c r="C98" s="6">
        <x:v>1.60179047333333</x:v>
      </x:c>
      <x:c r="D98" s="14" t="s">
        <x:v>77</x:v>
      </x:c>
      <x:c r="E98" s="15">
        <x:v>43194.5278059838</x:v>
      </x:c>
      <x:c r="F98" t="s">
        <x:v>82</x:v>
      </x:c>
      <x:c r="G98" s="6">
        <x:v>208.164524869099</x:v>
      </x:c>
      <x:c r="H98" t="s">
        <x:v>83</x:v>
      </x:c>
      <x:c r="I98" s="6">
        <x:v>27.2073302685531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20.352</x:v>
      </x:c>
      <x:c r="R98" s="8">
        <x:v>85770.1114993654</x:v>
      </x:c>
      <x:c r="S98" s="12">
        <x:v>315480.191265714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136250</x:v>
      </x:c>
      <x:c r="B99" s="1">
        <x:v>43201.3981887384</x:v>
      </x:c>
      <x:c r="C99" s="6">
        <x:v>1.6180914</x:v>
      </x:c>
      <x:c r="D99" s="14" t="s">
        <x:v>77</x:v>
      </x:c>
      <x:c r="E99" s="15">
        <x:v>43194.5278059838</x:v>
      </x:c>
      <x:c r="F99" t="s">
        <x:v>82</x:v>
      </x:c>
      <x:c r="G99" s="6">
        <x:v>208.380949319601</x:v>
      </x:c>
      <x:c r="H99" t="s">
        <x:v>83</x:v>
      </x:c>
      <x:c r="I99" s="6">
        <x:v>27.1812486224107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20.349</x:v>
      </x:c>
      <x:c r="R99" s="8">
        <x:v>85768.794825125</x:v>
      </x:c>
      <x:c r="S99" s="12">
        <x:v>315496.392510414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136263</x:v>
      </x:c>
      <x:c r="B100" s="1">
        <x:v>43201.3982007292</x:v>
      </x:c>
      <x:c r="C100" s="6">
        <x:v>1.63539239166667</x:v>
      </x:c>
      <x:c r="D100" s="14" t="s">
        <x:v>77</x:v>
      </x:c>
      <x:c r="E100" s="15">
        <x:v>43194.5278059838</x:v>
      </x:c>
      <x:c r="F100" t="s">
        <x:v>82</x:v>
      </x:c>
      <x:c r="G100" s="6">
        <x:v>208.325251444254</x:v>
      </x:c>
      <x:c r="H100" t="s">
        <x:v>83</x:v>
      </x:c>
      <x:c r="I100" s="6">
        <x:v>27.1811287072642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20.352</x:v>
      </x:c>
      <x:c r="R100" s="8">
        <x:v>85769.5693762517</x:v>
      </x:c>
      <x:c r="S100" s="12">
        <x:v>315485.005542105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136274</x:v>
      </x:c>
      <x:c r="B101" s="1">
        <x:v>43201.398211956</x:v>
      </x:c>
      <x:c r="C101" s="6">
        <x:v>1.65154330833333</x:v>
      </x:c>
      <x:c r="D101" s="14" t="s">
        <x:v>77</x:v>
      </x:c>
      <x:c r="E101" s="15">
        <x:v>43194.5278059838</x:v>
      </x:c>
      <x:c r="F101" t="s">
        <x:v>82</x:v>
      </x:c>
      <x:c r="G101" s="6">
        <x:v>208.282808889917</x:v>
      </x:c>
      <x:c r="H101" t="s">
        <x:v>83</x:v>
      </x:c>
      <x:c r="I101" s="6">
        <x:v>27.1911116578708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20.351</x:v>
      </x:c>
      <x:c r="R101" s="8">
        <x:v>85765.0351585812</x:v>
      </x:c>
      <x:c r="S101" s="12">
        <x:v>315488.36133408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136279</x:v>
      </x:c>
      <x:c r="B102" s="1">
        <x:v>43201.3982239931</x:v>
      </x:c>
      <x:c r="C102" s="6">
        <x:v>1.66889425166667</x:v>
      </x:c>
      <x:c r="D102" s="14" t="s">
        <x:v>77</x:v>
      </x:c>
      <x:c r="E102" s="15">
        <x:v>43194.5278059838</x:v>
      </x:c>
      <x:c r="F102" t="s">
        <x:v>82</x:v>
      </x:c>
      <x:c r="G102" s="6">
        <x:v>208.257752525729</x:v>
      </x:c>
      <x:c r="H102" t="s">
        <x:v>83</x:v>
      </x:c>
      <x:c r="I102" s="6">
        <x:v>27.1921309397835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20.352</x:v>
      </x:c>
      <x:c r="R102" s="8">
        <x:v>85765.5642238269</x:v>
      </x:c>
      <x:c r="S102" s="12">
        <x:v>315475.334395968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136294</x:v>
      </x:c>
      <x:c r="B103" s="1">
        <x:v>43201.3982351042</x:v>
      </x:c>
      <x:c r="C103" s="6">
        <x:v>1.68489516</x:v>
      </x:c>
      <x:c r="D103" s="14" t="s">
        <x:v>77</x:v>
      </x:c>
      <x:c r="E103" s="15">
        <x:v>43194.5278059838</x:v>
      </x:c>
      <x:c r="F103" t="s">
        <x:v>82</x:v>
      </x:c>
      <x:c r="G103" s="6">
        <x:v>208.271037965558</x:v>
      </x:c>
      <x:c r="H103" t="s">
        <x:v>83</x:v>
      </x:c>
      <x:c r="I103" s="6">
        <x:v>27.1930303064341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20.351</x:v>
      </x:c>
      <x:c r="R103" s="8">
        <x:v>85761.6001472044</x:v>
      </x:c>
      <x:c r="S103" s="12">
        <x:v>315476.500958982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136304</x:v>
      </x:c>
      <x:c r="B104" s="1">
        <x:v>43201.3982467593</x:v>
      </x:c>
      <x:c r="C104" s="6">
        <x:v>1.70167946666667</x:v>
      </x:c>
      <x:c r="D104" s="14" t="s">
        <x:v>77</x:v>
      </x:c>
      <x:c r="E104" s="15">
        <x:v>43194.5278059838</x:v>
      </x:c>
      <x:c r="F104" t="s">
        <x:v>82</x:v>
      </x:c>
      <x:c r="G104" s="6">
        <x:v>208.256692655687</x:v>
      </x:c>
      <x:c r="H104" t="s">
        <x:v>83</x:v>
      </x:c>
      <x:c r="I104" s="6">
        <x:v>27.1953686608531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20.351</x:v>
      </x:c>
      <x:c r="R104" s="8">
        <x:v>85765.262077957</x:v>
      </x:c>
      <x:c r="S104" s="12">
        <x:v>315492.001612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136314</x:v>
      </x:c>
      <x:c r="B105" s="1">
        <x:v>43201.3982586806</x:v>
      </x:c>
      <x:c r="C105" s="6">
        <x:v>1.71884707166667</x:v>
      </x:c>
      <x:c r="D105" s="14" t="s">
        <x:v>77</x:v>
      </x:c>
      <x:c r="E105" s="15">
        <x:v>43194.5278059838</x:v>
      </x:c>
      <x:c r="F105" t="s">
        <x:v>82</x:v>
      </x:c>
      <x:c r="G105" s="6">
        <x:v>208.294942289161</x:v>
      </x:c>
      <x:c r="H105" t="s">
        <x:v>83</x:v>
      </x:c>
      <x:c r="I105" s="6">
        <x:v>27.2013944278251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20.347</x:v>
      </x:c>
      <x:c r="R105" s="8">
        <x:v>85766.4585417454</x:v>
      </x:c>
      <x:c r="S105" s="12">
        <x:v>315485.246506213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136324</x:v>
      </x:c>
      <x:c r="B106" s="1">
        <x:v>43201.3982700579</x:v>
      </x:c>
      <x:c r="C106" s="6">
        <x:v>1.73521470166667</x:v>
      </x:c>
      <x:c r="D106" s="14" t="s">
        <x:v>77</x:v>
      </x:c>
      <x:c r="E106" s="15">
        <x:v>43194.5278059838</x:v>
      </x:c>
      <x:c r="F106" t="s">
        <x:v>82</x:v>
      </x:c>
      <x:c r="G106" s="6">
        <x:v>208.215598737591</x:v>
      </x:c>
      <x:c r="H106" t="s">
        <x:v>83</x:v>
      </x:c>
      <x:c r="I106" s="6">
        <x:v>27.1959382602536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20.353</x:v>
      </x:c>
      <x:c r="R106" s="8">
        <x:v>85759.6692003048</x:v>
      </x:c>
      <x:c r="S106" s="12">
        <x:v>315483.131489591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136334</x:v>
      </x:c>
      <x:c r="B107" s="1">
        <x:v>43201.3982815625</x:v>
      </x:c>
      <x:c r="C107" s="6">
        <x:v>1.751798965</x:v>
      </x:c>
      <x:c r="D107" s="14" t="s">
        <x:v>77</x:v>
      </x:c>
      <x:c r="E107" s="15">
        <x:v>43194.5278059838</x:v>
      </x:c>
      <x:c r="F107" t="s">
        <x:v>82</x:v>
      </x:c>
      <x:c r="G107" s="6">
        <x:v>208.226588683229</x:v>
      </x:c>
      <x:c r="H107" t="s">
        <x:v>83</x:v>
      </x:c>
      <x:c r="I107" s="6">
        <x:v>27.1910816789964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20.354</x:v>
      </x:c>
      <x:c r="R107" s="8">
        <x:v>85767.174723226</x:v>
      </x:c>
      <x:c r="S107" s="12">
        <x:v>315473.898175274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136344</x:v>
      </x:c>
      <x:c r="B108" s="1">
        <x:v>43201.398293206</x:v>
      </x:c>
      <x:c r="C108" s="6">
        <x:v>1.76854987166667</x:v>
      </x:c>
      <x:c r="D108" s="14" t="s">
        <x:v>77</x:v>
      </x:c>
      <x:c r="E108" s="15">
        <x:v>43194.5278059838</x:v>
      </x:c>
      <x:c r="F108" t="s">
        <x:v>82</x:v>
      </x:c>
      <x:c r="G108" s="6">
        <x:v>208.290443816579</x:v>
      </x:c>
      <x:c r="H108" t="s">
        <x:v>83</x:v>
      </x:c>
      <x:c r="I108" s="6">
        <x:v>27.1837368626657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20.353</x:v>
      </x:c>
      <x:c r="R108" s="8">
        <x:v>85766.1425154331</x:v>
      </x:c>
      <x:c r="S108" s="12">
        <x:v>315482.189699063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136354</x:v>
      </x:c>
      <x:c r="B109" s="1">
        <x:v>43201.3983048958</x:v>
      </x:c>
      <x:c r="C109" s="6">
        <x:v>1.78540084833333</x:v>
      </x:c>
      <x:c r="D109" s="14" t="s">
        <x:v>77</x:v>
      </x:c>
      <x:c r="E109" s="15">
        <x:v>43194.5278059838</x:v>
      </x:c>
      <x:c r="F109" t="s">
        <x:v>82</x:v>
      </x:c>
      <x:c r="G109" s="6">
        <x:v>208.021187711372</x:v>
      </x:c>
      <x:c r="H109" t="s">
        <x:v>83</x:v>
      </x:c>
      <x:c r="I109" s="6">
        <x:v>27.2184525034318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20.356</x:v>
      </x:c>
      <x:c r="R109" s="8">
        <x:v>85766.0835529943</x:v>
      </x:c>
      <x:c r="S109" s="12">
        <x:v>315490.495348564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136364</x:v>
      </x:c>
      <x:c r="B110" s="1">
        <x:v>43201.3983164352</x:v>
      </x:c>
      <x:c r="C110" s="6">
        <x:v>1.80200178</x:v>
      </x:c>
      <x:c r="D110" s="14" t="s">
        <x:v>77</x:v>
      </x:c>
      <x:c r="E110" s="15">
        <x:v>43194.5278059838</x:v>
      </x:c>
      <x:c r="F110" t="s">
        <x:v>82</x:v>
      </x:c>
      <x:c r="G110" s="6">
        <x:v>208.14818645499</x:v>
      </x:c>
      <x:c r="H110" t="s">
        <x:v>83</x:v>
      </x:c>
      <x:c r="I110" s="6">
        <x:v>27.1977369958354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20.356</x:v>
      </x:c>
      <x:c r="R110" s="8">
        <x:v>85767.3419382748</x:v>
      </x:c>
      <x:c r="S110" s="12">
        <x:v>315467.807643463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136374</x:v>
      </x:c>
      <x:c r="B111" s="1">
        <x:v>43201.398328044</x:v>
      </x:c>
      <x:c r="C111" s="6">
        <x:v>1.81873611</x:v>
      </x:c>
      <x:c r="D111" s="14" t="s">
        <x:v>77</x:v>
      </x:c>
      <x:c r="E111" s="15">
        <x:v>43194.5278059838</x:v>
      </x:c>
      <x:c r="F111" t="s">
        <x:v>82</x:v>
      </x:c>
      <x:c r="G111" s="6">
        <x:v>208.050495354792</x:v>
      </x:c>
      <x:c r="H111" t="s">
        <x:v>83</x:v>
      </x:c>
      <x:c r="I111" s="6">
        <x:v>27.2241185617845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20.353</x:v>
      </x:c>
      <x:c r="R111" s="8">
        <x:v>85767.3650419224</x:v>
      </x:c>
      <x:c r="S111" s="12">
        <x:v>315473.263724526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136383</x:v>
      </x:c>
      <x:c r="B112" s="1">
        <x:v>43201.3983395833</x:v>
      </x:c>
      <x:c r="C112" s="6">
        <x:v>1.83533704333333</x:v>
      </x:c>
      <x:c r="D112" s="14" t="s">
        <x:v>77</x:v>
      </x:c>
      <x:c r="E112" s="15">
        <x:v>43194.5278059838</x:v>
      </x:c>
      <x:c r="F112" t="s">
        <x:v>82</x:v>
      </x:c>
      <x:c r="G112" s="6">
        <x:v>208.160359441783</x:v>
      </x:c>
      <x:c r="H112" t="s">
        <x:v>83</x:v>
      </x:c>
      <x:c r="I112" s="6">
        <x:v>27.1988162376474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20.355</x:v>
      </x:c>
      <x:c r="R112" s="8">
        <x:v>85772.8555747917</x:v>
      </x:c>
      <x:c r="S112" s="12">
        <x:v>315473.041605373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136394</x:v>
      </x:c>
      <x:c r="B113" s="1">
        <x:v>43201.3983509606</x:v>
      </x:c>
      <x:c r="C113" s="6">
        <x:v>1.85170459333333</x:v>
      </x:c>
      <x:c r="D113" s="14" t="s">
        <x:v>77</x:v>
      </x:c>
      <x:c r="E113" s="15">
        <x:v>43194.5278059838</x:v>
      </x:c>
      <x:c r="F113" t="s">
        <x:v>82</x:v>
      </x:c>
      <x:c r="G113" s="6">
        <x:v>208.239092345808</x:v>
      </x:c>
      <x:c r="H113" t="s">
        <x:v>83</x:v>
      </x:c>
      <x:c r="I113" s="6">
        <x:v>27.1890431161173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20.354</x:v>
      </x:c>
      <x:c r="R113" s="8">
        <x:v>85777.7824073035</x:v>
      </x:c>
      <x:c r="S113" s="12">
        <x:v>315478.240013612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136404</x:v>
      </x:c>
      <x:c r="B114" s="1">
        <x:v>43201.3983628819</x:v>
      </x:c>
      <x:c r="C114" s="6">
        <x:v>1.86887222166667</x:v>
      </x:c>
      <x:c r="D114" s="14" t="s">
        <x:v>77</x:v>
      </x:c>
      <x:c r="E114" s="15">
        <x:v>43194.5278059838</x:v>
      </x:c>
      <x:c r="F114" t="s">
        <x:v>82</x:v>
      </x:c>
      <x:c r="G114" s="6">
        <x:v>208.162892439668</x:v>
      </x:c>
      <x:c r="H114" t="s">
        <x:v>83</x:v>
      </x:c>
      <x:c r="I114" s="6">
        <x:v>27.1953386819396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20.356</x:v>
      </x:c>
      <x:c r="R114" s="8">
        <x:v>85777.6665246121</x:v>
      </x:c>
      <x:c r="S114" s="12">
        <x:v>315466.545331806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136414</x:v>
      </x:c>
      <x:c r="B115" s="1">
        <x:v>43201.3983740741</x:v>
      </x:c>
      <x:c r="C115" s="6">
        <x:v>1.88498981</x:v>
      </x:c>
      <x:c r="D115" s="14" t="s">
        <x:v>77</x:v>
      </x:c>
      <x:c r="E115" s="15">
        <x:v>43194.5278059838</x:v>
      </x:c>
      <x:c r="F115" t="s">
        <x:v>82</x:v>
      </x:c>
      <x:c r="G115" s="6">
        <x:v>208.293198109142</x:v>
      </x:c>
      <x:c r="H115" t="s">
        <x:v>83</x:v>
      </x:c>
      <x:c r="I115" s="6">
        <x:v>27.1955485343378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20.349</x:v>
      </x:c>
      <x:c r="R115" s="8">
        <x:v>85774.5724038673</x:v>
      </x:c>
      <x:c r="S115" s="12">
        <x:v>315464.014117318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136424</x:v>
      </x:c>
      <x:c r="B116" s="1">
        <x:v>43201.3983859954</x:v>
      </x:c>
      <x:c r="C116" s="6">
        <x:v>1.90217412</x:v>
      </x:c>
      <x:c r="D116" s="14" t="s">
        <x:v>77</x:v>
      </x:c>
      <x:c r="E116" s="15">
        <x:v>43194.5278059838</x:v>
      </x:c>
      <x:c r="F116" t="s">
        <x:v>82</x:v>
      </x:c>
      <x:c r="G116" s="6">
        <x:v>208.14800263386</x:v>
      </x:c>
      <x:c r="H116" t="s">
        <x:v>83</x:v>
      </x:c>
      <x:c r="I116" s="6">
        <x:v>27.1977669747707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20.356</x:v>
      </x:c>
      <x:c r="R116" s="8">
        <x:v>85775.255613376</x:v>
      </x:c>
      <x:c r="S116" s="12">
        <x:v>315473.271434957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136434</x:v>
      </x:c>
      <x:c r="B117" s="1">
        <x:v>43201.3983971065</x:v>
      </x:c>
      <x:c r="C117" s="6">
        <x:v>1.918175005</x:v>
      </x:c>
      <x:c r="D117" s="14" t="s">
        <x:v>77</x:v>
      </x:c>
      <x:c r="E117" s="15">
        <x:v>43194.5278059838</x:v>
      </x:c>
      <x:c r="F117" t="s">
        <x:v>82</x:v>
      </x:c>
      <x:c r="G117" s="6">
        <x:v>208.159460660737</x:v>
      </x:c>
      <x:c r="H117" t="s">
        <x:v>83</x:v>
      </x:c>
      <x:c r="I117" s="6">
        <x:v>27.1867047661049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20.359</x:v>
      </x:c>
      <x:c r="R117" s="8">
        <x:v>85780.2022177488</x:v>
      </x:c>
      <x:c r="S117" s="12">
        <x:v>315458.241972614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136437</x:v>
      </x:c>
      <x:c r="B118" s="1">
        <x:v>43201.3984090625</x:v>
      </x:c>
      <x:c r="C118" s="6">
        <x:v>1.93539262166667</x:v>
      </x:c>
      <x:c r="D118" s="14" t="s">
        <x:v>77</x:v>
      </x:c>
      <x:c r="E118" s="15">
        <x:v>43194.5278059838</x:v>
      </x:c>
      <x:c r="F118" t="s">
        <x:v>82</x:v>
      </x:c>
      <x:c r="G118" s="6">
        <x:v>208.098403345938</x:v>
      </x:c>
      <x:c r="H118" t="s">
        <x:v>83</x:v>
      </x:c>
      <x:c r="I118" s="6">
        <x:v>27.1935999054376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20.36</x:v>
      </x:c>
      <x:c r="R118" s="8">
        <x:v>85781.8356160248</x:v>
      </x:c>
      <x:c r="S118" s="12">
        <x:v>315457.428158387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136453</x:v>
      </x:c>
      <x:c r="B119" s="1">
        <x:v>43201.3984205208</x:v>
      </x:c>
      <x:c r="C119" s="6">
        <x:v>1.95186024</x:v>
      </x:c>
      <x:c r="D119" s="14" t="s">
        <x:v>77</x:v>
      </x:c>
      <x:c r="E119" s="15">
        <x:v>43194.5278059838</x:v>
      </x:c>
      <x:c r="F119" t="s">
        <x:v>82</x:v>
      </x:c>
      <x:c r="G119" s="6">
        <x:v>208.253479127908</x:v>
      </x:c>
      <x:c r="H119" t="s">
        <x:v>83</x:v>
      </x:c>
      <x:c r="I119" s="6">
        <x:v>27.1897626087571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20.353</x:v>
      </x:c>
      <x:c r="R119" s="8">
        <x:v>85776.6328728411</x:v>
      </x:c>
      <x:c r="S119" s="12">
        <x:v>315459.211238523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136463</x:v>
      </x:c>
      <x:c r="B120" s="1">
        <x:v>43201.3984319444</x:v>
      </x:c>
      <x:c r="C120" s="6">
        <x:v>1.968344515</x:v>
      </x:c>
      <x:c r="D120" s="14" t="s">
        <x:v>77</x:v>
      </x:c>
      <x:c r="E120" s="15">
        <x:v>43194.5278059838</x:v>
      </x:c>
      <x:c r="F120" t="s">
        <x:v>82</x:v>
      </x:c>
      <x:c r="G120" s="6">
        <x:v>208.048945895368</x:v>
      </x:c>
      <x:c r="H120" t="s">
        <x:v>83</x:v>
      </x:c>
      <x:c r="I120" s="6">
        <x:v>27.202923355494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20.36</x:v>
      </x:c>
      <x:c r="R120" s="8">
        <x:v>85781.3942741736</x:v>
      </x:c>
      <x:c r="S120" s="12">
        <x:v>315459.377707088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136472</x:v>
      </x:c>
      <x:c r="B121" s="1">
        <x:v>43201.3984434375</x:v>
      </x:c>
      <x:c r="C121" s="6">
        <x:v>1.98486210833333</x:v>
      </x:c>
      <x:c r="D121" s="14" t="s">
        <x:v>77</x:v>
      </x:c>
      <x:c r="E121" s="15">
        <x:v>43194.5278059838</x:v>
      </x:c>
      <x:c r="F121" t="s">
        <x:v>82</x:v>
      </x:c>
      <x:c r="G121" s="6">
        <x:v>207.998436609215</x:v>
      </x:c>
      <x:c r="H121" t="s">
        <x:v>83</x:v>
      </x:c>
      <x:c r="I121" s="6">
        <x:v>27.2252277912589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20.355</x:v>
      </x:c>
      <x:c r="R121" s="8">
        <x:v>85777.5138267929</x:v>
      </x:c>
      <x:c r="S121" s="12">
        <x:v>315459.319674738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136477</x:v>
      </x:c>
      <x:c r="B122" s="1">
        <x:v>43201.3984551736</x:v>
      </x:c>
      <x:c r="C122" s="6">
        <x:v>2.00179644666667</x:v>
      </x:c>
      <x:c r="D122" s="14" t="s">
        <x:v>77</x:v>
      </x:c>
      <x:c r="E122" s="15">
        <x:v>43194.5278059838</x:v>
      </x:c>
      <x:c r="F122" t="s">
        <x:v>82</x:v>
      </x:c>
      <x:c r="G122" s="6">
        <x:v>208.204320524273</x:v>
      </x:c>
      <x:c r="H122" t="s">
        <x:v>83</x:v>
      </x:c>
      <x:c r="I122" s="6">
        <x:v>27.1837068838568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20.358</x:v>
      </x:c>
      <x:c r="R122" s="8">
        <x:v>85787.9445233868</x:v>
      </x:c>
      <x:c r="S122" s="12">
        <x:v>315454.502190803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136494</x:v>
      </x:c>
      <x:c r="B123" s="1">
        <x:v>43201.3984667477</x:v>
      </x:c>
      <x:c r="C123" s="6">
        <x:v>2.018430685</x:v>
      </x:c>
      <x:c r="D123" s="14" t="s">
        <x:v>77</x:v>
      </x:c>
      <x:c r="E123" s="15">
        <x:v>43194.5278059838</x:v>
      </x:c>
      <x:c r="F123" t="s">
        <x:v>82</x:v>
      </x:c>
      <x:c r="G123" s="6">
        <x:v>208.003731068375</x:v>
      </x:c>
      <x:c r="H123" t="s">
        <x:v>83</x:v>
      </x:c>
      <x:c r="I123" s="6">
        <x:v>27.2213005209846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20.356</x:v>
      </x:c>
      <x:c r="R123" s="8">
        <x:v>85783.5064317762</x:v>
      </x:c>
      <x:c r="S123" s="12">
        <x:v>315469.080892313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136495</x:v>
      </x:c>
      <x:c r="B124" s="1">
        <x:v>43201.3984783218</x:v>
      </x:c>
      <x:c r="C124" s="6">
        <x:v>2.03513159333333</x:v>
      </x:c>
      <x:c r="D124" s="14" t="s">
        <x:v>77</x:v>
      </x:c>
      <x:c r="E124" s="15">
        <x:v>43194.5278059838</x:v>
      </x:c>
      <x:c r="F124" t="s">
        <x:v>82</x:v>
      </x:c>
      <x:c r="G124" s="6">
        <x:v>208.028725387288</x:v>
      </x:c>
      <x:c r="H124" t="s">
        <x:v>83</x:v>
      </x:c>
      <x:c r="I124" s="6">
        <x:v>27.2019040703044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20.361</x:v>
      </x:c>
      <x:c r="R124" s="8">
        <x:v>85784.3678367553</x:v>
      </x:c>
      <x:c r="S124" s="12">
        <x:v>315463.821155708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136514</x:v>
      </x:c>
      <x:c r="B125" s="1">
        <x:v>43201.3984900116</x:v>
      </x:c>
      <x:c r="C125" s="6">
        <x:v>2.05193258166667</x:v>
      </x:c>
      <x:c r="D125" s="14" t="s">
        <x:v>77</x:v>
      </x:c>
      <x:c r="E125" s="15">
        <x:v>43194.5278059838</x:v>
      </x:c>
      <x:c r="F125" t="s">
        <x:v>82</x:v>
      </x:c>
      <x:c r="G125" s="6">
        <x:v>208.21303814757</x:v>
      </x:c>
      <x:c r="H125" t="s">
        <x:v>83</x:v>
      </x:c>
      <x:c r="I125" s="6">
        <x:v>27.1840966083973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20.357</x:v>
      </x:c>
      <x:c r="R125" s="8">
        <x:v>85784.9917307784</x:v>
      </x:c>
      <x:c r="S125" s="12">
        <x:v>315456.695676797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136516</x:v>
      </x:c>
      <x:c r="B126" s="1">
        <x:v>43201.3985017361</x:v>
      </x:c>
      <x:c r="C126" s="6">
        <x:v>2.06881682666667</x:v>
      </x:c>
      <x:c r="D126" s="14" t="s">
        <x:v>77</x:v>
      </x:c>
      <x:c r="E126" s="15">
        <x:v>43194.5278059838</x:v>
      </x:c>
      <x:c r="F126" t="s">
        <x:v>82</x:v>
      </x:c>
      <x:c r="G126" s="6">
        <x:v>208.133073696939</x:v>
      </x:c>
      <x:c r="H126" t="s">
        <x:v>83</x:v>
      </x:c>
      <x:c r="I126" s="6">
        <x:v>27.1971374172008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20.357</x:v>
      </x:c>
      <x:c r="R126" s="8">
        <x:v>85795.151698014</x:v>
      </x:c>
      <x:c r="S126" s="12">
        <x:v>315460.653692506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136528</x:v>
      </x:c>
      <x:c r="B127" s="1">
        <x:v>43201.3985131944</x:v>
      </x:c>
      <x:c r="C127" s="6">
        <x:v>2.08535111333333</x:v>
      </x:c>
      <x:c r="D127" s="14" t="s">
        <x:v>77</x:v>
      </x:c>
      <x:c r="E127" s="15">
        <x:v>43194.5278059838</x:v>
      </x:c>
      <x:c r="F127" t="s">
        <x:v>82</x:v>
      </x:c>
      <x:c r="G127" s="6">
        <x:v>208.175268252213</x:v>
      </x:c>
      <x:c r="H127" t="s">
        <x:v>83</x:v>
      </x:c>
      <x:c r="I127" s="6">
        <x:v>27.1841265872104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20.359</x:v>
      </x:c>
      <x:c r="R127" s="8">
        <x:v>85788.0673413541</x:v>
      </x:c>
      <x:c r="S127" s="12">
        <x:v>315462.918160752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136540</x:v>
      </x:c>
      <x:c r="B128" s="1">
        <x:v>43201.3985247338</x:v>
      </x:c>
      <x:c r="C128" s="6">
        <x:v>2.101918695</x:v>
      </x:c>
      <x:c r="D128" s="14" t="s">
        <x:v>77</x:v>
      </x:c>
      <x:c r="E128" s="15">
        <x:v>43194.5278059838</x:v>
      </x:c>
      <x:c r="F128" t="s">
        <x:v>82</x:v>
      </x:c>
      <x:c r="G128" s="6">
        <x:v>208.193013022453</x:v>
      </x:c>
      <x:c r="H128" t="s">
        <x:v>83</x:v>
      </x:c>
      <x:c r="I128" s="6">
        <x:v>27.1751029766729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20.361</x:v>
      </x:c>
      <x:c r="R128" s="8">
        <x:v>85783.8428950653</x:v>
      </x:c>
      <x:c r="S128" s="12">
        <x:v>315457.70973176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136548</x:v>
      </x:c>
      <x:c r="B129" s="1">
        <x:v>43201.3985364583</x:v>
      </x:c>
      <x:c r="C129" s="6">
        <x:v>2.11885299833333</x:v>
      </x:c>
      <x:c r="D129" s="14" t="s">
        <x:v>77</x:v>
      </x:c>
      <x:c r="E129" s="15">
        <x:v>43194.5278059838</x:v>
      </x:c>
      <x:c r="F129" t="s">
        <x:v>82</x:v>
      </x:c>
      <x:c r="G129" s="6">
        <x:v>208.262312184326</x:v>
      </x:c>
      <x:c r="H129" t="s">
        <x:v>83</x:v>
      </x:c>
      <x:c r="I129" s="6">
        <x:v>27.176062296242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20.357</x:v>
      </x:c>
      <x:c r="R129" s="8">
        <x:v>85786.7701807873</x:v>
      </x:c>
      <x:c r="S129" s="12">
        <x:v>315451.25363082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136562</x:v>
      </x:c>
      <x:c r="B130" s="1">
        <x:v>43201.3985479977</x:v>
      </x:c>
      <x:c r="C130" s="6">
        <x:v>2.13542060166667</x:v>
      </x:c>
      <x:c r="D130" s="14" t="s">
        <x:v>77</x:v>
      </x:c>
      <x:c r="E130" s="15">
        <x:v>43194.5278059838</x:v>
      </x:c>
      <x:c r="F130" t="s">
        <x:v>82</x:v>
      </x:c>
      <x:c r="G130" s="6">
        <x:v>207.887859931719</x:v>
      </x:c>
      <x:c r="H130" t="s">
        <x:v>83</x:v>
      </x:c>
      <x:c r="I130" s="6">
        <x:v>27.209578695813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20.366</x:v>
      </x:c>
      <x:c r="R130" s="8">
        <x:v>85776.1627570035</x:v>
      </x:c>
      <x:c r="S130" s="12">
        <x:v>315455.737909539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136571</x:v>
      </x:c>
      <x:c r="B131" s="1">
        <x:v>43201.3985594907</x:v>
      </x:c>
      <x:c r="C131" s="6">
        <x:v>2.15200487666667</x:v>
      </x:c>
      <x:c r="D131" s="14" t="s">
        <x:v>77</x:v>
      </x:c>
      <x:c r="E131" s="15">
        <x:v>43194.5278059838</x:v>
      </x:c>
      <x:c r="F131" t="s">
        <x:v>82</x:v>
      </x:c>
      <x:c r="G131" s="6">
        <x:v>208.11853823924</x:v>
      </x:c>
      <x:c r="H131" t="s">
        <x:v>83</x:v>
      </x:c>
      <x:c r="I131" s="6">
        <x:v>27.1841865448364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20.362</x:v>
      </x:c>
      <x:c r="R131" s="8">
        <x:v>85781.4278903668</x:v>
      </x:c>
      <x:c r="S131" s="12">
        <x:v>315443.290622567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136576</x:v>
      </x:c>
      <x:c r="B132" s="1">
        <x:v>43201.3985709144</x:v>
      </x:c>
      <x:c r="C132" s="6">
        <x:v>2.16843913</x:v>
      </x:c>
      <x:c r="D132" s="14" t="s">
        <x:v>77</x:v>
      </x:c>
      <x:c r="E132" s="15">
        <x:v>43194.5278059838</x:v>
      </x:c>
      <x:c r="F132" t="s">
        <x:v>82</x:v>
      </x:c>
      <x:c r="G132" s="6">
        <x:v>207.990363532051</x:v>
      </x:c>
      <x:c r="H132" t="s">
        <x:v>83</x:v>
      </x:c>
      <x:c r="I132" s="6">
        <x:v>27.2112275434274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20.36</x:v>
      </x:c>
      <x:c r="R132" s="8">
        <x:v>85783.2931033385</x:v>
      </x:c>
      <x:c r="S132" s="12">
        <x:v>315445.53560107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136592</x:v>
      </x:c>
      <x:c r="B133" s="1">
        <x:v>43201.3985826389</x:v>
      </x:c>
      <x:c r="C133" s="6">
        <x:v>2.18534015</x:v>
      </x:c>
      <x:c r="D133" s="14" t="s">
        <x:v>77</x:v>
      </x:c>
      <x:c r="E133" s="15">
        <x:v>43194.5278059838</x:v>
      </x:c>
      <x:c r="F133" t="s">
        <x:v>82</x:v>
      </x:c>
      <x:c r="G133" s="6">
        <x:v>208.114063531999</x:v>
      </x:c>
      <x:c r="H133" t="s">
        <x:v>83</x:v>
      </x:c>
      <x:c r="I133" s="6">
        <x:v>27.1941095467328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20.359</x:v>
      </x:c>
      <x:c r="R133" s="8">
        <x:v>85782.8515765356</x:v>
      </x:c>
      <x:c r="S133" s="12">
        <x:v>315439.112358385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136600</x:v>
      </x:c>
      <x:c r="B134" s="1">
        <x:v>43201.3985943634</x:v>
      </x:c>
      <x:c r="C134" s="6">
        <x:v>2.202207715</x:v>
      </x:c>
      <x:c r="D134" s="14" t="s">
        <x:v>77</x:v>
      </x:c>
      <x:c r="E134" s="15">
        <x:v>43194.5278059838</x:v>
      </x:c>
      <x:c r="F134" t="s">
        <x:v>82</x:v>
      </x:c>
      <x:c r="G134" s="6">
        <x:v>208.057241672397</x:v>
      </x:c>
      <x:c r="H134" t="s">
        <x:v>83</x:v>
      </x:c>
      <x:c r="I134" s="6">
        <x:v>27.1893129258392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20.364</x:v>
      </x:c>
      <x:c r="R134" s="8">
        <x:v>85784.7710673916</x:v>
      </x:c>
      <x:c r="S134" s="12">
        <x:v>315442.587359882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136608</x:v>
      </x:c>
      <x:c r="B135" s="1">
        <x:v>43201.3986054745</x:v>
      </x:c>
      <x:c r="C135" s="6">
        <x:v>2.218225305</x:v>
      </x:c>
      <x:c r="D135" s="14" t="s">
        <x:v>77</x:v>
      </x:c>
      <x:c r="E135" s="15">
        <x:v>43194.5278059838</x:v>
      </x:c>
      <x:c r="F135" t="s">
        <x:v>82</x:v>
      </x:c>
      <x:c r="G135" s="6">
        <x:v>208.031884140796</x:v>
      </x:c>
      <x:c r="H135" t="s">
        <x:v>83</x:v>
      </x:c>
      <x:c r="I135" s="6">
        <x:v>27.1891330526892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20.365</x:v>
      </x:c>
      <x:c r="R135" s="8">
        <x:v>85780.3453834931</x:v>
      </x:c>
      <x:c r="S135" s="12">
        <x:v>315436.343073012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136622</x:v>
      </x:c>
      <x:c r="B136" s="1">
        <x:v>43201.3986206829</x:v>
      </x:c>
      <x:c r="C136" s="6">
        <x:v>2.240109875</x:v>
      </x:c>
      <x:c r="D136" s="14" t="s">
        <x:v>77</x:v>
      </x:c>
      <x:c r="E136" s="15">
        <x:v>43194.5278059838</x:v>
      </x:c>
      <x:c r="F136" t="s">
        <x:v>82</x:v>
      </x:c>
      <x:c r="G136" s="6">
        <x:v>208.171449821705</x:v>
      </x:c>
      <x:c r="H136" t="s">
        <x:v>83</x:v>
      </x:c>
      <x:c r="I136" s="6">
        <x:v>27.1878139832152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20.358</x:v>
      </x:c>
      <x:c r="R136" s="8">
        <x:v>85788.84182241</x:v>
      </x:c>
      <x:c r="S136" s="12">
        <x:v>315465.943578896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136630</x:v>
      </x:c>
      <x:c r="B137" s="1">
        <x:v>43201.398628588</x:v>
      </x:c>
      <x:c r="C137" s="6">
        <x:v>2.25149384</x:v>
      </x:c>
      <x:c r="D137" s="14" t="s">
        <x:v>77</x:v>
      </x:c>
      <x:c r="E137" s="15">
        <x:v>43194.5278059838</x:v>
      </x:c>
      <x:c r="F137" t="s">
        <x:v>82</x:v>
      </x:c>
      <x:c r="G137" s="6">
        <x:v>208.125561755011</x:v>
      </x:c>
      <x:c r="H137" t="s">
        <x:v>83</x:v>
      </x:c>
      <x:c r="I137" s="6">
        <x:v>27.1861051894412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20.361</x:v>
      </x:c>
      <x:c r="R137" s="8">
        <x:v>85785.3178164572</x:v>
      </x:c>
      <x:c r="S137" s="12">
        <x:v>315411.164984792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136641</x:v>
      </x:c>
      <x:c r="B138" s="1">
        <x:v>43201.3986402431</x:v>
      </x:c>
      <x:c r="C138" s="6">
        <x:v>2.26829484</x:v>
      </x:c>
      <x:c r="D138" s="14" t="s">
        <x:v>77</x:v>
      </x:c>
      <x:c r="E138" s="15">
        <x:v>43194.5278059838</x:v>
      </x:c>
      <x:c r="F138" t="s">
        <x:v>82</x:v>
      </x:c>
      <x:c r="G138" s="6">
        <x:v>208.068006698588</x:v>
      </x:c>
      <x:c r="H138" t="s">
        <x:v>83</x:v>
      </x:c>
      <x:c r="I138" s="6">
        <x:v>27.1924307286408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20.362</x:v>
      </x:c>
      <x:c r="R138" s="8">
        <x:v>85788.1588618381</x:v>
      </x:c>
      <x:c r="S138" s="12">
        <x:v>315426.487236612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136650</x:v>
      </x:c>
      <x:c r="B139" s="1">
        <x:v>43201.3986519329</x:v>
      </x:c>
      <x:c r="C139" s="6">
        <x:v>2.28509577</x:v>
      </x:c>
      <x:c r="D139" s="14" t="s">
        <x:v>77</x:v>
      </x:c>
      <x:c r="E139" s="15">
        <x:v>43194.5278059838</x:v>
      </x:c>
      <x:c r="F139" t="s">
        <x:v>82</x:v>
      </x:c>
      <x:c r="G139" s="6">
        <x:v>207.901544976667</x:v>
      </x:c>
      <x:c r="H139" t="s">
        <x:v>83</x:v>
      </x:c>
      <x:c r="I139" s="6">
        <x:v>27.2165338403374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20.363</x:v>
      </x:c>
      <x:c r="R139" s="8">
        <x:v>85787.1896513201</x:v>
      </x:c>
      <x:c r="S139" s="12">
        <x:v>315435.082958632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136655</x:v>
      </x:c>
      <x:c r="B140" s="1">
        <x:v>43201.3986632755</x:v>
      </x:c>
      <x:c r="C140" s="6">
        <x:v>2.30146330666667</x:v>
      </x:c>
      <x:c r="D140" s="14" t="s">
        <x:v>77</x:v>
      </x:c>
      <x:c r="E140" s="15">
        <x:v>43194.5278059838</x:v>
      </x:c>
      <x:c r="F140" t="s">
        <x:v>82</x:v>
      </x:c>
      <x:c r="G140" s="6">
        <x:v>208.132286319935</x:v>
      </x:c>
      <x:c r="H140" t="s">
        <x:v>83</x:v>
      </x:c>
      <x:c r="I140" s="6">
        <x:v>27.1831972441405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20.362</x:v>
      </x:c>
      <x:c r="R140" s="8">
        <x:v>85790.0871351955</x:v>
      </x:c>
      <x:c r="S140" s="12">
        <x:v>315431.203242829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136665</x:v>
      </x:c>
      <x:c r="B141" s="1">
        <x:v>43201.398674919</x:v>
      </x:c>
      <x:c r="C141" s="6">
        <x:v>2.31819763666667</x:v>
      </x:c>
      <x:c r="D141" s="14" t="s">
        <x:v>77</x:v>
      </x:c>
      <x:c r="E141" s="15">
        <x:v>43194.5278059838</x:v>
      </x:c>
      <x:c r="F141" t="s">
        <x:v>82</x:v>
      </x:c>
      <x:c r="G141" s="6">
        <x:v>208.14203612496</x:v>
      </x:c>
      <x:c r="H141" t="s">
        <x:v>83</x:v>
      </x:c>
      <x:c r="I141" s="6">
        <x:v>27.1650301377499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20.367</x:v>
      </x:c>
      <x:c r="R141" s="8">
        <x:v>85793.9734854719</x:v>
      </x:c>
      <x:c r="S141" s="12">
        <x:v>315430.674492367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136677</x:v>
      </x:c>
      <x:c r="B142" s="1">
        <x:v>43201.3986871875</x:v>
      </x:c>
      <x:c r="C142" s="6">
        <x:v>2.33586524666667</x:v>
      </x:c>
      <x:c r="D142" s="14" t="s">
        <x:v>77</x:v>
      </x:c>
      <x:c r="E142" s="15">
        <x:v>43194.5278059838</x:v>
      </x:c>
      <x:c r="F142" t="s">
        <x:v>82</x:v>
      </x:c>
      <x:c r="G142" s="6">
        <x:v>208.052459023247</x:v>
      </x:c>
      <x:c r="H142" t="s">
        <x:v>83</x:v>
      </x:c>
      <x:c r="I142" s="6">
        <x:v>27.185775422322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20.365</x:v>
      </x:c>
      <x:c r="R142" s="8">
        <x:v>85793.4138961291</x:v>
      </x:c>
      <x:c r="S142" s="12">
        <x:v>315440.598854976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136691</x:v>
      </x:c>
      <x:c r="B143" s="1">
        <x:v>43201.3986985764</x:v>
      </x:c>
      <x:c r="C143" s="6">
        <x:v>2.35224954666667</x:v>
      </x:c>
      <x:c r="D143" s="14" t="s">
        <x:v>77</x:v>
      </x:c>
      <x:c r="E143" s="15">
        <x:v>43194.5278059838</x:v>
      </x:c>
      <x:c r="F143" t="s">
        <x:v>82</x:v>
      </x:c>
      <x:c r="G143" s="6">
        <x:v>208.109285209815</x:v>
      </x:c>
      <x:c r="H143" t="s">
        <x:v>83</x:v>
      </x:c>
      <x:c r="I143" s="6">
        <x:v>27.1948889982755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20.359</x:v>
      </x:c>
      <x:c r="R143" s="8">
        <x:v>85800.0328620184</x:v>
      </x:c>
      <x:c r="S143" s="12">
        <x:v>315436.370918909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136696</x:v>
      </x:c>
      <x:c r="B144" s="1">
        <x:v>43201.3987097222</x:v>
      </x:c>
      <x:c r="C144" s="6">
        <x:v>2.368317135</x:v>
      </x:c>
      <x:c r="D144" s="14" t="s">
        <x:v>77</x:v>
      </x:c>
      <x:c r="E144" s="15">
        <x:v>43194.5278059838</x:v>
      </x:c>
      <x:c r="F144" t="s">
        <x:v>82</x:v>
      </x:c>
      <x:c r="G144" s="6">
        <x:v>207.909862063943</x:v>
      </x:c>
      <x:c r="H144" t="s">
        <x:v>83</x:v>
      </x:c>
      <x:c r="I144" s="6">
        <x:v>27.202923355494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20.367</x:v>
      </x:c>
      <x:c r="R144" s="8">
        <x:v>85793.0658285581</x:v>
      </x:c>
      <x:c r="S144" s="12">
        <x:v>315437.637336095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136714</x:v>
      </x:c>
      <x:c r="B145" s="1">
        <x:v>43201.3987216435</x:v>
      </x:c>
      <x:c r="C145" s="6">
        <x:v>2.38548475333333</x:v>
      </x:c>
      <x:c r="D145" s="14" t="s">
        <x:v>77</x:v>
      </x:c>
      <x:c r="E145" s="15">
        <x:v>43194.5278059838</x:v>
      </x:c>
      <x:c r="F145" t="s">
        <x:v>82</x:v>
      </x:c>
      <x:c r="G145" s="6">
        <x:v>208.062262564931</x:v>
      </x:c>
      <x:c r="H145" t="s">
        <x:v>83</x:v>
      </x:c>
      <x:c r="I145" s="6">
        <x:v>27.1749830617459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20.368</x:v>
      </x:c>
      <x:c r="R145" s="8">
        <x:v>85796.8791012249</x:v>
      </x:c>
      <x:c r="S145" s="12">
        <x:v>315452.055708773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136724</x:v>
      </x:c>
      <x:c r="B146" s="1">
        <x:v>43201.3987328356</x:v>
      </x:c>
      <x:c r="C146" s="6">
        <x:v>2.401619</x:v>
      </x:c>
      <x:c r="D146" s="14" t="s">
        <x:v>77</x:v>
      </x:c>
      <x:c r="E146" s="15">
        <x:v>43194.5278059838</x:v>
      </x:c>
      <x:c r="F146" t="s">
        <x:v>82</x:v>
      </x:c>
      <x:c r="G146" s="6">
        <x:v>208.159167033151</x:v>
      </x:c>
      <x:c r="H146" t="s">
        <x:v>83</x:v>
      </x:c>
      <x:c r="I146" s="6">
        <x:v>27.1652999455409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20.366</x:v>
      </x:c>
      <x:c r="R146" s="8">
        <x:v>85799.3681734105</x:v>
      </x:c>
      <x:c r="S146" s="12">
        <x:v>315441.862739231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136734</x:v>
      </x:c>
      <x:c r="B147" s="1">
        <x:v>43201.3987444792</x:v>
      </x:c>
      <x:c r="C147" s="6">
        <x:v>2.41838662333333</x:v>
      </x:c>
      <x:c r="D147" s="14" t="s">
        <x:v>77</x:v>
      </x:c>
      <x:c r="E147" s="15">
        <x:v>43194.5278059838</x:v>
      </x:c>
      <x:c r="F147" t="s">
        <x:v>82</x:v>
      </x:c>
      <x:c r="G147" s="6">
        <x:v>208.006865282558</x:v>
      </x:c>
      <x:c r="H147" t="s">
        <x:v>83</x:v>
      </x:c>
      <x:c r="I147" s="6">
        <x:v>27.1901523340007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20.366</x:v>
      </x:c>
      <x:c r="R147" s="8">
        <x:v>85804.8580118349</x:v>
      </x:c>
      <x:c r="S147" s="12">
        <x:v>315436.224053283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136744</x:v>
      </x:c>
      <x:c r="B148" s="1">
        <x:v>43201.3987559375</x:v>
      </x:c>
      <x:c r="C148" s="6">
        <x:v>2.434887535</x:v>
      </x:c>
      <x:c r="D148" s="14" t="s">
        <x:v>77</x:v>
      </x:c>
      <x:c r="E148" s="15">
        <x:v>43194.5278059838</x:v>
      </x:c>
      <x:c r="F148" t="s">
        <x:v>82</x:v>
      </x:c>
      <x:c r="G148" s="6">
        <x:v>207.966195079322</x:v>
      </x:c>
      <x:c r="H148" t="s">
        <x:v>83</x:v>
      </x:c>
      <x:c r="I148" s="6">
        <x:v>27.2059812129214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20.363</x:v>
      </x:c>
      <x:c r="R148" s="8">
        <x:v>85797.0126737411</x:v>
      </x:c>
      <x:c r="S148" s="12">
        <x:v>315432.037983845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136754</x:v>
      </x:c>
      <x:c r="B149" s="1">
        <x:v>43201.3987678588</x:v>
      </x:c>
      <x:c r="C149" s="6">
        <x:v>2.45205517666667</x:v>
      </x:c>
      <x:c r="D149" s="14" t="s">
        <x:v>77</x:v>
      </x:c>
      <x:c r="E149" s="15">
        <x:v>43194.5278059838</x:v>
      </x:c>
      <x:c r="F149" t="s">
        <x:v>82</x:v>
      </x:c>
      <x:c r="G149" s="6">
        <x:v>208.032581328722</x:v>
      </x:c>
      <x:c r="H149" t="s">
        <x:v>83</x:v>
      </x:c>
      <x:c r="I149" s="6">
        <x:v>27.1859552952919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20.366</x:v>
      </x:c>
      <x:c r="R149" s="8">
        <x:v>85799.1245750915</x:v>
      </x:c>
      <x:c r="S149" s="12">
        <x:v>315440.180568029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136764</x:v>
      </x:c>
      <x:c r="B150" s="1">
        <x:v>43201.3987795139</x:v>
      </x:c>
      <x:c r="C150" s="6">
        <x:v>2.468839435</x:v>
      </x:c>
      <x:c r="D150" s="14" t="s">
        <x:v>77</x:v>
      </x:c>
      <x:c r="E150" s="15">
        <x:v>43194.5278059838</x:v>
      </x:c>
      <x:c r="F150" t="s">
        <x:v>82</x:v>
      </x:c>
      <x:c r="G150" s="6">
        <x:v>208.005285054512</x:v>
      </x:c>
      <x:c r="H150" t="s">
        <x:v>83</x:v>
      </x:c>
      <x:c r="I150" s="6">
        <x:v>27.1965378386735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20.364</x:v>
      </x:c>
      <x:c r="R150" s="8">
        <x:v>85805.1437541065</x:v>
      </x:c>
      <x:c r="S150" s="12">
        <x:v>315439.081237987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136774</x:v>
      </x:c>
      <x:c r="B151" s="1">
        <x:v>43201.398790706</x:v>
      </x:c>
      <x:c r="C151" s="6">
        <x:v>2.48494035333333</x:v>
      </x:c>
      <x:c r="D151" s="14" t="s">
        <x:v>77</x:v>
      </x:c>
      <x:c r="E151" s="15">
        <x:v>43194.5278059838</x:v>
      </x:c>
      <x:c r="F151" t="s">
        <x:v>82</x:v>
      </x:c>
      <x:c r="G151" s="6">
        <x:v>208.000032656272</x:v>
      </x:c>
      <x:c r="H151" t="s">
        <x:v>83</x:v>
      </x:c>
      <x:c r="I151" s="6">
        <x:v>27.1882037082332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20.367</x:v>
      </x:c>
      <x:c r="R151" s="8">
        <x:v>85804.6746113418</x:v>
      </x:c>
      <x:c r="S151" s="12">
        <x:v>315430.730196891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136782</x:v>
      </x:c>
      <x:c r="B152" s="1">
        <x:v>43201.3988022801</x:v>
      </x:c>
      <x:c r="C152" s="6">
        <x:v>2.50159130833333</x:v>
      </x:c>
      <x:c r="D152" s="14" t="s">
        <x:v>77</x:v>
      </x:c>
      <x:c r="E152" s="15">
        <x:v>43194.5278059838</x:v>
      </x:c>
      <x:c r="F152" t="s">
        <x:v>82</x:v>
      </x:c>
      <x:c r="G152" s="6">
        <x:v>207.954807029981</x:v>
      </x:c>
      <x:c r="H152" t="s">
        <x:v>83</x:v>
      </x:c>
      <x:c r="I152" s="6">
        <x:v>27.2078399119341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20.363</x:v>
      </x:c>
      <x:c r="R152" s="8">
        <x:v>85802.9997638021</x:v>
      </x:c>
      <x:c r="S152" s="12">
        <x:v>315432.939459606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136793</x:v>
      </x:c>
      <x:c r="B153" s="1">
        <x:v>43201.3988140393</x:v>
      </x:c>
      <x:c r="C153" s="6">
        <x:v>2.51855890666667</x:v>
      </x:c>
      <x:c r="D153" s="14" t="s">
        <x:v>77</x:v>
      </x:c>
      <x:c r="E153" s="15">
        <x:v>43194.5278059838</x:v>
      </x:c>
      <x:c r="F153" t="s">
        <x:v>82</x:v>
      </x:c>
      <x:c r="G153" s="6">
        <x:v>207.966825274208</x:v>
      </x:c>
      <x:c r="H153" t="s">
        <x:v>83</x:v>
      </x:c>
      <x:c r="I153" s="6">
        <x:v>27.1966877332952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20.366</x:v>
      </x:c>
      <x:c r="R153" s="8">
        <x:v>85801.5045594844</x:v>
      </x:c>
      <x:c r="S153" s="12">
        <x:v>315434.460870678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136804</x:v>
      </x:c>
      <x:c r="B154" s="1">
        <x:v>43201.3988256597</x:v>
      </x:c>
      <x:c r="C154" s="6">
        <x:v>2.53529323666667</x:v>
      </x:c>
      <x:c r="D154" s="14" t="s">
        <x:v>77</x:v>
      </x:c>
      <x:c r="E154" s="15">
        <x:v>43194.5278059838</x:v>
      </x:c>
      <x:c r="F154" t="s">
        <x:v>82</x:v>
      </x:c>
      <x:c r="G154" s="6">
        <x:v>207.955473136746</x:v>
      </x:c>
      <x:c r="H154" t="s">
        <x:v>83</x:v>
      </x:c>
      <x:c r="I154" s="6">
        <x:v>27.2016042806013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20.365</x:v>
      </x:c>
      <x:c r="R154" s="8">
        <x:v>85802.9081735303</x:v>
      </x:c>
      <x:c r="S154" s="12">
        <x:v>315426.801245162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136814</x:v>
      </x:c>
      <x:c r="B155" s="1">
        <x:v>43201.3988368866</x:v>
      </x:c>
      <x:c r="C155" s="6">
        <x:v>2.55142746</x:v>
      </x:c>
      <x:c r="D155" s="14" t="s">
        <x:v>77</x:v>
      </x:c>
      <x:c r="E155" s="15">
        <x:v>43194.5278059838</x:v>
      </x:c>
      <x:c r="F155" t="s">
        <x:v>82</x:v>
      </x:c>
      <x:c r="G155" s="6">
        <x:v>207.930693136343</x:v>
      </x:c>
      <x:c r="H155" t="s">
        <x:v>83</x:v>
      </x:c>
      <x:c r="I155" s="6">
        <x:v>27.1903322072058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20.37</x:v>
      </x:c>
      <x:c r="R155" s="8">
        <x:v>85804.1317263294</x:v>
      </x:c>
      <x:c r="S155" s="12">
        <x:v>315434.454928729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136824</x:v>
      </x:c>
      <x:c r="B156" s="1">
        <x:v>43201.3988487269</x:v>
      </x:c>
      <x:c r="C156" s="6">
        <x:v>2.56849509</x:v>
      </x:c>
      <x:c r="D156" s="14" t="s">
        <x:v>77</x:v>
      </x:c>
      <x:c r="E156" s="15">
        <x:v>43194.5278059838</x:v>
      </x:c>
      <x:c r="F156" t="s">
        <x:v>82</x:v>
      </x:c>
      <x:c r="G156" s="6">
        <x:v>208.040480186711</x:v>
      </x:c>
      <x:c r="H156" t="s">
        <x:v>83</x:v>
      </x:c>
      <x:c r="I156" s="6">
        <x:v>27.1846662058847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20.366</x:v>
      </x:c>
      <x:c r="R156" s="8">
        <x:v>85802.6426640239</x:v>
      </x:c>
      <x:c r="S156" s="12">
        <x:v>315430.46266639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136831</x:v>
      </x:c>
      <x:c r="B157" s="1">
        <x:v>43201.3988599884</x:v>
      </x:c>
      <x:c r="C157" s="6">
        <x:v>2.58471267666667</x:v>
      </x:c>
      <x:c r="D157" s="14" t="s">
        <x:v>77</x:v>
      </x:c>
      <x:c r="E157" s="15">
        <x:v>43194.5278059838</x:v>
      </x:c>
      <x:c r="F157" t="s">
        <x:v>82</x:v>
      </x:c>
      <x:c r="G157" s="6">
        <x:v>208.101064461346</x:v>
      </x:c>
      <x:c r="H157" t="s">
        <x:v>83</x:v>
      </x:c>
      <x:c r="I157" s="6">
        <x:v>27.1717153816376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20.367</x:v>
      </x:c>
      <x:c r="R157" s="8">
        <x:v>85803.6138738814</x:v>
      </x:c>
      <x:c r="S157" s="12">
        <x:v>315419.651184068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136844</x:v>
      </x:c>
      <x:c r="B158" s="1">
        <x:v>43201.3988716088</x:v>
      </x:c>
      <x:c r="C158" s="6">
        <x:v>2.601413585</x:v>
      </x:c>
      <x:c r="D158" s="14" t="s">
        <x:v>77</x:v>
      </x:c>
      <x:c r="E158" s="15">
        <x:v>43194.5278059838</x:v>
      </x:c>
      <x:c r="F158" t="s">
        <x:v>82</x:v>
      </x:c>
      <x:c r="G158" s="6">
        <x:v>208.015088872119</x:v>
      </x:c>
      <x:c r="H158" t="s">
        <x:v>83</x:v>
      </x:c>
      <x:c r="I158" s="6">
        <x:v>27.1704262976996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20.372</x:v>
      </x:c>
      <x:c r="R158" s="8">
        <x:v>85805.8146227589</x:v>
      </x:c>
      <x:c r="S158" s="12">
        <x:v>315430.841632575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136854</x:v>
      </x:c>
      <x:c r="B159" s="1">
        <x:v>43201.3988832523</x:v>
      </x:c>
      <x:c r="C159" s="6">
        <x:v>2.61819788</x:v>
      </x:c>
      <x:c r="D159" s="14" t="s">
        <x:v>77</x:v>
      </x:c>
      <x:c r="E159" s="15">
        <x:v>43194.5278059838</x:v>
      </x:c>
      <x:c r="F159" t="s">
        <x:v>82</x:v>
      </x:c>
      <x:c r="G159" s="6">
        <x:v>207.957394023107</x:v>
      </x:c>
      <x:c r="H159" t="s">
        <x:v>83</x:v>
      </x:c>
      <x:c r="I159" s="6">
        <x:v>27.1767817860987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20.373</x:v>
      </x:c>
      <x:c r="R159" s="8">
        <x:v>85813.2716818989</x:v>
      </x:c>
      <x:c r="S159" s="12">
        <x:v>315434.294509848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136863</x:v>
      </x:c>
      <x:c r="B160" s="1">
        <x:v>43201.3988952199</x:v>
      </x:c>
      <x:c r="C160" s="6">
        <x:v>2.63543219</x:v>
      </x:c>
      <x:c r="D160" s="14" t="s">
        <x:v>77</x:v>
      </x:c>
      <x:c r="E160" s="15">
        <x:v>43194.5278059838</x:v>
      </x:c>
      <x:c r="F160" t="s">
        <x:v>82</x:v>
      </x:c>
      <x:c r="G160" s="6">
        <x:v>207.962495287484</x:v>
      </x:c>
      <x:c r="H160" t="s">
        <x:v>83</x:v>
      </x:c>
      <x:c r="I160" s="6">
        <x:v>27.1882037082332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20.369</x:v>
      </x:c>
      <x:c r="R160" s="8">
        <x:v>85810.2642991426</x:v>
      </x:c>
      <x:c r="S160" s="12">
        <x:v>315438.653615491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136874</x:v>
      </x:c>
      <x:c r="B161" s="1">
        <x:v>43201.398906331</x:v>
      </x:c>
      <x:c r="C161" s="6">
        <x:v>2.65143309666667</x:v>
      </x:c>
      <x:c r="D161" s="14" t="s">
        <x:v>77</x:v>
      </x:c>
      <x:c r="E161" s="15">
        <x:v>43194.5278059838</x:v>
      </x:c>
      <x:c r="F161" t="s">
        <x:v>82</x:v>
      </x:c>
      <x:c r="G161" s="6">
        <x:v>208.012226445107</x:v>
      </x:c>
      <x:c r="H161" t="s">
        <x:v>83</x:v>
      </x:c>
      <x:c r="I161" s="6">
        <x:v>27.1770216160853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20.37</x:v>
      </x:c>
      <x:c r="R161" s="8">
        <x:v>85812.1255668602</x:v>
      </x:c>
      <x:c r="S161" s="12">
        <x:v>315423.195920941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136883</x:v>
      </x:c>
      <x:c r="B162" s="1">
        <x:v>43201.3989184028</x:v>
      </x:c>
      <x:c r="C162" s="6">
        <x:v>2.668817405</x:v>
      </x:c>
      <x:c r="D162" s="14" t="s">
        <x:v>77</x:v>
      </x:c>
      <x:c r="E162" s="15">
        <x:v>43194.5278059838</x:v>
      </x:c>
      <x:c r="F162" t="s">
        <x:v>82</x:v>
      </x:c>
      <x:c r="G162" s="6">
        <x:v>207.952217052472</x:v>
      </x:c>
      <x:c r="H162" t="s">
        <x:v>83</x:v>
      </x:c>
      <x:c r="I162" s="6">
        <x:v>27.1788802990618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20.373</x:v>
      </x:c>
      <x:c r="R162" s="8">
        <x:v>85813.3229680676</x:v>
      </x:c>
      <x:c r="S162" s="12">
        <x:v>315430.261776663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136894</x:v>
      </x:c>
      <x:c r="B163" s="1">
        <x:v>43201.3989298958</x:v>
      </x:c>
      <x:c r="C163" s="6">
        <x:v>2.68538500833333</x:v>
      </x:c>
      <x:c r="D163" s="14" t="s">
        <x:v>77</x:v>
      </x:c>
      <x:c r="E163" s="15">
        <x:v>43194.5278059838</x:v>
      </x:c>
      <x:c r="F163" t="s">
        <x:v>82</x:v>
      </x:c>
      <x:c r="G163" s="6">
        <x:v>208.024521679406</x:v>
      </x:c>
      <x:c r="H163" t="s">
        <x:v>83</x:v>
      </x:c>
      <x:c r="I163" s="6">
        <x:v>27.1596939436627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20.375</x:v>
      </x:c>
      <x:c r="R163" s="8">
        <x:v>85806.3807141649</x:v>
      </x:c>
      <x:c r="S163" s="12">
        <x:v>315434.840483585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136904</x:v>
      </x:c>
      <x:c r="B164" s="1">
        <x:v>43201.3989414005</x:v>
      </x:c>
      <x:c r="C164" s="6">
        <x:v>2.70196930666667</x:v>
      </x:c>
      <x:c r="D164" s="14" t="s">
        <x:v>77</x:v>
      </x:c>
      <x:c r="E164" s="15">
        <x:v>43194.5278059838</x:v>
      </x:c>
      <x:c r="F164" t="s">
        <x:v>82</x:v>
      </x:c>
      <x:c r="G164" s="6">
        <x:v>207.985450532075</x:v>
      </x:c>
      <x:c r="H164" t="s">
        <x:v>83</x:v>
      </x:c>
      <x:c r="I164" s="6">
        <x:v>27.1844563541677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20.369</x:v>
      </x:c>
      <x:c r="R164" s="8">
        <x:v>85811.8445514102</x:v>
      </x:c>
      <x:c r="S164" s="12">
        <x:v>315413.602721658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136914</x:v>
      </x:c>
      <x:c r="B165" s="1">
        <x:v>43201.3989529745</x:v>
      </x:c>
      <x:c r="C165" s="6">
        <x:v>2.71862023833333</x:v>
      </x:c>
      <x:c r="D165" s="14" t="s">
        <x:v>77</x:v>
      </x:c>
      <x:c r="E165" s="15">
        <x:v>43194.5278059838</x:v>
      </x:c>
      <x:c r="F165" t="s">
        <x:v>82</x:v>
      </x:c>
      <x:c r="G165" s="6">
        <x:v>208.062470815261</x:v>
      </x:c>
      <x:c r="H165" t="s">
        <x:v>83</x:v>
      </x:c>
      <x:c r="I165" s="6">
        <x:v>27.1670087287239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20.371</x:v>
      </x:c>
      <x:c r="R165" s="8">
        <x:v>85807.3844419346</x:v>
      </x:c>
      <x:c r="S165" s="12">
        <x:v>315430.112707519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136924</x:v>
      </x:c>
      <x:c r="B166" s="1">
        <x:v>43201.3989646181</x:v>
      </x:c>
      <x:c r="C166" s="6">
        <x:v>2.73540448666667</x:v>
      </x:c>
      <x:c r="D166" s="14" t="s">
        <x:v>77</x:v>
      </x:c>
      <x:c r="E166" s="15">
        <x:v>43194.5278059838</x:v>
      </x:c>
      <x:c r="F166" t="s">
        <x:v>82</x:v>
      </x:c>
      <x:c r="G166" s="6">
        <x:v>207.945163675239</x:v>
      </x:c>
      <x:c r="H166" t="s">
        <x:v>83</x:v>
      </x:c>
      <x:c r="I166" s="6">
        <x:v>27.1849060364352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20.371</x:v>
      </x:c>
      <x:c r="R166" s="8">
        <x:v>85815.7823256527</x:v>
      </x:c>
      <x:c r="S166" s="12">
        <x:v>315410.807429572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136934</x:v>
      </x:c>
      <x:c r="B167" s="1">
        <x:v>43201.3989758449</x:v>
      </x:c>
      <x:c r="C167" s="6">
        <x:v>2.75153878</x:v>
      </x:c>
      <x:c r="D167" s="14" t="s">
        <x:v>77</x:v>
      </x:c>
      <x:c r="E167" s="15">
        <x:v>43194.5278059838</x:v>
      </x:c>
      <x:c r="F167" t="s">
        <x:v>82</x:v>
      </x:c>
      <x:c r="G167" s="6">
        <x:v>207.951406583722</x:v>
      </x:c>
      <x:c r="H167" t="s">
        <x:v>83</x:v>
      </x:c>
      <x:c r="I167" s="6">
        <x:v>27.1838867567158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20.371</x:v>
      </x:c>
      <x:c r="R167" s="8">
        <x:v>85809.625654565</x:v>
      </x:c>
      <x:c r="S167" s="12">
        <x:v>315416.563936616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136944</x:v>
      </x:c>
      <x:c r="B168" s="1">
        <x:v>43201.3989877662</x:v>
      </x:c>
      <x:c r="C168" s="6">
        <x:v>2.76870640833333</x:v>
      </x:c>
      <x:c r="D168" s="14" t="s">
        <x:v>77</x:v>
      </x:c>
      <x:c r="E168" s="15">
        <x:v>43194.5278059838</x:v>
      </x:c>
      <x:c r="F168" t="s">
        <x:v>82</x:v>
      </x:c>
      <x:c r="G168" s="6">
        <x:v>207.809009518827</x:v>
      </x:c>
      <x:c r="H168" t="s">
        <x:v>83</x:v>
      </x:c>
      <x:c r="I168" s="6">
        <x:v>27.1948889982755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20.375</x:v>
      </x:c>
      <x:c r="R168" s="8">
        <x:v>85814.610779421</x:v>
      </x:c>
      <x:c r="S168" s="12">
        <x:v>315421.606450575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136954</x:v>
      </x:c>
      <x:c r="B169" s="1">
        <x:v>43201.3989990741</x:v>
      </x:c>
      <x:c r="C169" s="6">
        <x:v>2.7849907</x:v>
      </x:c>
      <x:c r="D169" s="14" t="s">
        <x:v>77</x:v>
      </x:c>
      <x:c r="E169" s="15">
        <x:v>43194.5278059838</x:v>
      </x:c>
      <x:c r="F169" t="s">
        <x:v>82</x:v>
      </x:c>
      <x:c r="G169" s="6">
        <x:v>207.971752140317</x:v>
      </x:c>
      <x:c r="H169" t="s">
        <x:v>83</x:v>
      </x:c>
      <x:c r="I169" s="6">
        <x:v>27.1775012761104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20.372</x:v>
      </x:c>
      <x:c r="R169" s="8">
        <x:v>85590.3640391628</x:v>
      </x:c>
      <x:c r="S169" s="12">
        <x:v>315409.686070917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136964</x:v>
      </x:c>
      <x:c r="B170" s="1">
        <x:v>43201.3990108449</x:v>
      </x:c>
      <x:c r="C170" s="6">
        <x:v>2.80192496833333</x:v>
      </x:c>
      <x:c r="D170" s="14" t="s">
        <x:v>77</x:v>
      </x:c>
      <x:c r="E170" s="15">
        <x:v>43194.5278059838</x:v>
      </x:c>
      <x:c r="F170" t="s">
        <x:v>82</x:v>
      </x:c>
      <x:c r="G170" s="6">
        <x:v>207.948289117386</x:v>
      </x:c>
      <x:c r="H170" t="s">
        <x:v>83</x:v>
      </x:c>
      <x:c r="I170" s="6">
        <x:v>27.1690772568986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20.376</x:v>
      </x:c>
      <x:c r="R170" s="8">
        <x:v>85715.3018659717</x:v>
      </x:c>
      <x:c r="S170" s="12">
        <x:v>315428.725990981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136974</x:v>
      </x:c>
      <x:c r="B171" s="1">
        <x:v>43201.399022338</x:v>
      </x:c>
      <x:c r="C171" s="6">
        <x:v>2.81847587833333</x:v>
      </x:c>
      <x:c r="D171" s="14" t="s">
        <x:v>77</x:v>
      </x:c>
      <x:c r="E171" s="15">
        <x:v>43194.5278059838</x:v>
      </x:c>
      <x:c r="F171" t="s">
        <x:v>82</x:v>
      </x:c>
      <x:c r="G171" s="6">
        <x:v>207.760776387456</x:v>
      </x:c>
      <x:c r="H171" t="s">
        <x:v>83</x:v>
      </x:c>
      <x:c r="I171" s="6">
        <x:v>27.2058313178841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20.374</x:v>
      </x:c>
      <x:c r="R171" s="8">
        <x:v>85725.299098257</x:v>
      </x:c>
      <x:c r="S171" s="12">
        <x:v>315417.064602669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136984</x:v>
      </x:c>
      <x:c r="B172" s="1">
        <x:v>43201.3990337153</x:v>
      </x:c>
      <x:c r="C172" s="6">
        <x:v>2.834893485</x:v>
      </x:c>
      <x:c r="D172" s="14" t="s">
        <x:v>77</x:v>
      </x:c>
      <x:c r="E172" s="15">
        <x:v>43194.5278059838</x:v>
      </x:c>
      <x:c r="F172" t="s">
        <x:v>82</x:v>
      </x:c>
      <x:c r="G172" s="6">
        <x:v>207.875231752769</x:v>
      </x:c>
      <x:c r="H172" t="s">
        <x:v>83</x:v>
      </x:c>
      <x:c r="I172" s="6">
        <x:v>27.1810087921226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20.376</x:v>
      </x:c>
      <x:c r="R172" s="8">
        <x:v>85717.4417623457</x:v>
      </x:c>
      <x:c r="S172" s="12">
        <x:v>315418.986687119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136993</x:v>
      </x:c>
      <x:c r="B173" s="1">
        <x:v>43201.3990452546</x:v>
      </x:c>
      <x:c r="C173" s="6">
        <x:v>2.85149441833333</x:v>
      </x:c>
      <x:c r="D173" s="14" t="s">
        <x:v>77</x:v>
      </x:c>
      <x:c r="E173" s="15">
        <x:v>43194.5278059838</x:v>
      </x:c>
      <x:c r="F173" t="s">
        <x:v>82</x:v>
      </x:c>
      <x:c r="G173" s="6">
        <x:v>207.896074959202</x:v>
      </x:c>
      <x:c r="H173" t="s">
        <x:v>83</x:v>
      </x:c>
      <x:c r="I173" s="6">
        <x:v>27.186794702614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20.373</x:v>
      </x:c>
      <x:c r="R173" s="8">
        <x:v>85714.7280589917</x:v>
      </x:c>
      <x:c r="S173" s="12">
        <x:v>315414.872326968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137004</x:v>
      </x:c>
      <x:c r="B174" s="1">
        <x:v>43201.3990569444</x:v>
      </x:c>
      <x:c r="C174" s="6">
        <x:v>2.868345405</x:v>
      </x:c>
      <x:c r="D174" s="14" t="s">
        <x:v>77</x:v>
      </x:c>
      <x:c r="E174" s="15">
        <x:v>43194.5278059838</x:v>
      </x:c>
      <x:c r="F174" t="s">
        <x:v>82</x:v>
      </x:c>
      <x:c r="G174" s="6">
        <x:v>207.959818782151</x:v>
      </x:c>
      <x:c r="H174" t="s">
        <x:v>83</x:v>
      </x:c>
      <x:c r="I174" s="6">
        <x:v>27.1837668414755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20.371</x:v>
      </x:c>
      <x:c r="R174" s="8">
        <x:v>85720.5645641806</x:v>
      </x:c>
      <x:c r="S174" s="12">
        <x:v>315426.487057648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137014</x:v>
      </x:c>
      <x:c r="B175" s="1">
        <x:v>43201.3990684838</x:v>
      </x:c>
      <x:c r="C175" s="6">
        <x:v>2.88491296333333</x:v>
      </x:c>
      <x:c r="D175" s="14" t="s">
        <x:v>77</x:v>
      </x:c>
      <x:c r="E175" s="15">
        <x:v>43194.5278059838</x:v>
      </x:c>
      <x:c r="F175" t="s">
        <x:v>82</x:v>
      </x:c>
      <x:c r="G175" s="6">
        <x:v>207.91439829338</x:v>
      </x:c>
      <x:c r="H175" t="s">
        <x:v>83</x:v>
      </x:c>
      <x:c r="I175" s="6">
        <x:v>27.1807389830678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20.374</x:v>
      </x:c>
      <x:c r="R175" s="8">
        <x:v>85720.7803721363</x:v>
      </x:c>
      <x:c r="S175" s="12">
        <x:v>315412.364504238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137024</x:v>
      </x:c>
      <x:c r="B176" s="1">
        <x:v>43201.3990799769</x:v>
      </x:c>
      <x:c r="C176" s="6">
        <x:v>2.90151390666667</x:v>
      </x:c>
      <x:c r="D176" s="14" t="s">
        <x:v>77</x:v>
      </x:c>
      <x:c r="E176" s="15">
        <x:v>43194.5278059838</x:v>
      </x:c>
      <x:c r="F176" t="s">
        <x:v>82</x:v>
      </x:c>
      <x:c r="G176" s="6">
        <x:v>207.830385886271</x:v>
      </x:c>
      <x:c r="H176" t="s">
        <x:v>83</x:v>
      </x:c>
      <x:c r="I176" s="6">
        <x:v>27.1822079437366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20.378</x:v>
      </x:c>
      <x:c r="R176" s="8">
        <x:v>85717.1742188876</x:v>
      </x:c>
      <x:c r="S176" s="12">
        <x:v>315411.81539644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137033</x:v>
      </x:c>
      <x:c r="B177" s="1">
        <x:v>43201.3990920949</x:v>
      </x:c>
      <x:c r="C177" s="6">
        <x:v>2.91891487333333</x:v>
      </x:c>
      <x:c r="D177" s="14" t="s">
        <x:v>77</x:v>
      </x:c>
      <x:c r="E177" s="15">
        <x:v>43194.5278059838</x:v>
      </x:c>
      <x:c r="F177" t="s">
        <x:v>82</x:v>
      </x:c>
      <x:c r="G177" s="6">
        <x:v>207.869391667884</x:v>
      </x:c>
      <x:c r="H177" t="s">
        <x:v>83</x:v>
      </x:c>
      <x:c r="I177" s="6">
        <x:v>27.1850259517164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20.375</x:v>
      </x:c>
      <x:c r="R177" s="8">
        <x:v>85723.0927082166</x:v>
      </x:c>
      <x:c r="S177" s="12">
        <x:v>315406.941648446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137037</x:v>
      </x:c>
      <x:c r="B178" s="1">
        <x:v>43201.3991030903</x:v>
      </x:c>
      <x:c r="C178" s="6">
        <x:v>2.93478240833333</x:v>
      </x:c>
      <x:c r="D178" s="14" t="s">
        <x:v>77</x:v>
      </x:c>
      <x:c r="E178" s="15">
        <x:v>43194.5278059838</x:v>
      </x:c>
      <x:c r="F178" t="s">
        <x:v>82</x:v>
      </x:c>
      <x:c r="G178" s="6">
        <x:v>207.849970627701</x:v>
      </x:c>
      <x:c r="H178" t="s">
        <x:v>83</x:v>
      </x:c>
      <x:c r="I178" s="6">
        <x:v>27.1955785132527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20.373</x:v>
      </x:c>
      <x:c r="R178" s="8">
        <x:v>85719.2450476568</x:v>
      </x:c>
      <x:c r="S178" s="12">
        <x:v>315397.245300831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137054</x:v>
      </x:c>
      <x:c r="B179" s="1">
        <x:v>43201.3991149653</x:v>
      </x:c>
      <x:c r="C179" s="6">
        <x:v>2.95190011833333</x:v>
      </x:c>
      <x:c r="D179" s="14" t="s">
        <x:v>77</x:v>
      </x:c>
      <x:c r="E179" s="15">
        <x:v>43194.5278059838</x:v>
      </x:c>
      <x:c r="F179" t="s">
        <x:v>82</x:v>
      </x:c>
      <x:c r="G179" s="6">
        <x:v>207.83234856785</x:v>
      </x:c>
      <x:c r="H179" t="s">
        <x:v>83</x:v>
      </x:c>
      <x:c r="I179" s="6">
        <x:v>27.1941395256349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20.374</x:v>
      </x:c>
      <x:c r="R179" s="8">
        <x:v>85723.2356192553</x:v>
      </x:c>
      <x:c r="S179" s="12">
        <x:v>315411.199284367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137064</x:v>
      </x:c>
      <x:c r="B180" s="1">
        <x:v>43201.3991262731</x:v>
      </x:c>
      <x:c r="C180" s="6">
        <x:v>2.96815097666667</x:v>
      </x:c>
      <x:c r="D180" s="14" t="s">
        <x:v>77</x:v>
      </x:c>
      <x:c r="E180" s="15">
        <x:v>43194.5278059838</x:v>
      </x:c>
      <x:c r="F180" t="s">
        <x:v>82</x:v>
      </x:c>
      <x:c r="G180" s="6">
        <x:v>207.999840005908</x:v>
      </x:c>
      <x:c r="H180" t="s">
        <x:v>83</x:v>
      </x:c>
      <x:c r="I180" s="6">
        <x:v>27.1575954426949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20.377</x:v>
      </x:c>
      <x:c r="R180" s="8">
        <x:v>85723.7673859878</x:v>
      </x:c>
      <x:c r="S180" s="12">
        <x:v>315406.612633008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137071</x:v>
      </x:c>
      <x:c r="B181" s="1">
        <x:v>43201.3991385417</x:v>
      </x:c>
      <x:c r="C181" s="6">
        <x:v>2.98585200666667</x:v>
      </x:c>
      <x:c r="D181" s="14" t="s">
        <x:v>77</x:v>
      </x:c>
      <x:c r="E181" s="15">
        <x:v>43194.5278059838</x:v>
      </x:c>
      <x:c r="F181" t="s">
        <x:v>82</x:v>
      </x:c>
      <x:c r="G181" s="6">
        <x:v>207.953209088882</x:v>
      </x:c>
      <x:c r="H181" t="s">
        <x:v>83</x:v>
      </x:c>
      <x:c r="I181" s="6">
        <x:v>27.165210009608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20.377</x:v>
      </x:c>
      <x:c r="R181" s="8">
        <x:v>85731.5656807531</x:v>
      </x:c>
      <x:c r="S181" s="12">
        <x:v>315419.381947861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137084</x:v>
      </x:c>
      <x:c r="B182" s="1">
        <x:v>43201.3991495718</x:v>
      </x:c>
      <x:c r="C182" s="6">
        <x:v>3.00170287166667</x:v>
      </x:c>
      <x:c r="D182" s="14" t="s">
        <x:v>77</x:v>
      </x:c>
      <x:c r="E182" s="15">
        <x:v>43194.5278059838</x:v>
      </x:c>
      <x:c r="F182" t="s">
        <x:v>82</x:v>
      </x:c>
      <x:c r="G182" s="6">
        <x:v>207.89967821512</x:v>
      </x:c>
      <x:c r="H182" t="s">
        <x:v>83</x:v>
      </x:c>
      <x:c r="I182" s="6">
        <x:v>27.1800794499159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20.375</x:v>
      </x:c>
      <x:c r="R182" s="8">
        <x:v>85730.7834655085</x:v>
      </x:c>
      <x:c r="S182" s="12">
        <x:v>315402.000314955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137091</x:v>
      </x:c>
      <x:c r="B183" s="1">
        <x:v>43201.3991611921</x:v>
      </x:c>
      <x:c r="C183" s="6">
        <x:v>3.01845381333333</x:v>
      </x:c>
      <x:c r="D183" s="14" t="s">
        <x:v>77</x:v>
      </x:c>
      <x:c r="E183" s="15">
        <x:v>43194.5278059838</x:v>
      </x:c>
      <x:c r="F183" t="s">
        <x:v>82</x:v>
      </x:c>
      <x:c r="G183" s="6">
        <x:v>207.863151111428</x:v>
      </x:c>
      <x:c r="H183" t="s">
        <x:v>83</x:v>
      </x:c>
      <x:c r="I183" s="6">
        <x:v>27.1860452317806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20.375</x:v>
      </x:c>
      <x:c r="R183" s="8">
        <x:v>85734.5112101489</x:v>
      </x:c>
      <x:c r="S183" s="12">
        <x:v>315398.455365976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137104</x:v>
      </x:c>
      <x:c r="B184" s="1">
        <x:v>43201.3991728009</x:v>
      </x:c>
      <x:c r="C184" s="6">
        <x:v>3.03517145</x:v>
      </x:c>
      <x:c r="D184" s="14" t="s">
        <x:v>77</x:v>
      </x:c>
      <x:c r="E184" s="15">
        <x:v>43194.5278059838</x:v>
      </x:c>
      <x:c r="F184" t="s">
        <x:v>82</x:v>
      </x:c>
      <x:c r="G184" s="6">
        <x:v>207.858139672959</x:v>
      </x:c>
      <x:c r="H184" t="s">
        <x:v>83</x:v>
      </x:c>
      <x:c r="I184" s="6">
        <x:v>27.1697367878892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20.381</x:v>
      </x:c>
      <x:c r="R184" s="8">
        <x:v>85732.0168401144</x:v>
      </x:c>
      <x:c r="S184" s="12">
        <x:v>315409.822288346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137114</x:v>
      </x:c>
      <x:c r="B185" s="1">
        <x:v>43201.3991844097</x:v>
      </x:c>
      <x:c r="C185" s="6">
        <x:v>3.05187239333333</x:v>
      </x:c>
      <x:c r="D185" s="14" t="s">
        <x:v>77</x:v>
      </x:c>
      <x:c r="E185" s="15">
        <x:v>43194.5278059838</x:v>
      </x:c>
      <x:c r="F185" t="s">
        <x:v>82</x:v>
      </x:c>
      <x:c r="G185" s="6">
        <x:v>207.925781512968</x:v>
      </x:c>
      <x:c r="H185" t="s">
        <x:v>83</x:v>
      </x:c>
      <x:c r="I185" s="6">
        <x:v>27.1678781099754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20.378</x:v>
      </x:c>
      <x:c r="R185" s="8">
        <x:v>85735.6000930705</x:v>
      </x:c>
      <x:c r="S185" s="12">
        <x:v>315399.327630841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137124</x:v>
      </x:c>
      <x:c r="B186" s="1">
        <x:v>43201.3991957523</x:v>
      </x:c>
      <x:c r="C186" s="6">
        <x:v>3.068223365</x:v>
      </x:c>
      <x:c r="D186" s="14" t="s">
        <x:v>77</x:v>
      </x:c>
      <x:c r="E186" s="15">
        <x:v>43194.5278059838</x:v>
      </x:c>
      <x:c r="F186" t="s">
        <x:v>82</x:v>
      </x:c>
      <x:c r="G186" s="6">
        <x:v>207.860996532038</x:v>
      </x:c>
      <x:c r="H186" t="s">
        <x:v>83</x:v>
      </x:c>
      <x:c r="I186" s="6">
        <x:v>27.1784605963644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20.378</x:v>
      </x:c>
      <x:c r="R186" s="8">
        <x:v>85730.2728099635</x:v>
      </x:c>
      <x:c r="S186" s="12">
        <x:v>315410.230665994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137134</x:v>
      </x:c>
      <x:c r="B187" s="1">
        <x:v>43201.3992076042</x:v>
      </x:c>
      <x:c r="C187" s="6">
        <x:v>3.08529094833333</x:v>
      </x:c>
      <x:c r="D187" s="14" t="s">
        <x:v>77</x:v>
      </x:c>
      <x:c r="E187" s="15">
        <x:v>43194.5278059838</x:v>
      </x:c>
      <x:c r="F187" t="s">
        <x:v>82</x:v>
      </x:c>
      <x:c r="G187" s="6">
        <x:v>207.766714568735</x:v>
      </x:c>
      <x:c r="H187" t="s">
        <x:v>83</x:v>
      </x:c>
      <x:c r="I187" s="6">
        <x:v>27.1926106019673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20.378</x:v>
      </x:c>
      <x:c r="R187" s="8">
        <x:v>85732.3701675328</x:v>
      </x:c>
      <x:c r="S187" s="12">
        <x:v>315405.966578083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137144</x:v>
      </x:c>
      <x:c r="B188" s="1">
        <x:v>43201.3992189815</x:v>
      </x:c>
      <x:c r="C188" s="6">
        <x:v>3.10165857833333</x:v>
      </x:c>
      <x:c r="D188" s="14" t="s">
        <x:v>77</x:v>
      </x:c>
      <x:c r="E188" s="15">
        <x:v>43194.5278059838</x:v>
      </x:c>
      <x:c r="F188" t="s">
        <x:v>82</x:v>
      </x:c>
      <x:c r="G188" s="6">
        <x:v>207.777815266135</x:v>
      </x:c>
      <x:c r="H188" t="s">
        <x:v>83</x:v>
      </x:c>
      <x:c r="I188" s="6">
        <x:v>27.1816083678759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20.381</x:v>
      </x:c>
      <x:c r="R188" s="8">
        <x:v>85729.0663148676</x:v>
      </x:c>
      <x:c r="S188" s="12">
        <x:v>315410.707336705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137154</x:v>
      </x:c>
      <x:c r="B189" s="1">
        <x:v>43201.3992304745</x:v>
      </x:c>
      <x:c r="C189" s="6">
        <x:v>3.118192865</x:v>
      </x:c>
      <x:c r="D189" s="14" t="s">
        <x:v>77</x:v>
      </x:c>
      <x:c r="E189" s="15">
        <x:v>43194.5278059838</x:v>
      </x:c>
      <x:c r="F189" t="s">
        <x:v>82</x:v>
      </x:c>
      <x:c r="G189" s="6">
        <x:v>207.747362296792</x:v>
      </x:c>
      <x:c r="H189" t="s">
        <x:v>83</x:v>
      </x:c>
      <x:c r="I189" s="6">
        <x:v>27.1865848507637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20.381</x:v>
      </x:c>
      <x:c r="R189" s="8">
        <x:v>85734.1822913177</x:v>
      </x:c>
      <x:c r="S189" s="12">
        <x:v>315409.481544221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137164</x:v>
      </x:c>
      <x:c r="B190" s="1">
        <x:v>43201.3992423264</x:v>
      </x:c>
      <x:c r="C190" s="6">
        <x:v>3.135260415</x:v>
      </x:c>
      <x:c r="D190" s="14" t="s">
        <x:v>77</x:v>
      </x:c>
      <x:c r="E190" s="15">
        <x:v>43194.5278059838</x:v>
      </x:c>
      <x:c r="F190" t="s">
        <x:v>82</x:v>
      </x:c>
      <x:c r="G190" s="6">
        <x:v>207.911757639395</x:v>
      </x:c>
      <x:c r="H190" t="s">
        <x:v>83</x:v>
      </x:c>
      <x:c r="I190" s="6">
        <x:v>27.179359959352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20.375</x:v>
      </x:c>
      <x:c r="R190" s="8">
        <x:v>85736.6148592733</x:v>
      </x:c>
      <x:c r="S190" s="12">
        <x:v>315412.708686501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137174</x:v>
      </x:c>
      <x:c r="B191" s="1">
        <x:v>43201.399253669</x:v>
      </x:c>
      <x:c r="C191" s="6">
        <x:v>3.151578</x:v>
      </x:c>
      <x:c r="D191" s="14" t="s">
        <x:v>77</x:v>
      </x:c>
      <x:c r="E191" s="15">
        <x:v>43194.5278059838</x:v>
      </x:c>
      <x:c r="F191" t="s">
        <x:v>82</x:v>
      </x:c>
      <x:c r="G191" s="6">
        <x:v>207.85175670444</x:v>
      </x:c>
      <x:c r="H191" t="s">
        <x:v>83</x:v>
      </x:c>
      <x:c r="I191" s="6">
        <x:v>27.1695269371048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20.381</x:v>
      </x:c>
      <x:c r="R191" s="8">
        <x:v>85738.4595536559</x:v>
      </x:c>
      <x:c r="S191" s="12">
        <x:v>315406.319807304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137184</x:v>
      </x:c>
      <x:c r="B192" s="1">
        <x:v>43201.3992651968</x:v>
      </x:c>
      <x:c r="C192" s="6">
        <x:v>3.16821234333333</x:v>
      </x:c>
      <x:c r="D192" s="14" t="s">
        <x:v>77</x:v>
      </x:c>
      <x:c r="E192" s="15">
        <x:v>43194.5278059838</x:v>
      </x:c>
      <x:c r="F192" t="s">
        <x:v>82</x:v>
      </x:c>
      <x:c r="G192" s="6">
        <x:v>207.789186864483</x:v>
      </x:c>
      <x:c r="H192" t="s">
        <x:v>83</x:v>
      </x:c>
      <x:c r="I192" s="6">
        <x:v>27.1840666295852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20.38</x:v>
      </x:c>
      <x:c r="R192" s="8">
        <x:v>85736.4668940816</x:v>
      </x:c>
      <x:c r="S192" s="12">
        <x:v>315406.821266746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137187</x:v>
      </x:c>
      <x:c r="B193" s="1">
        <x:v>43201.3992768866</x:v>
      </x:c>
      <x:c r="C193" s="6">
        <x:v>3.185029885</x:v>
      </x:c>
      <x:c r="D193" s="14" t="s">
        <x:v>77</x:v>
      </x:c>
      <x:c r="E193" s="15">
        <x:v>43194.5278059838</x:v>
      </x:c>
      <x:c r="F193" t="s">
        <x:v>82</x:v>
      </x:c>
      <x:c r="G193" s="6">
        <x:v>207.833774546869</x:v>
      </x:c>
      <x:c r="H193" t="s">
        <x:v>83</x:v>
      </x:c>
      <x:c r="I193" s="6">
        <x:v>27.1724648492714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20.381</x:v>
      </x:c>
      <x:c r="R193" s="8">
        <x:v>85738.5448561112</x:v>
      </x:c>
      <x:c r="S193" s="12">
        <x:v>315399.109305205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137203</x:v>
      </x:c>
      <x:c r="B194" s="1">
        <x:v>43201.3992887384</x:v>
      </x:c>
      <x:c r="C194" s="6">
        <x:v>3.20213088</x:v>
      </x:c>
      <x:c r="D194" s="14" t="s">
        <x:v>77</x:v>
      </x:c>
      <x:c r="E194" s="15">
        <x:v>43194.5278059838</x:v>
      </x:c>
      <x:c r="F194" t="s">
        <x:v>82</x:v>
      </x:c>
      <x:c r="G194" s="6">
        <x:v>207.831119913423</x:v>
      </x:c>
      <x:c r="H194" t="s">
        <x:v>83</x:v>
      </x:c>
      <x:c r="I194" s="6">
        <x:v>27.1820880285559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20.378</x:v>
      </x:c>
      <x:c r="R194" s="8">
        <x:v>85745.1179924254</x:v>
      </x:c>
      <x:c r="S194" s="12">
        <x:v>315407.421600803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137214</x:v>
      </x:c>
      <x:c r="B195" s="1">
        <x:v>43201.3993</x:v>
      </x:c>
      <x:c r="C195" s="6">
        <x:v>3.218348455</x:v>
      </x:c>
      <x:c r="D195" s="14" t="s">
        <x:v>77</x:v>
      </x:c>
      <x:c r="E195" s="15">
        <x:v>43194.5278059838</x:v>
      </x:c>
      <x:c r="F195" t="s">
        <x:v>82</x:v>
      </x:c>
      <x:c r="G195" s="6">
        <x:v>207.794358284487</x:v>
      </x:c>
      <x:c r="H195" t="s">
        <x:v>83</x:v>
      </x:c>
      <x:c r="I195" s="6">
        <x:v>27.1819681133793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20.38</x:v>
      </x:c>
      <x:c r="R195" s="8">
        <x:v>85735.8589805868</x:v>
      </x:c>
      <x:c r="S195" s="12">
        <x:v>315399.705654806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137224</x:v>
      </x:c>
      <x:c r="B196" s="1">
        <x:v>43201.3993115394</x:v>
      </x:c>
      <x:c r="C196" s="6">
        <x:v>3.23494941</x:v>
      </x:c>
      <x:c r="D196" s="14" t="s">
        <x:v>77</x:v>
      </x:c>
      <x:c r="E196" s="15">
        <x:v>43194.5278059838</x:v>
      </x:c>
      <x:c r="F196" t="s">
        <x:v>82</x:v>
      </x:c>
      <x:c r="G196" s="6">
        <x:v>207.793440913144</x:v>
      </x:c>
      <x:c r="H196" t="s">
        <x:v>83</x:v>
      </x:c>
      <x:c r="I196" s="6">
        <x:v>27.1821180073507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20.38</x:v>
      </x:c>
      <x:c r="R196" s="8">
        <x:v>85740.7630673966</x:v>
      </x:c>
      <x:c r="S196" s="12">
        <x:v>315395.954519976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137231</x:v>
      </x:c>
      <x:c r="B197" s="1">
        <x:v>43201.3993230671</x:v>
      </x:c>
      <x:c r="C197" s="6">
        <x:v>3.251550355</x:v>
      </x:c>
      <x:c r="D197" s="14" t="s">
        <x:v>77</x:v>
      </x:c>
      <x:c r="E197" s="15">
        <x:v>43194.5278059838</x:v>
      </x:c>
      <x:c r="F197" t="s">
        <x:v>82</x:v>
      </x:c>
      <x:c r="G197" s="6">
        <x:v>207.775582968025</x:v>
      </x:c>
      <x:c r="H197" t="s">
        <x:v>83</x:v>
      </x:c>
      <x:c r="I197" s="6">
        <x:v>27.178910277828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20.382</x:v>
      </x:c>
      <x:c r="R197" s="8">
        <x:v>85739.5925749366</x:v>
      </x:c>
      <x:c r="S197" s="12">
        <x:v>315396.103279669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137244</x:v>
      </x:c>
      <x:c r="B198" s="1">
        <x:v>43201.399334919</x:v>
      </x:c>
      <x:c r="C198" s="6">
        <x:v>3.26860128166667</x:v>
      </x:c>
      <x:c r="D198" s="14" t="s">
        <x:v>77</x:v>
      </x:c>
      <x:c r="E198" s="15">
        <x:v>43194.5278059838</x:v>
      </x:c>
      <x:c r="F198" t="s">
        <x:v>82</x:v>
      </x:c>
      <x:c r="G198" s="6">
        <x:v>207.709120511242</x:v>
      </x:c>
      <x:c r="H198" t="s">
        <x:v>83</x:v>
      </x:c>
      <x:c r="I198" s="6">
        <x:v>27.1695868944707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20.389</x:v>
      </x:c>
      <x:c r="R198" s="8">
        <x:v>85745.4898919845</x:v>
      </x:c>
      <x:c r="S198" s="12">
        <x:v>315396.030219901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137254</x:v>
      </x:c>
      <x:c r="B199" s="1">
        <x:v>43201.3993467245</x:v>
      </x:c>
      <x:c r="C199" s="6">
        <x:v>3.28560225333333</x:v>
      </x:c>
      <x:c r="D199" s="14" t="s">
        <x:v>77</x:v>
      </x:c>
      <x:c r="E199" s="15">
        <x:v>43194.5278059838</x:v>
      </x:c>
      <x:c r="F199" t="s">
        <x:v>82</x:v>
      </x:c>
      <x:c r="G199" s="6">
        <x:v>207.872044231012</x:v>
      </x:c>
      <x:c r="H199" t="s">
        <x:v>83</x:v>
      </x:c>
      <x:c r="I199" s="6">
        <x:v>27.1754027640091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20.378</x:v>
      </x:c>
      <x:c r="R199" s="8">
        <x:v>85744.3671542962</x:v>
      </x:c>
      <x:c r="S199" s="12">
        <x:v>315413.642495149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137264</x:v>
      </x:c>
      <x:c r="B200" s="1">
        <x:v>43201.3993577199</x:v>
      </x:c>
      <x:c r="C200" s="6">
        <x:v>3.301453175</x:v>
      </x:c>
      <x:c r="D200" s="14" t="s">
        <x:v>77</x:v>
      </x:c>
      <x:c r="E200" s="15">
        <x:v>43194.5278059838</x:v>
      </x:c>
      <x:c r="F200" t="s">
        <x:v>82</x:v>
      </x:c>
      <x:c r="G200" s="6">
        <x:v>207.775582968025</x:v>
      </x:c>
      <x:c r="H200" t="s">
        <x:v>83</x:v>
      </x:c>
      <x:c r="I200" s="6">
        <x:v>27.178910277828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20.382</x:v>
      </x:c>
      <x:c r="R200" s="8">
        <x:v>85743.2063087509</x:v>
      </x:c>
      <x:c r="S200" s="12">
        <x:v>315403.875526758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137274</x:v>
      </x:c>
      <x:c r="B201" s="1">
        <x:v>43201.3993695949</x:v>
      </x:c>
      <x:c r="C201" s="6">
        <x:v>3.31853747666667</x:v>
      </x:c>
      <x:c r="D201" s="14" t="s">
        <x:v>77</x:v>
      </x:c>
      <x:c r="E201" s="15">
        <x:v>43194.5278059838</x:v>
      </x:c>
      <x:c r="F201" t="s">
        <x:v>82</x:v>
      </x:c>
      <x:c r="G201" s="6">
        <x:v>207.718534122789</x:v>
      </x:c>
      <x:c r="H201" t="s">
        <x:v>83</x:v>
      </x:c>
      <x:c r="I201" s="6">
        <x:v>27.1882336870826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20.382</x:v>
      </x:c>
      <x:c r="R201" s="8">
        <x:v>85753.1359841463</x:v>
      </x:c>
      <x:c r="S201" s="12">
        <x:v>315406.737933429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137284</x:v>
      </x:c>
      <x:c r="B202" s="1">
        <x:v>43201.3993809375</x:v>
      </x:c>
      <x:c r="C202" s="6">
        <x:v>3.33490504833333</x:v>
      </x:c>
      <x:c r="D202" s="14" t="s">
        <x:v>77</x:v>
      </x:c>
      <x:c r="E202" s="15">
        <x:v>43194.5278059838</x:v>
      </x:c>
      <x:c r="F202" t="s">
        <x:v>82</x:v>
      </x:c>
      <x:c r="G202" s="6">
        <x:v>207.740332440543</x:v>
      </x:c>
      <x:c r="H202" t="s">
        <x:v>83</x:v>
      </x:c>
      <x:c r="I202" s="6">
        <x:v>27.1816083678759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20.383</x:v>
      </x:c>
      <x:c r="R202" s="8">
        <x:v>85748.3820043526</x:v>
      </x:c>
      <x:c r="S202" s="12">
        <x:v>315409.097406372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137294</x:v>
      </x:c>
      <x:c r="B203" s="1">
        <x:v>43201.3993924769</x:v>
      </x:c>
      <x:c r="C203" s="6">
        <x:v>3.35152264</x:v>
      </x:c>
      <x:c r="D203" s="14" t="s">
        <x:v>77</x:v>
      </x:c>
      <x:c r="E203" s="15">
        <x:v>43194.5278059838</x:v>
      </x:c>
      <x:c r="F203" t="s">
        <x:v>82</x:v>
      </x:c>
      <x:c r="G203" s="6">
        <x:v>207.741465100005</x:v>
      </x:c>
      <x:c r="H203" t="s">
        <x:v>83</x:v>
      </x:c>
      <x:c r="I203" s="6">
        <x:v>27.1661093690454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20.388</x:v>
      </x:c>
      <x:c r="R203" s="8">
        <x:v>85752.0466194291</x:v>
      </x:c>
      <x:c r="S203" s="12">
        <x:v>315392.475508566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137304</x:v>
      </x:c>
      <x:c r="B204" s="1">
        <x:v>43201.3994041319</x:v>
      </x:c>
      <x:c r="C204" s="6">
        <x:v>3.36829027666667</x:v>
      </x:c>
      <x:c r="D204" s="14" t="s">
        <x:v>77</x:v>
      </x:c>
      <x:c r="E204" s="15">
        <x:v>43194.5278059838</x:v>
      </x:c>
      <x:c r="F204" t="s">
        <x:v>82</x:v>
      </x:c>
      <x:c r="G204" s="6">
        <x:v>207.79951945582</x:v>
      </x:c>
      <x:c r="H204" t="s">
        <x:v>83</x:v>
      </x:c>
      <x:c r="I204" s="6">
        <x:v>27.1658095825392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20.385</x:v>
      </x:c>
      <x:c r="R204" s="8">
        <x:v>85745.5527580925</x:v>
      </x:c>
      <x:c r="S204" s="12">
        <x:v>315394.758527711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137314</x:v>
      </x:c>
      <x:c r="B205" s="1">
        <x:v>43201.399415544</x:v>
      </x:c>
      <x:c r="C205" s="6">
        <x:v>3.38472454166667</x:v>
      </x:c>
      <x:c r="D205" s="14" t="s">
        <x:v>77</x:v>
      </x:c>
      <x:c r="E205" s="15">
        <x:v>43194.5278059838</x:v>
      </x:c>
      <x:c r="F205" t="s">
        <x:v>82</x:v>
      </x:c>
      <x:c r="G205" s="6">
        <x:v>207.72966445822</x:v>
      </x:c>
      <x:c r="H205" t="s">
        <x:v>83</x:v>
      </x:c>
      <x:c r="I205" s="6">
        <x:v>27.1802893013596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20.384</x:v>
      </x:c>
      <x:c r="R205" s="8">
        <x:v>85745.2017497641</x:v>
      </x:c>
      <x:c r="S205" s="12">
        <x:v>315383.961922376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137324</x:v>
      </x:c>
      <x:c r="B206" s="1">
        <x:v>43201.3994271991</x:v>
      </x:c>
      <x:c r="C206" s="6">
        <x:v>3.40147544833333</x:v>
      </x:c>
      <x:c r="D206" s="14" t="s">
        <x:v>77</x:v>
      </x:c>
      <x:c r="E206" s="15">
        <x:v>43194.5278059838</x:v>
      </x:c>
      <x:c r="F206" t="s">
        <x:v>82</x:v>
      </x:c>
      <x:c r="G206" s="6">
        <x:v>207.593706134712</x:v>
      </x:c>
      <x:c r="H206" t="s">
        <x:v>83</x:v>
      </x:c>
      <x:c r="I206" s="6">
        <x:v>27.193330095371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20.387</x:v>
      </x:c>
      <x:c r="R206" s="8">
        <x:v>85753.4805989862</x:v>
      </x:c>
      <x:c r="S206" s="12">
        <x:v>315387.404710244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137328</x:v>
      </x:c>
      <x:c r="B207" s="1">
        <x:v>43201.3994390856</x:v>
      </x:c>
      <x:c r="C207" s="6">
        <x:v>3.418609795</x:v>
      </x:c>
      <x:c r="D207" s="14" t="s">
        <x:v>77</x:v>
      </x:c>
      <x:c r="E207" s="15">
        <x:v>43194.5278059838</x:v>
      </x:c>
      <x:c r="F207" t="s">
        <x:v>82</x:v>
      </x:c>
      <x:c r="G207" s="6">
        <x:v>207.633280038041</x:v>
      </x:c>
      <x:c r="H207" t="s">
        <x:v>83</x:v>
      </x:c>
      <x:c r="I207" s="6">
        <x:v>27.1837968202854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20.388</x:v>
      </x:c>
      <x:c r="R207" s="8">
        <x:v>85744.313229216</x:v>
      </x:c>
      <x:c r="S207" s="12">
        <x:v>315379.749361297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137343</x:v>
      </x:c>
      <x:c r="B208" s="1">
        <x:v>43201.3994510417</x:v>
      </x:c>
      <x:c r="C208" s="6">
        <x:v>3.43584409333333</x:v>
      </x:c>
      <x:c r="D208" s="14" t="s">
        <x:v>77</x:v>
      </x:c>
      <x:c r="E208" s="15">
        <x:v>43194.5278059838</x:v>
      </x:c>
      <x:c r="F208" t="s">
        <x:v>82</x:v>
      </x:c>
      <x:c r="G208" s="6">
        <x:v>207.766930216894</x:v>
      </x:c>
      <x:c r="H208" t="s">
        <x:v>83</x:v>
      </x:c>
      <x:c r="I208" s="6">
        <x:v>27.1772614460892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20.383</x:v>
      </x:c>
      <x:c r="R208" s="8">
        <x:v>85754.2128598731</x:v>
      </x:c>
      <x:c r="S208" s="12">
        <x:v>315389.160873053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137345</x:v>
      </x:c>
      <x:c r="B209" s="1">
        <x:v>43201.3994621528</x:v>
      </x:c>
      <x:c r="C209" s="6">
        <x:v>3.45182829666667</x:v>
      </x:c>
      <x:c r="D209" s="14" t="s">
        <x:v>77</x:v>
      </x:c>
      <x:c r="E209" s="15">
        <x:v>43194.5278059838</x:v>
      </x:c>
      <x:c r="F209" t="s">
        <x:v>82</x:v>
      </x:c>
      <x:c r="G209" s="6">
        <x:v>207.695825717876</x:v>
      </x:c>
      <x:c r="H209" t="s">
        <x:v>83</x:v>
      </x:c>
      <x:c r="I209" s="6">
        <x:v>27.180948834553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20.386</x:v>
      </x:c>
      <x:c r="R209" s="8">
        <x:v>85746.3680499614</x:v>
      </x:c>
      <x:c r="S209" s="12">
        <x:v>315378.425872837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137364</x:v>
      </x:c>
      <x:c r="B210" s="1">
        <x:v>43201.3994736921</x:v>
      </x:c>
      <x:c r="C210" s="6">
        <x:v>3.46841261666667</x:v>
      </x:c>
      <x:c r="D210" s="14" t="s">
        <x:v>77</x:v>
      </x:c>
      <x:c r="E210" s="15">
        <x:v>43194.5278059838</x:v>
      </x:c>
      <x:c r="F210" t="s">
        <x:v>82</x:v>
      </x:c>
      <x:c r="G210" s="6">
        <x:v>207.617609223655</x:v>
      </x:c>
      <x:c r="H210" t="s">
        <x:v>83</x:v>
      </x:c>
      <x:c r="I210" s="6">
        <x:v>27.1814884527166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20.39</x:v>
      </x:c>
      <x:c r="R210" s="8">
        <x:v>85752.8849423061</x:v>
      </x:c>
      <x:c r="S210" s="12">
        <x:v>315385.839382184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137374</x:v>
      </x:c>
      <x:c r="B211" s="1">
        <x:v>43201.3994853356</x:v>
      </x:c>
      <x:c r="C211" s="6">
        <x:v>3.48519685333333</x:v>
      </x:c>
      <x:c r="D211" s="14" t="s">
        <x:v>77</x:v>
      </x:c>
      <x:c r="E211" s="15">
        <x:v>43194.5278059838</x:v>
      </x:c>
      <x:c r="F211" t="s">
        <x:v>82</x:v>
      </x:c>
      <x:c r="G211" s="6">
        <x:v>207.77324939576</x:v>
      </x:c>
      <x:c r="H211" t="s">
        <x:v>83</x:v>
      </x:c>
      <x:c r="I211" s="6">
        <x:v>27.1713556372333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20.385</x:v>
      </x:c>
      <x:c r="R211" s="8">
        <x:v>85753.2559302548</x:v>
      </x:c>
      <x:c r="S211" s="12">
        <x:v>315384.392471184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137384</x:v>
      </x:c>
      <x:c r="B212" s="1">
        <x:v>43201.3994968403</x:v>
      </x:c>
      <x:c r="C212" s="6">
        <x:v>3.501797855</x:v>
      </x:c>
      <x:c r="D212" s="14" t="s">
        <x:v>77</x:v>
      </x:c>
      <x:c r="E212" s="15">
        <x:v>43194.5278059838</x:v>
      </x:c>
      <x:c r="F212" t="s">
        <x:v>82</x:v>
      </x:c>
      <x:c r="G212" s="6">
        <x:v>207.841740414012</x:v>
      </x:c>
      <x:c r="H212" t="s">
        <x:v>83</x:v>
      </x:c>
      <x:c r="I212" s="6">
        <x:v>27.1662892409622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20.383</x:v>
      </x:c>
      <x:c r="R212" s="8">
        <x:v>85750.4614725304</x:v>
      </x:c>
      <x:c r="S212" s="12">
        <x:v>315381.481797055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137388</x:v>
      </x:c>
      <x:c r="B213" s="1">
        <x:v>43201.3995083333</x:v>
      </x:c>
      <x:c r="C213" s="6">
        <x:v>3.51833207333333</x:v>
      </x:c>
      <x:c r="D213" s="14" t="s">
        <x:v>77</x:v>
      </x:c>
      <x:c r="E213" s="15">
        <x:v>43194.5278059838</x:v>
      </x:c>
      <x:c r="F213" t="s">
        <x:v>82</x:v>
      </x:c>
      <x:c r="G213" s="6">
        <x:v>207.726906588636</x:v>
      </x:c>
      <x:c r="H213" t="s">
        <x:v>83</x:v>
      </x:c>
      <x:c r="I213" s="6">
        <x:v>27.1666789634805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20.389</x:v>
      </x:c>
      <x:c r="R213" s="8">
        <x:v>85753.3470924231</x:v>
      </x:c>
      <x:c r="S213" s="12">
        <x:v>315376.465408751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137404</x:v>
      </x:c>
      <x:c r="B214" s="1">
        <x:v>43201.3995198264</x:v>
      </x:c>
      <x:c r="C214" s="6">
        <x:v>3.5348997</x:v>
      </x:c>
      <x:c r="D214" s="14" t="s">
        <x:v>77</x:v>
      </x:c>
      <x:c r="E214" s="15">
        <x:v>43194.5278059838</x:v>
      </x:c>
      <x:c r="F214" t="s">
        <x:v>82</x:v>
      </x:c>
      <x:c r="G214" s="6">
        <x:v>207.667876280596</x:v>
      </x:c>
      <x:c r="H214" t="s">
        <x:v>83</x:v>
      </x:c>
      <x:c r="I214" s="6">
        <x:v>27.1720151686709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20.39</x:v>
      </x:c>
      <x:c r="R214" s="8">
        <x:v>85752.0242026478</x:v>
      </x:c>
      <x:c r="S214" s="12">
        <x:v>315391.797786244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137414</x:v>
      </x:c>
      <x:c r="B215" s="1">
        <x:v>43201.3995318287</x:v>
      </x:c>
      <x:c r="C215" s="6">
        <x:v>3.55218399833333</x:v>
      </x:c>
      <x:c r="D215" s="14" t="s">
        <x:v>77</x:v>
      </x:c>
      <x:c r="E215" s="15">
        <x:v>43194.5278059838</x:v>
      </x:c>
      <x:c r="F215" t="s">
        <x:v>82</x:v>
      </x:c>
      <x:c r="G215" s="6">
        <x:v>207.690174618391</x:v>
      </x:c>
      <x:c r="H215" t="s">
        <x:v>83</x:v>
      </x:c>
      <x:c r="I215" s="6">
        <x:v>27.1665590488542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20.391</x:v>
      </x:c>
      <x:c r="R215" s="8">
        <x:v>85758.6049445574</x:v>
      </x:c>
      <x:c r="S215" s="12">
        <x:v>315403.806184967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137424</x:v>
      </x:c>
      <x:c r="B216" s="1">
        <x:v>43201.3995430208</x:v>
      </x:c>
      <x:c r="C216" s="6">
        <x:v>3.56825155166667</x:v>
      </x:c>
      <x:c r="D216" s="14" t="s">
        <x:v>77</x:v>
      </x:c>
      <x:c r="E216" s="15">
        <x:v>43194.5278059838</x:v>
      </x:c>
      <x:c r="F216" t="s">
        <x:v>82</x:v>
      </x:c>
      <x:c r="G216" s="6">
        <x:v>207.695282232326</x:v>
      </x:c>
      <x:c r="H216" t="s">
        <x:v>83</x:v>
      </x:c>
      <x:c r="I216" s="6">
        <x:v>27.1767218286054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20.387</x:v>
      </x:c>
      <x:c r="R216" s="8">
        <x:v>85757.2758237658</x:v>
      </x:c>
      <x:c r="S216" s="12">
        <x:v>315383.934088858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137434</x:v>
      </x:c>
      <x:c r="B217" s="1">
        <x:v>43201.3995548264</x:v>
      </x:c>
      <x:c r="C217" s="6">
        <x:v>3.58528592333333</x:v>
      </x:c>
      <x:c r="D217" s="14" t="s">
        <x:v>77</x:v>
      </x:c>
      <x:c r="E217" s="15">
        <x:v>43194.5278059838</x:v>
      </x:c>
      <x:c r="F217" t="s">
        <x:v>82</x:v>
      </x:c>
      <x:c r="G217" s="6">
        <x:v>207.76666600951</x:v>
      </x:c>
      <x:c r="H217" t="s">
        <x:v>83</x:v>
      </x:c>
      <x:c r="I217" s="6">
        <x:v>27.1571157855151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20.39</x:v>
      </x:c>
      <x:c r="R217" s="8">
        <x:v>85757.6745543473</x:v>
      </x:c>
      <x:c r="S217" s="12">
        <x:v>315365.294508324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137443</x:v>
      </x:c>
      <x:c r="B218" s="1">
        <x:v>43201.3995665162</x:v>
      </x:c>
      <x:c r="C218" s="6">
        <x:v>3.60213681833333</x:v>
      </x:c>
      <x:c r="D218" s="14" t="s">
        <x:v>77</x:v>
      </x:c>
      <x:c r="E218" s="15">
        <x:v>43194.5278059838</x:v>
      </x:c>
      <x:c r="F218" t="s">
        <x:v>82</x:v>
      </x:c>
      <x:c r="G218" s="6">
        <x:v>207.728658088229</x:v>
      </x:c>
      <x:c r="H218" t="s">
        <x:v>83</x:v>
      </x:c>
      <x:c r="I218" s="6">
        <x:v>27.1712657011376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20.387</x:v>
      </x:c>
      <x:c r="R218" s="8">
        <x:v>85759.7160336912</x:v>
      </x:c>
      <x:c r="S218" s="12">
        <x:v>315377.581546998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137446</x:v>
      </x:c>
      <x:c r="B219" s="1">
        <x:v>43201.3995777778</x:v>
      </x:c>
      <x:c r="C219" s="6">
        <x:v>3.61832106333333</x:v>
      </x:c>
      <x:c r="D219" s="14" t="s">
        <x:v>77</x:v>
      </x:c>
      <x:c r="E219" s="15">
        <x:v>43194.5278059838</x:v>
      </x:c>
      <x:c r="F219" t="s">
        <x:v>82</x:v>
      </x:c>
      <x:c r="G219" s="6">
        <x:v>207.774110208987</x:v>
      </x:c>
      <x:c r="H219" t="s">
        <x:v>83</x:v>
      </x:c>
      <x:c r="I219" s="6">
        <x:v>27.1607731732433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20.388</x:v>
      </x:c>
      <x:c r="R219" s="8">
        <x:v>85764.4988000103</x:v>
      </x:c>
      <x:c r="S219" s="12">
        <x:v>315383.016278131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137455</x:v>
      </x:c>
      <x:c r="B220" s="1">
        <x:v>43201.3995894676</x:v>
      </x:c>
      <x:c r="C220" s="6">
        <x:v>3.63517203833333</x:v>
      </x:c>
      <x:c r="D220" s="14" t="s">
        <x:v>77</x:v>
      </x:c>
      <x:c r="E220" s="15">
        <x:v>43194.5278059838</x:v>
      </x:c>
      <x:c r="F220" t="s">
        <x:v>82</x:v>
      </x:c>
      <x:c r="G220" s="6">
        <x:v>207.845566148749</x:v>
      </x:c>
      <x:c r="H220" t="s">
        <x:v>83</x:v>
      </x:c>
      <x:c r="I220" s="6">
        <x:v>27.158284950011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20.385</x:v>
      </x:c>
      <x:c r="R220" s="8">
        <x:v>85761.4012065752</x:v>
      </x:c>
      <x:c r="S220" s="12">
        <x:v>315382.172480314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137474</x:v>
      </x:c>
      <x:c r="B221" s="1">
        <x:v>43201.3996008102</x:v>
      </x:c>
      <x:c r="C221" s="6">
        <x:v>3.651522965</x:v>
      </x:c>
      <x:c r="D221" s="14" t="s">
        <x:v>77</x:v>
      </x:c>
      <x:c r="E221" s="15">
        <x:v>43194.5278059838</x:v>
      </x:c>
      <x:c r="F221" t="s">
        <x:v>82</x:v>
      </x:c>
      <x:c r="G221" s="6">
        <x:v>207.724706202698</x:v>
      </x:c>
      <x:c r="H221" t="s">
        <x:v>83</x:v>
      </x:c>
      <x:c r="I221" s="6">
        <x:v>27.1670387073837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20.389</x:v>
      </x:c>
      <x:c r="R221" s="8">
        <x:v>85761.8331259835</x:v>
      </x:c>
      <x:c r="S221" s="12">
        <x:v>315381.713447482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137483</x:v>
      </x:c>
      <x:c r="B222" s="1">
        <x:v>43201.399612581</x:v>
      </x:c>
      <x:c r="C222" s="6">
        <x:v>3.66842388</x:v>
      </x:c>
      <x:c r="D222" s="14" t="s">
        <x:v>77</x:v>
      </x:c>
      <x:c r="E222" s="15">
        <x:v>43194.5278059838</x:v>
      </x:c>
      <x:c r="F222" t="s">
        <x:v>82</x:v>
      </x:c>
      <x:c r="G222" s="6">
        <x:v>207.647150976592</x:v>
      </x:c>
      <x:c r="H222" t="s">
        <x:v>83</x:v>
      </x:c>
      <x:c r="I222" s="6">
        <x:v>27.1797197046149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20.389</x:v>
      </x:c>
      <x:c r="R222" s="8">
        <x:v>85761.264366613</x:v>
      </x:c>
      <x:c r="S222" s="12">
        <x:v>315380.315479112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137493</x:v>
      </x:c>
      <x:c r="B223" s="1">
        <x:v>43201.3996240741</x:v>
      </x:c>
      <x:c r="C223" s="6">
        <x:v>3.68499150833333</x:v>
      </x:c>
      <x:c r="D223" s="14" t="s">
        <x:v>77</x:v>
      </x:c>
      <x:c r="E223" s="15">
        <x:v>43194.5278059838</x:v>
      </x:c>
      <x:c r="F223" t="s">
        <x:v>82</x:v>
      </x:c>
      <x:c r="G223" s="6">
        <x:v>207.65708712199</x:v>
      </x:c>
      <x:c r="H223" t="s">
        <x:v>83</x:v>
      </x:c>
      <x:c r="I223" s="6">
        <x:v>27.1768417435942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20.389</x:v>
      </x:c>
      <x:c r="R223" s="8">
        <x:v>85769.4257900035</x:v>
      </x:c>
      <x:c r="S223" s="12">
        <x:v>315378.774824463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137504</x:v>
      </x:c>
      <x:c r="B224" s="1">
        <x:v>43201.3996360301</x:v>
      </x:c>
      <x:c r="C224" s="6">
        <x:v>3.70219248833333</x:v>
      </x:c>
      <x:c r="D224" s="14" t="s">
        <x:v>77</x:v>
      </x:c>
      <x:c r="E224" s="15">
        <x:v>43194.5278059838</x:v>
      </x:c>
      <x:c r="F224" t="s">
        <x:v>82</x:v>
      </x:c>
      <x:c r="G224" s="6">
        <x:v>207.676851053703</x:v>
      </x:c>
      <x:c r="H224" t="s">
        <x:v>83</x:v>
      </x:c>
      <x:c r="I224" s="6">
        <x:v>27.1748631468236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20.389</x:v>
      </x:c>
      <x:c r="R224" s="8">
        <x:v>85764.9912784209</x:v>
      </x:c>
      <x:c r="S224" s="12">
        <x:v>315373.894985969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137514</x:v>
      </x:c>
      <x:c r="B225" s="1">
        <x:v>43201.3996475694</x:v>
      </x:c>
      <x:c r="C225" s="6">
        <x:v>3.71882671666667</x:v>
      </x:c>
      <x:c r="D225" s="14" t="s">
        <x:v>77</x:v>
      </x:c>
      <x:c r="E225" s="15">
        <x:v>43194.5278059838</x:v>
      </x:c>
      <x:c r="F225" t="s">
        <x:v>82</x:v>
      </x:c>
      <x:c r="G225" s="6">
        <x:v>207.505508945251</x:v>
      </x:c>
      <x:c r="H225" t="s">
        <x:v>83</x:v>
      </x:c>
      <x:c r="I225" s="6">
        <x:v>27.1845163117996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20.395</x:v>
      </x:c>
      <x:c r="R225" s="8">
        <x:v>85766.2895997714</x:v>
      </x:c>
      <x:c r="S225" s="12">
        <x:v>315371.465715617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137516</x:v>
      </x:c>
      <x:c r="B226" s="1">
        <x:v>43201.3996587963</x:v>
      </x:c>
      <x:c r="C226" s="6">
        <x:v>3.73499429166667</x:v>
      </x:c>
      <x:c r="D226" s="14" t="s">
        <x:v>77</x:v>
      </x:c>
      <x:c r="E226" s="15">
        <x:v>43194.5278059838</x:v>
      </x:c>
      <x:c r="F226" t="s">
        <x:v>82</x:v>
      </x:c>
      <x:c r="G226" s="6">
        <x:v>207.426777205356</x:v>
      </x:c>
      <x:c r="H226" t="s">
        <x:v>83</x:v>
      </x:c>
      <x:c r="I226" s="6">
        <x:v>27.2035229351618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20.393</x:v>
      </x:c>
      <x:c r="R226" s="8">
        <x:v>85772.4475664491</x:v>
      </x:c>
      <x:c r="S226" s="12">
        <x:v>315378.482589757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137534</x:v>
      </x:c>
      <x:c r="B227" s="1">
        <x:v>43201.3996703356</x:v>
      </x:c>
      <x:c r="C227" s="6">
        <x:v>3.75162862333333</x:v>
      </x:c>
      <x:c r="D227" s="14" t="s">
        <x:v>77</x:v>
      </x:c>
      <x:c r="E227" s="15">
        <x:v>43194.5278059838</x:v>
      </x:c>
      <x:c r="F227" t="s">
        <x:v>82</x:v>
      </x:c>
      <x:c r="G227" s="6">
        <x:v>207.609672476163</x:v>
      </x:c>
      <x:c r="H227" t="s">
        <x:v>83</x:v>
      </x:c>
      <x:c r="I227" s="6">
        <x:v>27.1766618711117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20.392</x:v>
      </x:c>
      <x:c r="R227" s="8">
        <x:v>85763.4182732024</x:v>
      </x:c>
      <x:c r="S227" s="12">
        <x:v>315365.206646471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137542</x:v>
      </x:c>
      <x:c r="B228" s="1">
        <x:v>43201.3996822917</x:v>
      </x:c>
      <x:c r="C228" s="6">
        <x:v>3.76884624</x:v>
      </x:c>
      <x:c r="D228" s="14" t="s">
        <x:v>77</x:v>
      </x:c>
      <x:c r="E228" s="15">
        <x:v>43194.5278059838</x:v>
      </x:c>
      <x:c r="F228" t="s">
        <x:v>82</x:v>
      </x:c>
      <x:c r="G228" s="6">
        <x:v>207.570934316422</x:v>
      </x:c>
      <x:c r="H228" t="s">
        <x:v>83</x:v>
      </x:c>
      <x:c r="I228" s="6">
        <x:v>27.1694969584232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20.396</x:v>
      </x:c>
      <x:c r="R228" s="8">
        <x:v>85764.9314453476</x:v>
      </x:c>
      <x:c r="S228" s="12">
        <x:v>315372.941551543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137553</x:v>
      </x:c>
      <x:c r="B229" s="1">
        <x:v>43201.3996941319</x:v>
      </x:c>
      <x:c r="C229" s="6">
        <x:v>3.78588054166667</x:v>
      </x:c>
      <x:c r="D229" s="14" t="s">
        <x:v>77</x:v>
      </x:c>
      <x:c r="E229" s="15">
        <x:v>43194.5278059838</x:v>
      </x:c>
      <x:c r="F229" t="s">
        <x:v>82</x:v>
      </x:c>
      <x:c r="G229" s="6">
        <x:v>207.638294855691</x:v>
      </x:c>
      <x:c r="H229" t="s">
        <x:v>83</x:v>
      </x:c>
      <x:c r="I229" s="6">
        <x:v>27.1750430192087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20.391</x:v>
      </x:c>
      <x:c r="R229" s="8">
        <x:v>85776.0452597214</x:v>
      </x:c>
      <x:c r="S229" s="12">
        <x:v>315384.107579423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137564</x:v>
      </x:c>
      <x:c r="B230" s="1">
        <x:v>43201.3997054745</x:v>
      </x:c>
      <x:c r="C230" s="6">
        <x:v>3.80219812666667</x:v>
      </x:c>
      <x:c r="D230" s="14" t="s">
        <x:v>77</x:v>
      </x:c>
      <x:c r="E230" s="15">
        <x:v>43194.5278059838</x:v>
      </x:c>
      <x:c r="F230" t="s">
        <x:v>82</x:v>
      </x:c>
      <x:c r="G230" s="6">
        <x:v>207.539941759898</x:v>
      </x:c>
      <x:c r="H230" t="s">
        <x:v>83</x:v>
      </x:c>
      <x:c r="I230" s="6">
        <x:v>27.17150553073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20.397</x:v>
      </x:c>
      <x:c r="R230" s="8">
        <x:v>85771.9475118806</x:v>
      </x:c>
      <x:c r="S230" s="12">
        <x:v>315381.900552142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137574</x:v>
      </x:c>
      <x:c r="B231" s="1">
        <x:v>43201.3997171296</x:v>
      </x:c>
      <x:c r="C231" s="6">
        <x:v>3.81898239833333</x:v>
      </x:c>
      <x:c r="D231" s="14" t="s">
        <x:v>77</x:v>
      </x:c>
      <x:c r="E231" s="15">
        <x:v>43194.5278059838</x:v>
      </x:c>
      <x:c r="F231" t="s">
        <x:v>82</x:v>
      </x:c>
      <x:c r="G231" s="6">
        <x:v>207.644160752997</x:v>
      </x:c>
      <x:c r="H231" t="s">
        <x:v>83</x:v>
      </x:c>
      <x:c r="I231" s="6">
        <x:v>27.1740836999311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20.391</x:v>
      </x:c>
      <x:c r="R231" s="8">
        <x:v>85773.3502924245</x:v>
      </x:c>
      <x:c r="S231" s="12">
        <x:v>315361.154623268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137583</x:v>
      </x:c>
      <x:c r="B232" s="1">
        <x:v>43201.3997281597</x:v>
      </x:c>
      <x:c r="C232" s="6">
        <x:v>3.834866625</x:v>
      </x:c>
      <x:c r="D232" s="14" t="s">
        <x:v>77</x:v>
      </x:c>
      <x:c r="E232" s="15">
        <x:v>43194.5278059838</x:v>
      </x:c>
      <x:c r="F232" t="s">
        <x:v>82</x:v>
      </x:c>
      <x:c r="G232" s="6">
        <x:v>207.637223344704</x:v>
      </x:c>
      <x:c r="H232" t="s">
        <x:v>83</x:v>
      </x:c>
      <x:c r="I232" s="6">
        <x:v>27.178280723796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20.39</x:v>
      </x:c>
      <x:c r="R232" s="8">
        <x:v>85770.4339873438</x:v>
      </x:c>
      <x:c r="S232" s="12">
        <x:v>315371.498181355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137594</x:v>
      </x:c>
      <x:c r="B233" s="1">
        <x:v>43201.3997397801</x:v>
      </x:c>
      <x:c r="C233" s="6">
        <x:v>3.851600875</x:v>
      </x:c>
      <x:c r="D233" s="14" t="s">
        <x:v>77</x:v>
      </x:c>
      <x:c r="E233" s="15">
        <x:v>43194.5278059838</x:v>
      </x:c>
      <x:c r="F233" t="s">
        <x:v>82</x:v>
      </x:c>
      <x:c r="G233" s="6">
        <x:v>207.599298337407</x:v>
      </x:c>
      <x:c r="H233" t="s">
        <x:v>83</x:v>
      </x:c>
      <x:c r="I233" s="6">
        <x:v>27.1661093690454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20.396</x:v>
      </x:c>
      <x:c r="R233" s="8">
        <x:v>85778.8128137239</x:v>
      </x:c>
      <x:c r="S233" s="12">
        <x:v>315384.112396786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137604</x:v>
      </x:c>
      <x:c r="B234" s="1">
        <x:v>43201.3997515856</x:v>
      </x:c>
      <x:c r="C234" s="6">
        <x:v>3.86861851666667</x:v>
      </x:c>
      <x:c r="D234" s="14" t="s">
        <x:v>77</x:v>
      </x:c>
      <x:c r="E234" s="15">
        <x:v>43194.5278059838</x:v>
      </x:c>
      <x:c r="F234" t="s">
        <x:v>82</x:v>
      </x:c>
      <x:c r="G234" s="6">
        <x:v>207.676974835088</x:v>
      </x:c>
      <x:c r="H234" t="s">
        <x:v>83</x:v>
      </x:c>
      <x:c r="I234" s="6">
        <x:v>27.1687175127763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20.391</x:v>
      </x:c>
      <x:c r="R234" s="8">
        <x:v>85766.2485630689</x:v>
      </x:c>
      <x:c r="S234" s="12">
        <x:v>315379.589205879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137609</x:v>
      </x:c>
      <x:c r="B235" s="1">
        <x:v>43201.3997633449</x:v>
      </x:c>
      <x:c r="C235" s="6">
        <x:v>3.88556950166667</x:v>
      </x:c>
      <x:c r="D235" s="14" t="s">
        <x:v>77</x:v>
      </x:c>
      <x:c r="E235" s="15">
        <x:v>43194.5278059838</x:v>
      </x:c>
      <x:c r="F235" t="s">
        <x:v>82</x:v>
      </x:c>
      <x:c r="G235" s="6">
        <x:v>207.635825825658</x:v>
      </x:c>
      <x:c r="H235" t="s">
        <x:v>83</x:v>
      </x:c>
      <x:c r="I235" s="6">
        <x:v>27.1662592623084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20.394</x:v>
      </x:c>
      <x:c r="R235" s="8">
        <x:v>85773.7253293537</x:v>
      </x:c>
      <x:c r="S235" s="12">
        <x:v>315371.538699466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137624</x:v>
      </x:c>
      <x:c r="B236" s="1">
        <x:v>43201.399774456</x:v>
      </x:c>
      <x:c r="C236" s="6">
        <x:v>3.901537035</x:v>
      </x:c>
      <x:c r="D236" s="14" t="s">
        <x:v>77</x:v>
      </x:c>
      <x:c r="E236" s="15">
        <x:v>43194.5278059838</x:v>
      </x:c>
      <x:c r="F236" t="s">
        <x:v>82</x:v>
      </x:c>
      <x:c r="G236" s="6">
        <x:v>207.549849282342</x:v>
      </x:c>
      <x:c r="H236" t="s">
        <x:v>83</x:v>
      </x:c>
      <x:c r="I236" s="6">
        <x:v>27.1772614460892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20.395</x:v>
      </x:c>
      <x:c r="R236" s="8">
        <x:v>85769.396770774</x:v>
      </x:c>
      <x:c r="S236" s="12">
        <x:v>315377.602545565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137634</x:v>
      </x:c>
      <x:c r="B237" s="1">
        <x:v>43201.3997863773</x:v>
      </x:c>
      <x:c r="C237" s="6">
        <x:v>3.91873807333333</x:v>
      </x:c>
      <x:c r="D237" s="14" t="s">
        <x:v>77</x:v>
      </x:c>
      <x:c r="E237" s="15">
        <x:v>43194.5278059838</x:v>
      </x:c>
      <x:c r="F237" t="s">
        <x:v>82</x:v>
      </x:c>
      <x:c r="G237" s="6">
        <x:v>207.666222195867</x:v>
      </x:c>
      <x:c r="H237" t="s">
        <x:v>83</x:v>
      </x:c>
      <x:c r="I237" s="6">
        <x:v>27.1582249928474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20.395</x:v>
      </x:c>
      <x:c r="R237" s="8">
        <x:v>85781.9863043888</x:v>
      </x:c>
      <x:c r="S237" s="12">
        <x:v>315372.29768096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137644</x:v>
      </x:c>
      <x:c r="B238" s="1">
        <x:v>43201.3997978819</x:v>
      </x:c>
      <x:c r="C238" s="6">
        <x:v>3.93530566666667</x:v>
      </x:c>
      <x:c r="D238" s="14" t="s">
        <x:v>77</x:v>
      </x:c>
      <x:c r="E238" s="15">
        <x:v>43194.5278059838</x:v>
      </x:c>
      <x:c r="F238" t="s">
        <x:v>82</x:v>
      </x:c>
      <x:c r="G238" s="6">
        <x:v>207.604640772722</x:v>
      </x:c>
      <x:c r="H238" t="s">
        <x:v>83</x:v>
      </x:c>
      <x:c r="I238" s="6">
        <x:v>27.1682978113499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20.395</x:v>
      </x:c>
      <x:c r="R238" s="8">
        <x:v>85776.4458671805</x:v>
      </x:c>
      <x:c r="S238" s="12">
        <x:v>315378.987763695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137654</x:v>
      </x:c>
      <x:c r="B239" s="1">
        <x:v>43201.3998091435</x:v>
      </x:c>
      <x:c r="C239" s="6">
        <x:v>3.95150653666667</x:v>
      </x:c>
      <x:c r="D239" s="14" t="s">
        <x:v>77</x:v>
      </x:c>
      <x:c r="E239" s="15">
        <x:v>43194.5278059838</x:v>
      </x:c>
      <x:c r="F239" t="s">
        <x:v>82</x:v>
      </x:c>
      <x:c r="G239" s="6">
        <x:v>207.610545580293</x:v>
      </x:c>
      <x:c r="H239" t="s">
        <x:v>83</x:v>
      </x:c>
      <x:c r="I239" s="6">
        <x:v>27.1660793903934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20.395</x:v>
      </x:c>
      <x:c r="R239" s="8">
        <x:v>85775.1162092956</x:v>
      </x:c>
      <x:c r="S239" s="12">
        <x:v>315373.221827252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137664</x:v>
      </x:c>
      <x:c r="B240" s="1">
        <x:v>43201.3998207176</x:v>
      </x:c>
      <x:c r="C240" s="6">
        <x:v>3.96817413833333</x:v>
      </x:c>
      <x:c r="D240" s="14" t="s">
        <x:v>77</x:v>
      </x:c>
      <x:c r="E240" s="15">
        <x:v>43194.5278059838</x:v>
      </x:c>
      <x:c r="F240" t="s">
        <x:v>82</x:v>
      </x:c>
      <x:c r="G240" s="6">
        <x:v>207.557675814878</x:v>
      </x:c>
      <x:c r="H240" t="s">
        <x:v>83</x:v>
      </x:c>
      <x:c r="I240" s="6">
        <x:v>27.1698567026287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20.397</x:v>
      </x:c>
      <x:c r="R240" s="8">
        <x:v>85778.6450824173</x:v>
      </x:c>
      <x:c r="S240" s="12">
        <x:v>315359.889563745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137673</x:v>
      </x:c>
      <x:c r="B241" s="1">
        <x:v>43201.3998324884</x:v>
      </x:c>
      <x:c r="C241" s="6">
        <x:v>3.98510851166667</x:v>
      </x:c>
      <x:c r="D241" s="14" t="s">
        <x:v>77</x:v>
      </x:c>
      <x:c r="E241" s="15">
        <x:v>43194.5278059838</x:v>
      </x:c>
      <x:c r="F241" t="s">
        <x:v>82</x:v>
      </x:c>
      <x:c r="G241" s="6">
        <x:v>207.574816894542</x:v>
      </x:c>
      <x:c r="H241" t="s">
        <x:v>83</x:v>
      </x:c>
      <x:c r="I241" s="6">
        <x:v>27.1578652498888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20.4</x:v>
      </x:c>
      <x:c r="R241" s="8">
        <x:v>85773.7338620435</x:v>
      </x:c>
      <x:c r="S241" s="12">
        <x:v>315367.30255538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137681</x:v>
      </x:c>
      <x:c r="B242" s="1">
        <x:v>43201.3998443287</x:v>
      </x:c>
      <x:c r="C242" s="6">
        <x:v>4.002142755</x:v>
      </x:c>
      <x:c r="D242" s="14" t="s">
        <x:v>77</x:v>
      </x:c>
      <x:c r="E242" s="15">
        <x:v>43194.5278059838</x:v>
      </x:c>
      <x:c r="F242" t="s">
        <x:v>82</x:v>
      </x:c>
      <x:c r="G242" s="6">
        <x:v>207.518050890506</x:v>
      </x:c>
      <x:c r="H242" t="s">
        <x:v>83</x:v>
      </x:c>
      <x:c r="I242" s="6">
        <x:v>27.1702164468725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20.399</x:v>
      </x:c>
      <x:c r="R242" s="8">
        <x:v>85777.5152566229</x:v>
      </x:c>
      <x:c r="S242" s="12">
        <x:v>315371.045331857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137693</x:v>
      </x:c>
      <x:c r="B243" s="1">
        <x:v>43201.3998558218</x:v>
      </x:c>
      <x:c r="C243" s="6">
        <x:v>4.018693655</x:v>
      </x:c>
      <x:c r="D243" s="14" t="s">
        <x:v>77</x:v>
      </x:c>
      <x:c r="E243" s="15">
        <x:v>43194.5278059838</x:v>
      </x:c>
      <x:c r="F243" t="s">
        <x:v>82</x:v>
      </x:c>
      <x:c r="G243" s="6">
        <x:v>207.577728952596</x:v>
      </x:c>
      <x:c r="H243" t="s">
        <x:v>83</x:v>
      </x:c>
      <x:c r="I243" s="6">
        <x:v>27.1757625088476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20.394</x:v>
      </x:c>
      <x:c r="R243" s="8">
        <x:v>85773.1494477018</x:v>
      </x:c>
      <x:c r="S243" s="12">
        <x:v>315383.395311236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137704</x:v>
      </x:c>
      <x:c r="B244" s="1">
        <x:v>43201.3998675579</x:v>
      </x:c>
      <x:c r="C244" s="6">
        <x:v>4.0356113</x:v>
      </x:c>
      <x:c r="D244" s="14" t="s">
        <x:v>77</x:v>
      </x:c>
      <x:c r="E244" s="15">
        <x:v>43194.5278059838</x:v>
      </x:c>
      <x:c r="F244" t="s">
        <x:v>82</x:v>
      </x:c>
      <x:c r="G244" s="6">
        <x:v>207.414350580736</x:v>
      </x:c>
      <x:c r="H244" t="s">
        <x:v>83</x:v>
      </x:c>
      <x:c r="I244" s="6">
        <x:v>27.176751807352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20.402</x:v>
      </x:c>
      <x:c r="R244" s="8">
        <x:v>85788.3662433111</x:v>
      </x:c>
      <x:c r="S244" s="12">
        <x:v>315372.689032379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137714</x:v>
      </x:c>
      <x:c r="B245" s="1">
        <x:v>43201.3998790162</x:v>
      </x:c>
      <x:c r="C245" s="6">
        <x:v>4.05212889166667</x:v>
      </x:c>
      <x:c r="D245" s="14" t="s">
        <x:v>77</x:v>
      </x:c>
      <x:c r="E245" s="15">
        <x:v>43194.5278059838</x:v>
      </x:c>
      <x:c r="F245" t="s">
        <x:v>82</x:v>
      </x:c>
      <x:c r="G245" s="6">
        <x:v>207.479216365672</x:v>
      </x:c>
      <x:c r="H245" t="s">
        <x:v>83</x:v>
      </x:c>
      <x:c r="I245" s="6">
        <x:v>27.1765719348746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20.399</x:v>
      </x:c>
      <x:c r="R245" s="8">
        <x:v>85786.8986461514</x:v>
      </x:c>
      <x:c r="S245" s="12">
        <x:v>315374.582853753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137724</x:v>
      </x:c>
      <x:c r="B246" s="1">
        <x:v>43201.399890706</x:v>
      </x:c>
      <x:c r="C246" s="6">
        <x:v>4.06891316333333</x:v>
      </x:c>
      <x:c r="D246" s="14" t="s">
        <x:v>77</x:v>
      </x:c>
      <x:c r="E246" s="15">
        <x:v>43194.5278059838</x:v>
      </x:c>
      <x:c r="F246" t="s">
        <x:v>82</x:v>
      </x:c>
      <x:c r="G246" s="6">
        <x:v>207.556824344115</x:v>
      </x:c>
      <x:c r="H246" t="s">
        <x:v>83</x:v>
      </x:c>
      <x:c r="I246" s="6">
        <x:v>27.1718053177451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20.396</x:v>
      </x:c>
      <x:c r="R246" s="8">
        <x:v>85779.9521905143</x:v>
      </x:c>
      <x:c r="S246" s="12">
        <x:v>315360.667271116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137734</x:v>
      </x:c>
      <x:c r="B247" s="1">
        <x:v>43201.3999021181</x:v>
      </x:c>
      <x:c r="C247" s="6">
        <x:v>4.08538074666667</x:v>
      </x:c>
      <x:c r="D247" s="14" t="s">
        <x:v>77</x:v>
      </x:c>
      <x:c r="E247" s="15">
        <x:v>43194.5278059838</x:v>
      </x:c>
      <x:c r="F247" t="s">
        <x:v>82</x:v>
      </x:c>
      <x:c r="G247" s="6">
        <x:v>207.477201478272</x:v>
      </x:c>
      <x:c r="H247" t="s">
        <x:v>83</x:v>
      </x:c>
      <x:c r="I247" s="6">
        <x:v>27.1769017010902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20.399</x:v>
      </x:c>
      <x:c r="R247" s="8">
        <x:v>85793.0429985722</x:v>
      </x:c>
      <x:c r="S247" s="12">
        <x:v>315368.62613806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137744</x:v>
      </x:c>
      <x:c r="B248" s="1">
        <x:v>43201.3999135069</x:v>
      </x:c>
      <x:c r="C248" s="6">
        <x:v>4.10176501166667</x:v>
      </x:c>
      <x:c r="D248" s="14" t="s">
        <x:v>77</x:v>
      </x:c>
      <x:c r="E248" s="15">
        <x:v>43194.5278059838</x:v>
      </x:c>
      <x:c r="F248" t="s">
        <x:v>82</x:v>
      </x:c>
      <x:c r="G248" s="6">
        <x:v>207.63636033434</x:v>
      </x:c>
      <x:c r="H248" t="s">
        <x:v>83</x:v>
      </x:c>
      <x:c r="I248" s="6">
        <x:v>27.1587945859446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20.396</x:v>
      </x:c>
      <x:c r="R248" s="8">
        <x:v>85778.6283412328</x:v>
      </x:c>
      <x:c r="S248" s="12">
        <x:v>315362.941727228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137751</x:v>
      </x:c>
      <x:c r="B249" s="1">
        <x:v>43201.399925081</x:v>
      </x:c>
      <x:c r="C249" s="6">
        <x:v>4.11841596666667</x:v>
      </x:c>
      <x:c r="D249" s="14" t="s">
        <x:v>77</x:v>
      </x:c>
      <x:c r="E249" s="15">
        <x:v>43194.5278059838</x:v>
      </x:c>
      <x:c r="F249" t="s">
        <x:v>82</x:v>
      </x:c>
      <x:c r="G249" s="6">
        <x:v>207.554283933037</x:v>
      </x:c>
      <x:c r="H249" t="s">
        <x:v>83</x:v>
      </x:c>
      <x:c r="I249" s="6">
        <x:v>27.1752828490712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20.395</x:v>
      </x:c>
      <x:c r="R249" s="8">
        <x:v>85788.2060409159</x:v>
      </x:c>
      <x:c r="S249" s="12">
        <x:v>315357.396970339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137764</x:v>
      </x:c>
      <x:c r="B250" s="1">
        <x:v>43201.3999368403</x:v>
      </x:c>
      <x:c r="C250" s="6">
        <x:v>4.13540027</x:v>
      </x:c>
      <x:c r="D250" s="14" t="s">
        <x:v>77</x:v>
      </x:c>
      <x:c r="E250" s="15">
        <x:v>43194.5278059838</x:v>
      </x:c>
      <x:c r="F250" t="s">
        <x:v>82</x:v>
      </x:c>
      <x:c r="G250" s="6">
        <x:v>207.641329045335</x:v>
      </x:c>
      <x:c r="H250" t="s">
        <x:v>83</x:v>
      </x:c>
      <x:c r="I250" s="6">
        <x:v>27.1469830436054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20.4</x:v>
      </x:c>
      <x:c r="R250" s="8">
        <x:v>85791.5998379366</x:v>
      </x:c>
      <x:c r="S250" s="12">
        <x:v>315372.549608614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137774</x:v>
      </x:c>
      <x:c r="B251" s="1">
        <x:v>43201.3999480671</x:v>
      </x:c>
      <x:c r="C251" s="6">
        <x:v>4.15153455166667</x:v>
      </x:c>
      <x:c r="D251" s="14" t="s">
        <x:v>77</x:v>
      </x:c>
      <x:c r="E251" s="15">
        <x:v>43194.5278059838</x:v>
      </x:c>
      <x:c r="F251" t="s">
        <x:v>82</x:v>
      </x:c>
      <x:c r="G251" s="6">
        <x:v>207.614634422782</x:v>
      </x:c>
      <x:c r="H251" t="s">
        <x:v>83</x:v>
      </x:c>
      <x:c r="I251" s="6">
        <x:v>27.1574755283932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20.398</x:v>
      </x:c>
      <x:c r="R251" s="8">
        <x:v>85781.9964424198</x:v>
      </x:c>
      <x:c r="S251" s="12">
        <x:v>315368.995286268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137784</x:v>
      </x:c>
      <x:c r="B252" s="1">
        <x:v>43201.3999595255</x:v>
      </x:c>
      <x:c r="C252" s="6">
        <x:v>4.16806880333333</x:v>
      </x:c>
      <x:c r="D252" s="14" t="s">
        <x:v>77</x:v>
      </x:c>
      <x:c r="E252" s="15">
        <x:v>43194.5278059838</x:v>
      </x:c>
      <x:c r="F252" t="s">
        <x:v>82</x:v>
      </x:c>
      <x:c r="G252" s="6">
        <x:v>207.549210338546</x:v>
      </x:c>
      <x:c r="H252" t="s">
        <x:v>83</x:v>
      </x:c>
      <x:c r="I252" s="6">
        <x:v>27.1608031518476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20.4</x:v>
      </x:c>
      <x:c r="R252" s="8">
        <x:v>85790.2154256215</x:v>
      </x:c>
      <x:c r="S252" s="12">
        <x:v>315360.849516171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137793</x:v>
      </x:c>
      <x:c r="B253" s="1">
        <x:v>43201.3999714468</x:v>
      </x:c>
      <x:c r="C253" s="6">
        <x:v>4.18520308</x:v>
      </x:c>
      <x:c r="D253" s="14" t="s">
        <x:v>77</x:v>
      </x:c>
      <x:c r="E253" s="15">
        <x:v>43194.5278059838</x:v>
      </x:c>
      <x:c r="F253" t="s">
        <x:v>82</x:v>
      </x:c>
      <x:c r="G253" s="6">
        <x:v>207.638516564976</x:v>
      </x:c>
      <x:c r="H253" t="s">
        <x:v>83</x:v>
      </x:c>
      <x:c r="I253" s="6">
        <x:v>27.1596939436627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20.396</x:v>
      </x:c>
      <x:c r="R253" s="8">
        <x:v>85795.918021568</x:v>
      </x:c>
      <x:c r="S253" s="12">
        <x:v>315381.048046944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137803</x:v>
      </x:c>
      <x:c r="B254" s="1">
        <x:v>43201.3999827199</x:v>
      </x:c>
      <x:c r="C254" s="6">
        <x:v>4.20143733666667</x:v>
      </x:c>
      <x:c r="D254" s="14" t="s">
        <x:v>77</x:v>
      </x:c>
      <x:c r="E254" s="15">
        <x:v>43194.5278059838</x:v>
      </x:c>
      <x:c r="F254" t="s">
        <x:v>82</x:v>
      </x:c>
      <x:c r="G254" s="6">
        <x:v>207.481024031124</x:v>
      </x:c>
      <x:c r="H254" t="s">
        <x:v>83</x:v>
      </x:c>
      <x:c r="I254" s="6">
        <x:v>27.1732143170725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20.4</x:v>
      </x:c>
      <x:c r="R254" s="8">
        <x:v>85792.1286025424</x:v>
      </x:c>
      <x:c r="S254" s="12">
        <x:v>315372.624145822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137814</x:v>
      </x:c>
      <x:c r="B255" s="1">
        <x:v>43201.3999943287</x:v>
      </x:c>
      <x:c r="C255" s="6">
        <x:v>4.21818830166667</x:v>
      </x:c>
      <x:c r="D255" s="14" t="s">
        <x:v>77</x:v>
      </x:c>
      <x:c r="E255" s="15">
        <x:v>43194.5278059838</x:v>
      </x:c>
      <x:c r="F255" t="s">
        <x:v>82</x:v>
      </x:c>
      <x:c r="G255" s="6">
        <x:v>207.585343861951</x:v>
      </x:c>
      <x:c r="H255" t="s">
        <x:v>83</x:v>
      </x:c>
      <x:c r="I255" s="6">
        <x:v>27.1653299241857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20.397</x:v>
      </x:c>
      <x:c r="R255" s="8">
        <x:v>85787.0110752828</x:v>
      </x:c>
      <x:c r="S255" s="12">
        <x:v>315364.024196272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137824</x:v>
      </x:c>
      <x:c r="B256" s="1">
        <x:v>43201.400006331</x:v>
      </x:c>
      <x:c r="C256" s="6">
        <x:v>4.23542257833333</x:v>
      </x:c>
      <x:c r="D256" s="14" t="s">
        <x:v>77</x:v>
      </x:c>
      <x:c r="E256" s="15">
        <x:v>43194.5278059838</x:v>
      </x:c>
      <x:c r="F256" t="s">
        <x:v>82</x:v>
      </x:c>
      <x:c r="G256" s="6">
        <x:v>207.57050180373</x:v>
      </x:c>
      <x:c r="H256" t="s">
        <x:v>83</x:v>
      </x:c>
      <x:c r="I256" s="6">
        <x:v>27.1677581953063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20.397</x:v>
      </x:c>
      <x:c r="R256" s="8">
        <x:v>85796.6634178305</x:v>
      </x:c>
      <x:c r="S256" s="12">
        <x:v>315365.714494858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137834</x:v>
      </x:c>
      <x:c r="B257" s="1">
        <x:v>43201.4000177083</x:v>
      </x:c>
      <x:c r="C257" s="6">
        <x:v>4.251856855</x:v>
      </x:c>
      <x:c r="D257" s="14" t="s">
        <x:v>77</x:v>
      </x:c>
      <x:c r="E257" s="15">
        <x:v>43194.5278059838</x:v>
      </x:c>
      <x:c r="F257" t="s">
        <x:v>82</x:v>
      </x:c>
      <x:c r="G257" s="6">
        <x:v>207.418435777387</x:v>
      </x:c>
      <x:c r="H257" t="s">
        <x:v>83</x:v>
      </x:c>
      <x:c r="I257" s="6">
        <x:v>27.1650900950349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20.406</x:v>
      </x:c>
      <x:c r="R257" s="8">
        <x:v>85794.4695361151</x:v>
      </x:c>
      <x:c r="S257" s="12">
        <x:v>315358.146712094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137844</x:v>
      </x:c>
      <x:c r="B258" s="1">
        <x:v>43201.4000294792</x:v>
      </x:c>
      <x:c r="C258" s="6">
        <x:v>4.26879114666667</x:v>
      </x:c>
      <x:c r="D258" s="14" t="s">
        <x:v>77</x:v>
      </x:c>
      <x:c r="E258" s="15">
        <x:v>43194.5278059838</x:v>
      </x:c>
      <x:c r="F258" t="s">
        <x:v>82</x:v>
      </x:c>
      <x:c r="G258" s="6">
        <x:v>207.496385432623</x:v>
      </x:c>
      <x:c r="H258" t="s">
        <x:v>83</x:v>
      </x:c>
      <x:c r="I258" s="6">
        <x:v>27.1676382806422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20.401</x:v>
      </x:c>
      <x:c r="R258" s="8">
        <x:v>85792.7359059463</x:v>
      </x:c>
      <x:c r="S258" s="12">
        <x:v>315364.18133376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137852</x:v>
      </x:c>
      <x:c r="B259" s="1">
        <x:v>43201.400041088</x:v>
      </x:c>
      <x:c r="C259" s="6">
        <x:v>4.28550876</x:v>
      </x:c>
      <x:c r="D259" s="14" t="s">
        <x:v>77</x:v>
      </x:c>
      <x:c r="E259" s="15">
        <x:v>43194.5278059838</x:v>
      </x:c>
      <x:c r="F259" t="s">
        <x:v>82</x:v>
      </x:c>
      <x:c r="G259" s="6">
        <x:v>207.488717078494</x:v>
      </x:c>
      <x:c r="H259" t="s">
        <x:v>83</x:v>
      </x:c>
      <x:c r="I259" s="6">
        <x:v>27.1719552112618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</x:v>
      </x:c>
      <x:c r="R259" s="8">
        <x:v>85798.2882479372</x:v>
      </x:c>
      <x:c r="S259" s="12">
        <x:v>315360.072793745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137864</x:v>
      </x:c>
      <x:c r="B260" s="1">
        <x:v>43201.4000525463</x:v>
      </x:c>
      <x:c r="C260" s="6">
        <x:v>4.30197634166667</x:v>
      </x:c>
      <x:c r="D260" s="14" t="s">
        <x:v>77</x:v>
      </x:c>
      <x:c r="E260" s="15">
        <x:v>43194.5278059838</x:v>
      </x:c>
      <x:c r="F260" t="s">
        <x:v>82</x:v>
      </x:c>
      <x:c r="G260" s="6">
        <x:v>207.508005080943</x:v>
      </x:c>
      <x:c r="H260" t="s">
        <x:v>83</x:v>
      </x:c>
      <x:c r="I260" s="6">
        <x:v>27.1534883803101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20.405</x:v>
      </x:c>
      <x:c r="R260" s="8">
        <x:v>85800.4998965917</x:v>
      </x:c>
      <x:c r="S260" s="12">
        <x:v>315355.203108231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137873</x:v>
      </x:c>
      <x:c r="B261" s="1">
        <x:v>43201.4000637731</x:v>
      </x:c>
      <x:c r="C261" s="6">
        <x:v>4.31816063333333</x:v>
      </x:c>
      <x:c r="D261" s="14" t="s">
        <x:v>77</x:v>
      </x:c>
      <x:c r="E261" s="15">
        <x:v>43194.5278059838</x:v>
      </x:c>
      <x:c r="F261" t="s">
        <x:v>82</x:v>
      </x:c>
      <x:c r="G261" s="6">
        <x:v>207.53155506492</x:v>
      </x:c>
      <x:c r="H261" t="s">
        <x:v>83</x:v>
      </x:c>
      <x:c r="I261" s="6">
        <x:v>27.1618823817844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20.401</x:v>
      </x:c>
      <x:c r="R261" s="8">
        <x:v>85797.4459158896</x:v>
      </x:c>
      <x:c r="S261" s="12">
        <x:v>315350.310394262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137884</x:v>
      </x:c>
      <x:c r="B262" s="1">
        <x:v>43201.4000758912</x:v>
      </x:c>
      <x:c r="C262" s="6">
        <x:v>4.335578225</x:v>
      </x:c>
      <x:c r="D262" s="14" t="s">
        <x:v>77</x:v>
      </x:c>
      <x:c r="E262" s="15">
        <x:v>43194.5278059838</x:v>
      </x:c>
      <x:c r="F262" t="s">
        <x:v>82</x:v>
      </x:c>
      <x:c r="G262" s="6">
        <x:v>207.360990274518</x:v>
      </x:c>
      <x:c r="H262" t="s">
        <x:v>83</x:v>
      </x:c>
      <x:c r="I262" s="6">
        <x:v>27.1806190679399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20.404</x:v>
      </x:c>
      <x:c r="R262" s="8">
        <x:v>85803.6111182492</x:v>
      </x:c>
      <x:c r="S262" s="12">
        <x:v>315347.118280619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137894</x:v>
      </x:c>
      <x:c r="B263" s="1">
        <x:v>43201.4000870023</x:v>
      </x:c>
      <x:c r="C263" s="6">
        <x:v>4.35159580333333</x:v>
      </x:c>
      <x:c r="D263" s="14" t="s">
        <x:v>77</x:v>
      </x:c>
      <x:c r="E263" s="15">
        <x:v>43194.5278059838</x:v>
      </x:c>
      <x:c r="F263" t="s">
        <x:v>82</x:v>
      </x:c>
      <x:c r="G263" s="6">
        <x:v>207.465749980973</x:v>
      </x:c>
      <x:c r="H263" t="s">
        <x:v>83</x:v>
      </x:c>
      <x:c r="I263" s="6">
        <x:v>27.166529070199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20.403</x:v>
      </x:c>
      <x:c r="R263" s="8">
        <x:v>85805.3078476164</x:v>
      </x:c>
      <x:c r="S263" s="12">
        <x:v>315353.467406711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137895</x:v>
      </x:c>
      <x:c r="B264" s="1">
        <x:v>43201.4000985301</x:v>
      </x:c>
      <x:c r="C264" s="6">
        <x:v>4.368196735</x:v>
      </x:c>
      <x:c r="D264" s="14" t="s">
        <x:v>77</x:v>
      </x:c>
      <x:c r="E264" s="15">
        <x:v>43194.5278059838</x:v>
      </x:c>
      <x:c r="F264" t="s">
        <x:v>82</x:v>
      </x:c>
      <x:c r="G264" s="6">
        <x:v>207.363242002341</x:v>
      </x:c>
      <x:c r="H264" t="s">
        <x:v>83</x:v>
      </x:c>
      <x:c r="I264" s="6">
        <x:v>27.1820580497615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20.403</x:v>
      </x:c>
      <x:c r="R264" s="8">
        <x:v>85800.7046099914</x:v>
      </x:c>
      <x:c r="S264" s="12">
        <x:v>315351.289398468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137914</x:v>
      </x:c>
      <x:c r="B265" s="1">
        <x:v>43201.4001104977</x:v>
      </x:c>
      <x:c r="C265" s="6">
        <x:v>4.38546439833333</x:v>
      </x:c>
      <x:c r="D265" s="14" t="s">
        <x:v>77</x:v>
      </x:c>
      <x:c r="E265" s="15">
        <x:v>43194.5278059838</x:v>
      </x:c>
      <x:c r="F265" t="s">
        <x:v>82</x:v>
      </x:c>
      <x:c r="G265" s="6">
        <x:v>207.410424628359</x:v>
      </x:c>
      <x:c r="H265" t="s">
        <x:v>83</x:v>
      </x:c>
      <x:c r="I265" s="6">
        <x:v>27.1725248066891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20.404</x:v>
      </x:c>
      <x:c r="R265" s="8">
        <x:v>85805.1049560006</x:v>
      </x:c>
      <x:c r="S265" s="12">
        <x:v>315350.301704358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137921</x:v>
      </x:c>
      <x:c r="B266" s="1">
        <x:v>43201.4001221875</x:v>
      </x:c>
      <x:c r="C266" s="6">
        <x:v>4.40228204333333</x:v>
      </x:c>
      <x:c r="D266" s="14" t="s">
        <x:v>77</x:v>
      </x:c>
      <x:c r="E266" s="15">
        <x:v>43194.5278059838</x:v>
      </x:c>
      <x:c r="F266" t="s">
        <x:v>82</x:v>
      </x:c>
      <x:c r="G266" s="6">
        <x:v>207.434801120932</x:v>
      </x:c>
      <x:c r="H266" t="s">
        <x:v>83</x:v>
      </x:c>
      <x:c r="I266" s="6">
        <x:v>27.1715954668321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20.403</x:v>
      </x:c>
      <x:c r="R266" s="8">
        <x:v>85804.4093303281</x:v>
      </x:c>
      <x:c r="S266" s="12">
        <x:v>315359.185686377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137934</x:v>
      </x:c>
      <x:c r="B267" s="1">
        <x:v>43201.4001336806</x:v>
      </x:c>
      <x:c r="C267" s="6">
        <x:v>4.41884961333333</x:v>
      </x:c>
      <x:c r="D267" s="14" t="s">
        <x:v>77</x:v>
      </x:c>
      <x:c r="E267" s="15">
        <x:v>43194.5278059838</x:v>
      </x:c>
      <x:c r="F267" t="s">
        <x:v>82</x:v>
      </x:c>
      <x:c r="G267" s="6">
        <x:v>207.410812963402</x:v>
      </x:c>
      <x:c r="H267" t="s">
        <x:v>83</x:v>
      </x:c>
      <x:c r="I267" s="6">
        <x:v>27.1755226789505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20.403</x:v>
      </x:c>
      <x:c r="R267" s="8">
        <x:v>85811.1461942686</x:v>
      </x:c>
      <x:c r="S267" s="12">
        <x:v>315354.041753479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137944</x:v>
      </x:c>
      <x:c r="B268" s="1">
        <x:v>43201.4001448727</x:v>
      </x:c>
      <x:c r="C268" s="6">
        <x:v>4.434933895</x:v>
      </x:c>
      <x:c r="D268" s="14" t="s">
        <x:v>77</x:v>
      </x:c>
      <x:c r="E268" s="15">
        <x:v>43194.5278059838</x:v>
      </x:c>
      <x:c r="F268" t="s">
        <x:v>82</x:v>
      </x:c>
      <x:c r="G268" s="6">
        <x:v>207.349375561939</x:v>
      </x:c>
      <x:c r="H268" t="s">
        <x:v>83</x:v>
      </x:c>
      <x:c r="I268" s="6">
        <x:v>27.1702764042502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20.408</x:v>
      </x:c>
      <x:c r="R268" s="8">
        <x:v>85803.8218877665</x:v>
      </x:c>
      <x:c r="S268" s="12">
        <x:v>315356.721511197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137953</x:v>
      </x:c>
      <x:c r="B269" s="1">
        <x:v>43201.4001568287</x:v>
      </x:c>
      <x:c r="C269" s="6">
        <x:v>4.45218480666667</x:v>
      </x:c>
      <x:c r="D269" s="14" t="s">
        <x:v>77</x:v>
      </x:c>
      <x:c r="E269" s="15">
        <x:v>43194.5278059838</x:v>
      </x:c>
      <x:c r="F269" t="s">
        <x:v>82</x:v>
      </x:c>
      <x:c r="G269" s="6">
        <x:v>207.481816432742</x:v>
      </x:c>
      <x:c r="H269" t="s">
        <x:v>83</x:v>
      </x:c>
      <x:c r="I269" s="6">
        <x:v>27.1577753141546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20.405</x:v>
      </x:c>
      <x:c r="R269" s="8">
        <x:v>85802.8240487198</x:v>
      </x:c>
      <x:c r="S269" s="12">
        <x:v>315348.233785615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137964</x:v>
      </x:c>
      <x:c r="B270" s="1">
        <x:v>43201.4001680208</x:v>
      </x:c>
      <x:c r="C270" s="6">
        <x:v>4.46825241833333</x:v>
      </x:c>
      <x:c r="D270" s="14" t="s">
        <x:v>77</x:v>
      </x:c>
      <x:c r="E270" s="15">
        <x:v>43194.5278059838</x:v>
      </x:c>
      <x:c r="F270" t="s">
        <x:v>82</x:v>
      </x:c>
      <x:c r="G270" s="6">
        <x:v>207.463156893028</x:v>
      </x:c>
      <x:c r="H270" t="s">
        <x:v>83</x:v>
      </x:c>
      <x:c r="I270" s="6">
        <x:v>27.1565162141364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20.406</x:v>
      </x:c>
      <x:c r="R270" s="8">
        <x:v>85804.4290732293</x:v>
      </x:c>
      <x:c r="S270" s="12">
        <x:v>315342.455707384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137972</x:v>
      </x:c>
      <x:c r="B271" s="1">
        <x:v>43201.4001799769</x:v>
      </x:c>
      <x:c r="C271" s="6">
        <x:v>4.48552001166667</x:v>
      </x:c>
      <x:c r="D271" s="14" t="s">
        <x:v>77</x:v>
      </x:c>
      <x:c r="E271" s="15">
        <x:v>43194.5278059838</x:v>
      </x:c>
      <x:c r="F271" t="s">
        <x:v>82</x:v>
      </x:c>
      <x:c r="G271" s="6">
        <x:v>207.531135707497</x:v>
      </x:c>
      <x:c r="H271" t="s">
        <x:v>83</x:v>
      </x:c>
      <x:c r="I271" s="6">
        <x:v>27.1558267071832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20.403</x:v>
      </x:c>
      <x:c r="R271" s="8">
        <x:v>85810.4962912541</x:v>
      </x:c>
      <x:c r="S271" s="12">
        <x:v>315349.4469251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137984</x:v>
      </x:c>
      <x:c r="B272" s="1">
        <x:v>43201.4001912847</x:v>
      </x:c>
      <x:c r="C272" s="6">
        <x:v>4.501754315</x:v>
      </x:c>
      <x:c r="D272" s="14" t="s">
        <x:v>77</x:v>
      </x:c>
      <x:c r="E272" s="15">
        <x:v>43194.5278059838</x:v>
      </x:c>
      <x:c r="F272" t="s">
        <x:v>82</x:v>
      </x:c>
      <x:c r="G272" s="6">
        <x:v>207.303213304357</x:v>
      </x:c>
      <x:c r="H272" t="s">
        <x:v>83</x:v>
      </x:c>
      <x:c r="I272" s="6">
        <x:v>27.1717153816376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20.41</x:v>
      </x:c>
      <x:c r="R272" s="8">
        <x:v>85809.3552820342</x:v>
      </x:c>
      <x:c r="S272" s="12">
        <x:v>315347.041654203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137987</x:v>
      </x:c>
      <x:c r="B273" s="1">
        <x:v>43201.4002028588</x:v>
      </x:c>
      <x:c r="C273" s="6">
        <x:v>4.51842189333333</x:v>
      </x:c>
      <x:c r="D273" s="14" t="s">
        <x:v>77</x:v>
      </x:c>
      <x:c r="E273" s="15">
        <x:v>43194.5278059838</x:v>
      </x:c>
      <x:c r="F273" t="s">
        <x:v>82</x:v>
      </x:c>
      <x:c r="G273" s="6">
        <x:v>207.39994392065</x:v>
      </x:c>
      <x:c r="H273" t="s">
        <x:v>83</x:v>
      </x:c>
      <x:c r="I273" s="6">
        <x:v>27.1681179393254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20.406</x:v>
      </x:c>
      <x:c r="R273" s="8">
        <x:v>85801.3352878851</x:v>
      </x:c>
      <x:c r="S273" s="12">
        <x:v>315338.49925637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138004</x:v>
      </x:c>
      <x:c r="B274" s="1">
        <x:v>43201.4002143519</x:v>
      </x:c>
      <x:c r="C274" s="6">
        <x:v>4.53498951</x:v>
      </x:c>
      <x:c r="D274" s="14" t="s">
        <x:v>77</x:v>
      </x:c>
      <x:c r="E274" s="15">
        <x:v>43194.5278059838</x:v>
      </x:c>
      <x:c r="F274" t="s">
        <x:v>82</x:v>
      </x:c>
      <x:c r="G274" s="6">
        <x:v>207.372622859341</x:v>
      </x:c>
      <x:c r="H274" t="s">
        <x:v>83</x:v>
      </x:c>
      <x:c r="I274" s="6">
        <x:v>27.1664691128881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20.408</x:v>
      </x:c>
      <x:c r="R274" s="8">
        <x:v>85808.7964241036</x:v>
      </x:c>
      <x:c r="S274" s="12">
        <x:v>315335.910232772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138012</x:v>
      </x:c>
      <x:c r="B275" s="1">
        <x:v>43201.4002260069</x:v>
      </x:c>
      <x:c r="C275" s="6">
        <x:v>4.55177376833333</x:v>
      </x:c>
      <x:c r="D275" s="14" t="s">
        <x:v>77</x:v>
      </x:c>
      <x:c r="E275" s="15">
        <x:v>43194.5278059838</x:v>
      </x:c>
      <x:c r="F275" t="s">
        <x:v>82</x:v>
      </x:c>
      <x:c r="G275" s="6">
        <x:v>207.39577672176</x:v>
      </x:c>
      <x:c r="H275" t="s">
        <x:v>83</x:v>
      </x:c>
      <x:c r="I275" s="6">
        <x:v>27.1749231042841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20.404</x:v>
      </x:c>
      <x:c r="R275" s="8">
        <x:v>85815.4051963206</x:v>
      </x:c>
      <x:c r="S275" s="12">
        <x:v>315347.157985075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138023</x:v>
      </x:c>
      <x:c r="B276" s="1">
        <x:v>43201.4002385417</x:v>
      </x:c>
      <x:c r="C276" s="6">
        <x:v>4.56984151</x:v>
      </x:c>
      <x:c r="D276" s="14" t="s">
        <x:v>77</x:v>
      </x:c>
      <x:c r="E276" s="15">
        <x:v>43194.5278059838</x:v>
      </x:c>
      <x:c r="F276" t="s">
        <x:v>82</x:v>
      </x:c>
      <x:c r="G276" s="6">
        <x:v>207.30880710374</x:v>
      </x:c>
      <x:c r="H276" t="s">
        <x:v>83</x:v>
      </x:c>
      <x:c r="I276" s="6">
        <x:v>27.1585547572599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20.414</x:v>
      </x:c>
      <x:c r="R276" s="8">
        <x:v>85817.0165894237</x:v>
      </x:c>
      <x:c r="S276" s="12">
        <x:v>315370.172704427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138034</x:v>
      </x:c>
      <x:c r="B277" s="1">
        <x:v>43201.4002489931</x:v>
      </x:c>
      <x:c r="C277" s="6">
        <x:v>4.58487564833333</x:v>
      </x:c>
      <x:c r="D277" s="14" t="s">
        <x:v>77</x:v>
      </x:c>
      <x:c r="E277" s="15">
        <x:v>43194.5278059838</x:v>
      </x:c>
      <x:c r="F277" t="s">
        <x:v>82</x:v>
      </x:c>
      <x:c r="G277" s="6">
        <x:v>207.380793978528</x:v>
      </x:c>
      <x:c r="H277" t="s">
        <x:v>83</x:v>
      </x:c>
      <x:c r="I277" s="6">
        <x:v>27.1559466214258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20.411</x:v>
      </x:c>
      <x:c r="R277" s="8">
        <x:v>85806.4463518772</x:v>
      </x:c>
      <x:c r="S277" s="12">
        <x:v>315332.669249186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138044</x:v>
      </x:c>
      <x:c r="B278" s="1">
        <x:v>43201.4002610764</x:v>
      </x:c>
      <x:c r="C278" s="6">
        <x:v>4.60227663666667</x:v>
      </x:c>
      <x:c r="D278" s="14" t="s">
        <x:v>77</x:v>
      </x:c>
      <x:c r="E278" s="15">
        <x:v>43194.5278059838</x:v>
      </x:c>
      <x:c r="F278" t="s">
        <x:v>82</x:v>
      </x:c>
      <x:c r="G278" s="6">
        <x:v>207.304532556173</x:v>
      </x:c>
      <x:c r="H278" t="s">
        <x:v>83</x:v>
      </x:c>
      <x:c r="I278" s="6">
        <x:v>27.1776211911269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20.408</x:v>
      </x:c>
      <x:c r="R278" s="8">
        <x:v>85809.3177546103</x:v>
      </x:c>
      <x:c r="S278" s="12">
        <x:v>315334.63175776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138053</x:v>
      </x:c>
      <x:c r="B279" s="1">
        <x:v>43201.4002721875</x:v>
      </x:c>
      <x:c r="C279" s="6">
        <x:v>4.61829422666667</x:v>
      </x:c>
      <x:c r="D279" s="14" t="s">
        <x:v>77</x:v>
      </x:c>
      <x:c r="E279" s="15">
        <x:v>43194.5278059838</x:v>
      </x:c>
      <x:c r="F279" t="s">
        <x:v>82</x:v>
      </x:c>
      <x:c r="G279" s="6">
        <x:v>207.368983071933</x:v>
      </x:c>
      <x:c r="H279" t="s">
        <x:v>83</x:v>
      </x:c>
      <x:c r="I279" s="6">
        <x:v>27.1701265108077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20.407</x:v>
      </x:c>
      <x:c r="R279" s="8">
        <x:v>85813.4719831139</x:v>
      </x:c>
      <x:c r="S279" s="12">
        <x:v>315334.837644016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138064</x:v>
      </x:c>
      <x:c r="B280" s="1">
        <x:v>43201.4002841088</x:v>
      </x:c>
      <x:c r="C280" s="6">
        <x:v>4.63542852666667</x:v>
      </x:c>
      <x:c r="D280" s="14" t="s">
        <x:v>77</x:v>
      </x:c>
      <x:c r="E280" s="15">
        <x:v>43194.5278059838</x:v>
      </x:c>
      <x:c r="F280" t="s">
        <x:v>82</x:v>
      </x:c>
      <x:c r="G280" s="6">
        <x:v>207.325886609495</x:v>
      </x:c>
      <x:c r="H280" t="s">
        <x:v>83</x:v>
      </x:c>
      <x:c r="I280" s="6">
        <x:v>27.1649402018238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20.411</x:v>
      </x:c>
      <x:c r="R280" s="8">
        <x:v>85815.7956218618</x:v>
      </x:c>
      <x:c r="S280" s="12">
        <x:v>315351.909783124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138074</x:v>
      </x:c>
      <x:c r="B281" s="1">
        <x:v>43201.4002954051</x:v>
      </x:c>
      <x:c r="C281" s="6">
        <x:v>4.65172944166667</x:v>
      </x:c>
      <x:c r="D281" s="14" t="s">
        <x:v>77</x:v>
      </x:c>
      <x:c r="E281" s="15">
        <x:v>43194.5278059838</x:v>
      </x:c>
      <x:c r="F281" t="s">
        <x:v>82</x:v>
      </x:c>
      <x:c r="G281" s="6">
        <x:v>207.439761638667</x:v>
      </x:c>
      <x:c r="H281" t="s">
        <x:v>83</x:v>
      </x:c>
      <x:c r="I281" s="6">
        <x:v>27.1493513444489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20.41</x:v>
      </x:c>
      <x:c r="R281" s="8">
        <x:v>85815.6551832159</x:v>
      </x:c>
      <x:c r="S281" s="12">
        <x:v>315360.169550456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138084</x:v>
      </x:c>
      <x:c r="B282" s="1">
        <x:v>43201.4003073264</x:v>
      </x:c>
      <x:c r="C282" s="6">
        <x:v>4.66886374166667</x:v>
      </x:c>
      <x:c r="D282" s="14" t="s">
        <x:v>77</x:v>
      </x:c>
      <x:c r="E282" s="15">
        <x:v>43194.5278059838</x:v>
      </x:c>
      <x:c r="F282" t="s">
        <x:v>82</x:v>
      </x:c>
      <x:c r="G282" s="6">
        <x:v>207.269688297054</x:v>
      </x:c>
      <x:c r="H282" t="s">
        <x:v>83</x:v>
      </x:c>
      <x:c r="I282" s="6">
        <x:v>27.1710858289548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20.412</x:v>
      </x:c>
      <x:c r="R282" s="8">
        <x:v>85812.321994345</x:v>
      </x:c>
      <x:c r="S282" s="12">
        <x:v>315345.362488455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138094</x:v>
      </x:c>
      <x:c r="B283" s="1">
        <x:v>43201.4003187847</x:v>
      </x:c>
      <x:c r="C283" s="6">
        <x:v>4.68536471166667</x:v>
      </x:c>
      <x:c r="D283" s="14" t="s">
        <x:v>77</x:v>
      </x:c>
      <x:c r="E283" s="15">
        <x:v>43194.5278059838</x:v>
      </x:c>
      <x:c r="F283" t="s">
        <x:v>82</x:v>
      </x:c>
      <x:c r="G283" s="6">
        <x:v>207.334346116394</x:v>
      </x:c>
      <x:c r="H283" t="s">
        <x:v>83</x:v>
      </x:c>
      <x:c r="I283" s="6">
        <x:v>27.1696768305205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20.409</x:v>
      </x:c>
      <x:c r="R283" s="8">
        <x:v>85817.7714605649</x:v>
      </x:c>
      <x:c r="S283" s="12">
        <x:v>315332.225839635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138101</x:v>
      </x:c>
      <x:c r="B284" s="1">
        <x:v>43201.4003304051</x:v>
      </x:c>
      <x:c r="C284" s="6">
        <x:v>4.70208229</x:v>
      </x:c>
      <x:c r="D284" s="14" t="s">
        <x:v>77</x:v>
      </x:c>
      <x:c r="E284" s="15">
        <x:v>43194.5278059838</x:v>
      </x:c>
      <x:c r="F284" t="s">
        <x:v>82</x:v>
      </x:c>
      <x:c r="G284" s="6">
        <x:v>207.253203024932</x:v>
      </x:c>
      <x:c r="H284" t="s">
        <x:v>83</x:v>
      </x:c>
      <x:c r="I284" s="6">
        <x:v>27.1707260846174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20.413</x:v>
      </x:c>
      <x:c r="R284" s="8">
        <x:v>85815.6165025803</x:v>
      </x:c>
      <x:c r="S284" s="12">
        <x:v>315335.545692989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138114</x:v>
      </x:c>
      <x:c r="B285" s="1">
        <x:v>43201.4003414699</x:v>
      </x:c>
      <x:c r="C285" s="6">
        <x:v>4.71806649333333</x:v>
      </x:c>
      <x:c r="D285" s="14" t="s">
        <x:v>77</x:v>
      </x:c>
      <x:c r="E285" s="15">
        <x:v>43194.5278059838</x:v>
      </x:c>
      <x:c r="F285" t="s">
        <x:v>82</x:v>
      </x:c>
      <x:c r="G285" s="6">
        <x:v>207.227992950454</x:v>
      </x:c>
      <x:c r="H285" t="s">
        <x:v>83</x:v>
      </x:c>
      <x:c r="I285" s="6">
        <x:v>27.1736040403948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20.413</x:v>
      </x:c>
      <x:c r="R285" s="8">
        <x:v>85816.293824383</x:v>
      </x:c>
      <x:c r="S285" s="12">
        <x:v>315327.611395987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138124</x:v>
      </x:c>
      <x:c r="B286" s="1">
        <x:v>43201.4003536227</x:v>
      </x:c>
      <x:c r="C286" s="6">
        <x:v>4.73553416333333</x:v>
      </x:c>
      <x:c r="D286" s="14" t="s">
        <x:v>77</x:v>
      </x:c>
      <x:c r="E286" s="15">
        <x:v>43194.5278059838</x:v>
      </x:c>
      <x:c r="F286" t="s">
        <x:v>82</x:v>
      </x:c>
      <x:c r="G286" s="6">
        <x:v>207.30559239939</x:v>
      </x:c>
      <x:c r="H286" t="s">
        <x:v>83</x:v>
      </x:c>
      <x:c r="I286" s="6">
        <x:v>27.1713256585344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20.41</x:v>
      </x:c>
      <x:c r="R286" s="8">
        <x:v>85816.5131569915</x:v>
      </x:c>
      <x:c r="S286" s="12">
        <x:v>315328.481210379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138125</x:v>
      </x:c>
      <x:c r="B287" s="1">
        <x:v>43201.4003646181</x:v>
      </x:c>
      <x:c r="C287" s="6">
        <x:v>4.751385085</x:v>
      </x:c>
      <x:c r="D287" s="14" t="s">
        <x:v>77</x:v>
      </x:c>
      <x:c r="E287" s="15">
        <x:v>43194.5278059838</x:v>
      </x:c>
      <x:c r="F287" t="s">
        <x:v>82</x:v>
      </x:c>
      <x:c r="G287" s="6">
        <x:v>207.351347216327</x:v>
      </x:c>
      <x:c r="H287" t="s">
        <x:v>83</x:v>
      </x:c>
      <x:c r="I287" s="6">
        <x:v>27.1638309922723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20.41</x:v>
      </x:c>
      <x:c r="R287" s="8">
        <x:v>85818.1620601991</x:v>
      </x:c>
      <x:c r="S287" s="12">
        <x:v>315322.360705363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138143</x:v>
      </x:c>
      <x:c r="B288" s="1">
        <x:v>43201.4003765394</x:v>
      </x:c>
      <x:c r="C288" s="6">
        <x:v>4.76853601</x:v>
      </x:c>
      <x:c r="D288" s="14" t="s">
        <x:v>77</x:v>
      </x:c>
      <x:c r="E288" s="15">
        <x:v>43194.5278059838</x:v>
      </x:c>
      <x:c r="F288" t="s">
        <x:v>82</x:v>
      </x:c>
      <x:c r="G288" s="6">
        <x:v>207.187280074034</x:v>
      </x:c>
      <x:c r="H288" t="s">
        <x:v>83</x:v>
      </x:c>
      <x:c r="I288" s="6">
        <x:v>27.1692871076543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20.417</x:v>
      </x:c>
      <x:c r="R288" s="8">
        <x:v>85823.2815708535</x:v>
      </x:c>
      <x:c r="S288" s="12">
        <x:v>315340.115275384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138154</x:v>
      </x:c>
      <x:c r="B289" s="1">
        <x:v>43201.400387963</x:v>
      </x:c>
      <x:c r="C289" s="6">
        <x:v>4.78502027333333</x:v>
      </x:c>
      <x:c r="D289" s="14" t="s">
        <x:v>77</x:v>
      </x:c>
      <x:c r="E289" s="15">
        <x:v>43194.5278059838</x:v>
      </x:c>
      <x:c r="F289" t="s">
        <x:v>82</x:v>
      </x:c>
      <x:c r="G289" s="6">
        <x:v>207.237451349092</x:v>
      </x:c>
      <x:c r="H289" t="s">
        <x:v>83</x:v>
      </x:c>
      <x:c r="I289" s="6">
        <x:v>27.1702464255613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20.414</x:v>
      </x:c>
      <x:c r="R289" s="8">
        <x:v>85822.5354792468</x:v>
      </x:c>
      <x:c r="S289" s="12">
        <x:v>315317.002808004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138164</x:v>
      </x:c>
      <x:c r="B290" s="1">
        <x:v>43201.4003997338</x:v>
      </x:c>
      <x:c r="C290" s="6">
        <x:v>4.801921225</x:v>
      </x:c>
      <x:c r="D290" s="14" t="s">
        <x:v>77</x:v>
      </x:c>
      <x:c r="E290" s="15">
        <x:v>43194.5278059838</x:v>
      </x:c>
      <x:c r="F290" t="s">
        <x:v>82</x:v>
      </x:c>
      <x:c r="G290" s="6">
        <x:v>207.274830105224</x:v>
      </x:c>
      <x:c r="H290" t="s">
        <x:v>83</x:v>
      </x:c>
      <x:c r="I290" s="6">
        <x:v>27.1733042532196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20.411</x:v>
      </x:c>
      <x:c r="R290" s="8">
        <x:v>85828.3611756067</x:v>
      </x:c>
      <x:c r="S290" s="12">
        <x:v>315345.806129268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138174</x:v>
      </x:c>
      <x:c r="B291" s="1">
        <x:v>43201.4004109954</x:v>
      </x:c>
      <x:c r="C291" s="6">
        <x:v>4.81818885666667</x:v>
      </x:c>
      <x:c r="D291" s="14" t="s">
        <x:v>77</x:v>
      </x:c>
      <x:c r="E291" s="15">
        <x:v>43194.5278059838</x:v>
      </x:c>
      <x:c r="F291" t="s">
        <x:v>82</x:v>
      </x:c>
      <x:c r="G291" s="6">
        <x:v>207.318971978944</x:v>
      </x:c>
      <x:c r="H291" t="s">
        <x:v>83</x:v>
      </x:c>
      <x:c r="I291" s="6">
        <x:v>27.1721950409037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20.409</x:v>
      </x:c>
      <x:c r="R291" s="8">
        <x:v>85817.7277695288</x:v>
      </x:c>
      <x:c r="S291" s="12">
        <x:v>315332.481163543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138184</x:v>
      </x:c>
      <x:c r="B292" s="1">
        <x:v>43201.4004227199</x:v>
      </x:c>
      <x:c r="C292" s="6">
        <x:v>4.83503982</x:v>
      </x:c>
      <x:c r="D292" s="14" t="s">
        <x:v>77</x:v>
      </x:c>
      <x:c r="E292" s="15">
        <x:v>43194.5278059838</x:v>
      </x:c>
      <x:c r="F292" t="s">
        <x:v>82</x:v>
      </x:c>
      <x:c r="G292" s="6">
        <x:v>207.406901143965</x:v>
      </x:c>
      <x:c r="H292" t="s">
        <x:v>83</x:v>
      </x:c>
      <x:c r="I292" s="6">
        <x:v>27.1669787500641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20.406</x:v>
      </x:c>
      <x:c r="R292" s="8">
        <x:v>85824.854002015</x:v>
      </x:c>
      <x:c r="S292" s="12">
        <x:v>315328.091828649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138194</x:v>
      </x:c>
      <x:c r="B293" s="1">
        <x:v>43201.4004342245</x:v>
      </x:c>
      <x:c r="C293" s="6">
        <x:v>4.85164071833333</x:v>
      </x:c>
      <x:c r="D293" s="14" t="s">
        <x:v>77</x:v>
      </x:c>
      <x:c r="E293" s="15">
        <x:v>43194.5278059838</x:v>
      </x:c>
      <x:c r="F293" t="s">
        <x:v>82</x:v>
      </x:c>
      <x:c r="G293" s="6">
        <x:v>207.4257362397</x:v>
      </x:c>
      <x:c r="H293" t="s">
        <x:v>83</x:v>
      </x:c>
      <x:c r="I293" s="6">
        <x:v>27.1608331304528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20.407</x:v>
      </x:c>
      <x:c r="R293" s="8">
        <x:v>85819.5307146105</x:v>
      </x:c>
      <x:c r="S293" s="12">
        <x:v>315329.313901777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138204</x:v>
      </x:c>
      <x:c r="B294" s="1">
        <x:v>43201.4004461806</x:v>
      </x:c>
      <x:c r="C294" s="6">
        <x:v>4.86882503</x:v>
      </x:c>
      <x:c r="D294" s="14" t="s">
        <x:v>77</x:v>
      </x:c>
      <x:c r="E294" s="15">
        <x:v>43194.5278059838</x:v>
      </x:c>
      <x:c r="F294" t="s">
        <x:v>82</x:v>
      </x:c>
      <x:c r="G294" s="6">
        <x:v>207.315780882295</x:v>
      </x:c>
      <x:c r="H294" t="s">
        <x:v>83</x:v>
      </x:c>
      <x:c r="I294" s="6">
        <x:v>27.1604733872146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20.413</x:v>
      </x:c>
      <x:c r="R294" s="8">
        <x:v>85825.1712331126</x:v>
      </x:c>
      <x:c r="S294" s="12">
        <x:v>315327.071154322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138214</x:v>
      </x:c>
      <x:c r="B295" s="1">
        <x:v>43201.4004575579</x:v>
      </x:c>
      <x:c r="C295" s="6">
        <x:v>4.88519264833333</x:v>
      </x:c>
      <x:c r="D295" s="14" t="s">
        <x:v>77</x:v>
      </x:c>
      <x:c r="E295" s="15">
        <x:v>43194.5278059838</x:v>
      </x:c>
      <x:c r="F295" t="s">
        <x:v>82</x:v>
      </x:c>
      <x:c r="G295" s="6">
        <x:v>207.248263120725</x:v>
      </x:c>
      <x:c r="H295" t="s">
        <x:v>83</x:v>
      </x:c>
      <x:c r="I295" s="6">
        <x:v>27.1715355094307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20.413</x:v>
      </x:c>
      <x:c r="R295" s="8">
        <x:v>85831.3222911279</x:v>
      </x:c>
      <x:c r="S295" s="12">
        <x:v>315330.161929283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138224</x:v>
      </x:c>
      <x:c r="B296" s="1">
        <x:v>43201.4004694792</x:v>
      </x:c>
      <x:c r="C296" s="6">
        <x:v>4.90237691333333</x:v>
      </x:c>
      <x:c r="D296" s="14" t="s">
        <x:v>77</x:v>
      </x:c>
      <x:c r="E296" s="15">
        <x:v>43194.5278059838</x:v>
      </x:c>
      <x:c r="F296" t="s">
        <x:v>82</x:v>
      </x:c>
      <x:c r="G296" s="6">
        <x:v>207.301200235941</x:v>
      </x:c>
      <x:c r="H296" t="s">
        <x:v>83</x:v>
      </x:c>
      <x:c r="I296" s="6">
        <x:v>27.1720451473757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20.41</x:v>
      </x:c>
      <x:c r="R296" s="8">
        <x:v>85826.6565053306</x:v>
      </x:c>
      <x:c r="S296" s="12">
        <x:v>315319.399920545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138234</x:v>
      </x:c>
      <x:c r="B297" s="1">
        <x:v>43201.4004808218</x:v>
      </x:c>
      <x:c r="C297" s="6">
        <x:v>4.91871116833333</x:v>
      </x:c>
      <x:c r="D297" s="14" t="s">
        <x:v>77</x:v>
      </x:c>
      <x:c r="E297" s="15">
        <x:v>43194.5278059838</x:v>
      </x:c>
      <x:c r="F297" t="s">
        <x:v>82</x:v>
      </x:c>
      <x:c r="G297" s="6">
        <x:v>207.306121961785</x:v>
      </x:c>
      <x:c r="H297" t="s">
        <x:v>83</x:v>
      </x:c>
      <x:c r="I297" s="6">
        <x:v>27.1681778966663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20.411</x:v>
      </x:c>
      <x:c r="R297" s="8">
        <x:v>85827.5652700747</x:v>
      </x:c>
      <x:c r="S297" s="12">
        <x:v>315320.258155835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138244</x:v>
      </x:c>
      <x:c r="B298" s="1">
        <x:v>43201.4004919792</x:v>
      </x:c>
      <x:c r="C298" s="6">
        <x:v>4.93479542666667</x:v>
      </x:c>
      <x:c r="D298" s="14" t="s">
        <x:v>77</x:v>
      </x:c>
      <x:c r="E298" s="15">
        <x:v>43194.5278059838</x:v>
      </x:c>
      <x:c r="F298" t="s">
        <x:v>82</x:v>
      </x:c>
      <x:c r="G298" s="6">
        <x:v>207.370360947761</x:v>
      </x:c>
      <x:c r="H298" t="s">
        <x:v>83</x:v>
      </x:c>
      <x:c r="I298" s="6">
        <x:v>27.157655399847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20.411</x:v>
      </x:c>
      <x:c r="R298" s="8">
        <x:v>85827.0960488095</x:v>
      </x:c>
      <x:c r="S298" s="12">
        <x:v>315310.675648061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138253</x:v>
      </x:c>
      <x:c r="B299" s="1">
        <x:v>43201.4005037847</x:v>
      </x:c>
      <x:c r="C299" s="6">
        <x:v>4.95177970666667</x:v>
      </x:c>
      <x:c r="D299" s="14" t="s">
        <x:v>77</x:v>
      </x:c>
      <x:c r="E299" s="15">
        <x:v>43194.5278059838</x:v>
      </x:c>
      <x:c r="F299" t="s">
        <x:v>82</x:v>
      </x:c>
      <x:c r="G299" s="6">
        <x:v>207.293946166325</x:v>
      </x:c>
      <x:c r="H299" t="s">
        <x:v>83</x:v>
      </x:c>
      <x:c r="I299" s="6">
        <x:v>27.1548673933971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20.416</x:v>
      </x:c>
      <x:c r="R299" s="8">
        <x:v>85836.8076758165</x:v>
      </x:c>
      <x:c r="S299" s="12">
        <x:v>315321.34177633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138260</x:v>
      </x:c>
      <x:c r="B300" s="1">
        <x:v>43201.4005152431</x:v>
      </x:c>
      <x:c r="C300" s="6">
        <x:v>4.96824732333333</x:v>
      </x:c>
      <x:c r="D300" s="14" t="s">
        <x:v>77</x:v>
      </x:c>
      <x:c r="E300" s="15">
        <x:v>43194.5278059838</x:v>
      </x:c>
      <x:c r="F300" t="s">
        <x:v>82</x:v>
      </x:c>
      <x:c r="G300" s="6">
        <x:v>207.148492656383</x:v>
      </x:c>
      <x:c r="H300" t="s">
        <x:v>83</x:v>
      </x:c>
      <x:c r="I300" s="6">
        <x:v>27.1725847641083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20.418</x:v>
      </x:c>
      <x:c r="R300" s="8">
        <x:v>85825.371609</x:v>
      </x:c>
      <x:c r="S300" s="12">
        <x:v>315318.281430556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138274</x:v>
      </x:c>
      <x:c r="B301" s="1">
        <x:v>43201.4005268519</x:v>
      </x:c>
      <x:c r="C301" s="6">
        <x:v>4.98499826666667</x:v>
      </x:c>
      <x:c r="D301" s="14" t="s">
        <x:v>77</x:v>
      </x:c>
      <x:c r="E301" s="15">
        <x:v>43194.5278059838</x:v>
      </x:c>
      <x:c r="F301" t="s">
        <x:v>82</x:v>
      </x:c>
      <x:c r="G301" s="6">
        <x:v>207.198620023503</x:v>
      </x:c>
      <x:c r="H301" t="s">
        <x:v>83</x:v>
      </x:c>
      <x:c r="I301" s="6">
        <x:v>27.1674284299897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20.417</x:v>
      </x:c>
      <x:c r="R301" s="8">
        <x:v>85830.329757096</x:v>
      </x:c>
      <x:c r="S301" s="12">
        <x:v>315323.999391625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138284</x:v>
      </x:c>
      <x:c r="B302" s="1">
        <x:v>43201.4005383912</x:v>
      </x:c>
      <x:c r="C302" s="6">
        <x:v>5.00161589166667</x:v>
      </x:c>
      <x:c r="D302" s="14" t="s">
        <x:v>77</x:v>
      </x:c>
      <x:c r="E302" s="15">
        <x:v>43194.5278059838</x:v>
      </x:c>
      <x:c r="F302" t="s">
        <x:v>82</x:v>
      </x:c>
      <x:c r="G302" s="6">
        <x:v>207.053410832318</x:v>
      </x:c>
      <x:c r="H302" t="s">
        <x:v>83</x:v>
      </x:c>
      <x:c r="I302" s="6">
        <x:v>27.1881737293843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20.418</x:v>
      </x:c>
      <x:c r="R302" s="8">
        <x:v>85832.2662555077</x:v>
      </x:c>
      <x:c r="S302" s="12">
        <x:v>315333.144420987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138293</x:v>
      </x:c>
      <x:c r="B303" s="1">
        <x:v>43201.4005501157</x:v>
      </x:c>
      <x:c r="C303" s="6">
        <x:v>5.018483515</x:v>
      </x:c>
      <x:c r="D303" s="14" t="s">
        <x:v>77</x:v>
      </x:c>
      <x:c r="E303" s="15">
        <x:v>43194.5278059838</x:v>
      </x:c>
      <x:c r="F303" t="s">
        <x:v>82</x:v>
      </x:c>
      <x:c r="G303" s="6">
        <x:v>207.23119634221</x:v>
      </x:c>
      <x:c r="H303" t="s">
        <x:v>83</x:v>
      </x:c>
      <x:c r="I303" s="6">
        <x:v>27.1651500523208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20.416</x:v>
      </x:c>
      <x:c r="R303" s="8">
        <x:v>85834.53184627</x:v>
      </x:c>
      <x:c r="S303" s="12">
        <x:v>315320.114514536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138304</x:v>
      </x:c>
      <x:c r="B304" s="1">
        <x:v>43201.4005618866</x:v>
      </x:c>
      <x:c r="C304" s="6">
        <x:v>5.03541777166667</x:v>
      </x:c>
      <x:c r="D304" s="14" t="s">
        <x:v>77</x:v>
      </x:c>
      <x:c r="E304" s="15">
        <x:v>43194.5278059838</x:v>
      </x:c>
      <x:c r="F304" t="s">
        <x:v>82</x:v>
      </x:c>
      <x:c r="G304" s="6">
        <x:v>207.239270030632</x:v>
      </x:c>
      <x:c r="H304" t="s">
        <x:v>83</x:v>
      </x:c>
      <x:c r="I304" s="6">
        <x:v>27.1595140721001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20.417</x:v>
      </x:c>
      <x:c r="R304" s="8">
        <x:v>85835.2448665353</x:v>
      </x:c>
      <x:c r="S304" s="12">
        <x:v>315329.163876742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138314</x:v>
      </x:c>
      <x:c r="B305" s="1">
        <x:v>43201.4005731134</x:v>
      </x:c>
      <x:c r="C305" s="6">
        <x:v>5.05160205333333</x:v>
      </x:c>
      <x:c r="D305" s="14" t="s">
        <x:v>77</x:v>
      </x:c>
      <x:c r="E305" s="15">
        <x:v>43194.5278059838</x:v>
      </x:c>
      <x:c r="F305" t="s">
        <x:v>82</x:v>
      </x:c>
      <x:c r="G305" s="6">
        <x:v>207.204696672693</x:v>
      </x:c>
      <x:c r="H305" t="s">
        <x:v>83</x:v>
      </x:c>
      <x:c r="I305" s="6">
        <x:v>27.1651800309642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20.417</x:v>
      </x:c>
      <x:c r="R305" s="8">
        <x:v>85837.9900216824</x:v>
      </x:c>
      <x:c r="S305" s="12">
        <x:v>315326.997879073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138324</x:v>
      </x:c>
      <x:c r="B306" s="1">
        <x:v>43201.400584919</x:v>
      </x:c>
      <x:c r="C306" s="6">
        <x:v>5.06861966166667</x:v>
      </x:c>
      <x:c r="D306" s="14" t="s">
        <x:v>77</x:v>
      </x:c>
      <x:c r="E306" s="15">
        <x:v>43194.5278059838</x:v>
      </x:c>
      <x:c r="F306" t="s">
        <x:v>82</x:v>
      </x:c>
      <x:c r="G306" s="6">
        <x:v>207.293423199288</x:v>
      </x:c>
      <x:c r="H306" t="s">
        <x:v>83</x:v>
      </x:c>
      <x:c r="I306" s="6">
        <x:v>27.1506404202937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20.417</x:v>
      </x:c>
      <x:c r="R306" s="8">
        <x:v>85836.5575419421</x:v>
      </x:c>
      <x:c r="S306" s="12">
        <x:v>315334.278964153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138334</x:v>
      </x:c>
      <x:c r="B307" s="1">
        <x:v>43201.4005966088</x:v>
      </x:c>
      <x:c r="C307" s="6">
        <x:v>5.08545394333333</x:v>
      </x:c>
      <x:c r="D307" s="14" t="s">
        <x:v>77</x:v>
      </x:c>
      <x:c r="E307" s="15">
        <x:v>43194.5278059838</x:v>
      </x:c>
      <x:c r="F307" t="s">
        <x:v>82</x:v>
      </x:c>
      <x:c r="G307" s="6">
        <x:v>207.262539159545</x:v>
      </x:c>
      <x:c r="H307" t="s">
        <x:v>83</x:v>
      </x:c>
      <x:c r="I307" s="6">
        <x:v>27.1618224245572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20.415</x:v>
      </x:c>
      <x:c r="R307" s="8">
        <x:v>85841.504763573</x:v>
      </x:c>
      <x:c r="S307" s="12">
        <x:v>315323.126653641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138341</x:v>
      </x:c>
      <x:c r="B308" s="1">
        <x:v>43201.4006077894</x:v>
      </x:c>
      <x:c r="C308" s="6">
        <x:v>5.10157155333333</x:v>
      </x:c>
      <x:c r="D308" s="14" t="s">
        <x:v>77</x:v>
      </x:c>
      <x:c r="E308" s="15">
        <x:v>43194.5278059838</x:v>
      </x:c>
      <x:c r="F308" t="s">
        <x:v>82</x:v>
      </x:c>
      <x:c r="G308" s="6">
        <x:v>207.235193936568</x:v>
      </x:c>
      <x:c r="H308" t="s">
        <x:v>83</x:v>
      </x:c>
      <x:c r="I308" s="6">
        <x:v>27.1510001624779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20.42</x:v>
      </x:c>
      <x:c r="R308" s="8">
        <x:v>85837.63342586</x:v>
      </x:c>
      <x:c r="S308" s="12">
        <x:v>315322.652429784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138354</x:v>
      </x:c>
      <x:c r="B309" s="1">
        <x:v>43201.4006197917</x:v>
      </x:c>
      <x:c r="C309" s="6">
        <x:v>5.11883917</x:v>
      </x:c>
      <x:c r="D309" s="14" t="s">
        <x:v>77</x:v>
      </x:c>
      <x:c r="E309" s="15">
        <x:v>43194.5278059838</x:v>
      </x:c>
      <x:c r="F309" t="s">
        <x:v>82</x:v>
      </x:c>
      <x:c r="G309" s="6">
        <x:v>207.175193119495</x:v>
      </x:c>
      <x:c r="H309" t="s">
        <x:v>83</x:v>
      </x:c>
      <x:c r="I309" s="6">
        <x:v>27.1682078753365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20.418</x:v>
      </x:c>
      <x:c r="R309" s="8">
        <x:v>85840.4077234756</x:v>
      </x:c>
      <x:c r="S309" s="12">
        <x:v>315323.951107646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138364</x:v>
      </x:c>
      <x:c r="B310" s="1">
        <x:v>43201.4006310185</x:v>
      </x:c>
      <x:c r="C310" s="6">
        <x:v>5.13500676833333</x:v>
      </x:c>
      <x:c r="D310" s="14" t="s">
        <x:v>77</x:v>
      </x:c>
      <x:c r="E310" s="15">
        <x:v>43194.5278059838</x:v>
      </x:c>
      <x:c r="F310" t="s">
        <x:v>82</x:v>
      </x:c>
      <x:c r="G310" s="6">
        <x:v>207.192882961507</x:v>
      </x:c>
      <x:c r="H310" t="s">
        <x:v>83</x:v>
      </x:c>
      <x:c r="I310" s="6">
        <x:v>27.1561264927977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20.421</x:v>
      </x:c>
      <x:c r="R310" s="8">
        <x:v>85838.139245868</x:v>
      </x:c>
      <x:c r="S310" s="12">
        <x:v>315320.962896851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138368</x:v>
      </x:c>
      <x:c r="B311" s="1">
        <x:v>43201.4006430903</x:v>
      </x:c>
      <x:c r="C311" s="6">
        <x:v>5.15239103</x:v>
      </x:c>
      <x:c r="D311" s="14" t="s">
        <x:v>77</x:v>
      </x:c>
      <x:c r="E311" s="15">
        <x:v>43194.5278059838</x:v>
      </x:c>
      <x:c r="F311" t="s">
        <x:v>82</x:v>
      </x:c>
      <x:c r="G311" s="6">
        <x:v>207.042240198569</x:v>
      </x:c>
      <x:c r="H311" t="s">
        <x:v>83</x:v>
      </x:c>
      <x:c r="I311" s="6">
        <x:v>27.1734541468045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20.423</x:v>
      </x:c>
      <x:c r="R311" s="8">
        <x:v>85830.6560586249</x:v>
      </x:c>
      <x:c r="S311" s="12">
        <x:v>315305.653652653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138384</x:v>
      </x:c>
      <x:c r="B312" s="1">
        <x:v>43201.4006545486</x:v>
      </x:c>
      <x:c r="C312" s="6">
        <x:v>5.168858625</x:v>
      </x:c>
      <x:c r="D312" s="14" t="s">
        <x:v>77</x:v>
      </x:c>
      <x:c r="E312" s="15">
        <x:v>43194.5278059838</x:v>
      </x:c>
      <x:c r="F312" t="s">
        <x:v>82</x:v>
      </x:c>
      <x:c r="G312" s="6">
        <x:v>207.250714111006</x:v>
      </x:c>
      <x:c r="H312" t="s">
        <x:v>83</x:v>
      </x:c>
      <x:c r="I312" s="6">
        <x:v>27.1527688954466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20.419</x:v>
      </x:c>
      <x:c r="R312" s="8">
        <x:v>85843.3560099097</x:v>
      </x:c>
      <x:c r="S312" s="12">
        <x:v>315317.602849549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138394</x:v>
      </x:c>
      <x:c r="B313" s="1">
        <x:v>43201.4006658912</x:v>
      </x:c>
      <x:c r="C313" s="6">
        <x:v>5.18519290166667</x:v>
      </x:c>
      <x:c r="D313" s="14" t="s">
        <x:v>77</x:v>
      </x:c>
      <x:c r="E313" s="15">
        <x:v>43194.5278059838</x:v>
      </x:c>
      <x:c r="F313" t="s">
        <x:v>82</x:v>
      </x:c>
      <x:c r="G313" s="6">
        <x:v>207.195626083753</x:v>
      </x:c>
      <x:c r="H313" t="s">
        <x:v>83</x:v>
      </x:c>
      <x:c r="I313" s="6">
        <x:v>27.1556768143864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20.421</x:v>
      </x:c>
      <x:c r="R313" s="8">
        <x:v>85843.3829485724</x:v>
      </x:c>
      <x:c r="S313" s="12">
        <x:v>315315.708869853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138404</x:v>
      </x:c>
      <x:c r="B314" s="1">
        <x:v>43201.4006772801</x:v>
      </x:c>
      <x:c r="C314" s="6">
        <x:v>5.20159385</x:v>
      </x:c>
      <x:c r="D314" s="14" t="s">
        <x:v>77</x:v>
      </x:c>
      <x:c r="E314" s="15">
        <x:v>43194.5278059838</x:v>
      </x:c>
      <x:c r="F314" t="s">
        <x:v>82</x:v>
      </x:c>
      <x:c r="G314" s="6">
        <x:v>207.105296686665</x:v>
      </x:c>
      <x:c r="H314" t="s">
        <x:v>83</x:v>
      </x:c>
      <x:c r="I314" s="6">
        <x:v>27.1704862550805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20.421</x:v>
      </x:c>
      <x:c r="R314" s="8">
        <x:v>85842.7294903156</x:v>
      </x:c>
      <x:c r="S314" s="12">
        <x:v>315323.583633986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138407</x:v>
      </x:c>
      <x:c r="B315" s="1">
        <x:v>43201.4006888889</x:v>
      </x:c>
      <x:c r="C315" s="6">
        <x:v>5.21832807666667</x:v>
      </x:c>
      <x:c r="D315" s="14" t="s">
        <x:v>77</x:v>
      </x:c>
      <x:c r="E315" s="15">
        <x:v>43194.5278059838</x:v>
      </x:c>
      <x:c r="F315" t="s">
        <x:v>82</x:v>
      </x:c>
      <x:c r="G315" s="6">
        <x:v>207.141202297903</x:v>
      </x:c>
      <x:c r="H315" t="s">
        <x:v>83</x:v>
      </x:c>
      <x:c r="I315" s="6">
        <x:v>27.1694669797407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20.419</x:v>
      </x:c>
      <x:c r="R315" s="8">
        <x:v>85837.5102763483</x:v>
      </x:c>
      <x:c r="S315" s="12">
        <x:v>315319.557733766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138424</x:v>
      </x:c>
      <x:c r="B316" s="1">
        <x:v>43201.4007003125</x:v>
      </x:c>
      <x:c r="C316" s="6">
        <x:v>5.23479572833333</x:v>
      </x:c>
      <x:c r="D316" s="14" t="s">
        <x:v>77</x:v>
      </x:c>
      <x:c r="E316" s="15">
        <x:v>43194.5278059838</x:v>
      </x:c>
      <x:c r="F316" t="s">
        <x:v>82</x:v>
      </x:c>
      <x:c r="G316" s="6">
        <x:v>207.213347394263</x:v>
      </x:c>
      <x:c r="H316" t="s">
        <x:v>83</x:v>
      </x:c>
      <x:c r="I316" s="6">
        <x:v>27.1497110864952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20.422</x:v>
      </x:c>
      <x:c r="R316" s="8">
        <x:v>85845.1532571477</x:v>
      </x:c>
      <x:c r="S316" s="12">
        <x:v>315322.698124675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138434</x:v>
      </x:c>
      <x:c r="B317" s="1">
        <x:v>43201.400711956</x:v>
      </x:c>
      <x:c r="C317" s="6">
        <x:v>5.25154665833333</x:v>
      </x:c>
      <x:c r="D317" s="14" t="s">
        <x:v>77</x:v>
      </x:c>
      <x:c r="E317" s="15">
        <x:v>43194.5278059838</x:v>
      </x:c>
      <x:c r="F317" t="s">
        <x:v>82</x:v>
      </x:c>
      <x:c r="G317" s="6">
        <x:v>207.125590735779</x:v>
      </x:c>
      <x:c r="H317" t="s">
        <x:v>83</x:v>
      </x:c>
      <x:c r="I317" s="6">
        <x:v>27.1567260641064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20.424</x:v>
      </x:c>
      <x:c r="R317" s="8">
        <x:v>85849.4086202389</x:v>
      </x:c>
      <x:c r="S317" s="12">
        <x:v>315322.446336461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138444</x:v>
      </x:c>
      <x:c r="B318" s="1">
        <x:v>43201.4007239236</x:v>
      </x:c>
      <x:c r="C318" s="6">
        <x:v>5.26879763833333</x:v>
      </x:c>
      <x:c r="D318" s="14" t="s">
        <x:v>77</x:v>
      </x:c>
      <x:c r="E318" s="15">
        <x:v>43194.5278059838</x:v>
      </x:c>
      <x:c r="F318" t="s">
        <x:v>82</x:v>
      </x:c>
      <x:c r="G318" s="6">
        <x:v>207.288242605939</x:v>
      </x:c>
      <x:c r="H318" t="s">
        <x:v>83</x:v>
      </x:c>
      <x:c r="I318" s="6">
        <x:v>27.1423064038099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20.42</x:v>
      </x:c>
      <x:c r="R318" s="8">
        <x:v>85847.8588734224</x:v>
      </x:c>
      <x:c r="S318" s="12">
        <x:v>315325.33407833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138454</x:v>
      </x:c>
      <x:c r="B319" s="1">
        <x:v>43201.4007353009</x:v>
      </x:c>
      <x:c r="C319" s="6">
        <x:v>5.28514856333333</x:v>
      </x:c>
      <x:c r="D319" s="14" t="s">
        <x:v>77</x:v>
      </x:c>
      <x:c r="E319" s="15">
        <x:v>43194.5278059838</x:v>
      </x:c>
      <x:c r="F319" t="s">
        <x:v>82</x:v>
      </x:c>
      <x:c r="G319" s="6">
        <x:v>207.099193189319</x:v>
      </x:c>
      <x:c r="H319" t="s">
        <x:v>83</x:v>
      </x:c>
      <x:c r="I319" s="6">
        <x:v>27.1561864499236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20.426</x:v>
      </x:c>
      <x:c r="R319" s="8">
        <x:v>85849.83337558</x:v>
      </x:c>
      <x:c r="S319" s="12">
        <x:v>315317.373928903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138464</x:v>
      </x:c>
      <x:c r="B320" s="1">
        <x:v>43201.400746875</x:v>
      </x:c>
      <x:c r="C320" s="6">
        <x:v>5.301832825</x:v>
      </x:c>
      <x:c r="D320" s="14" t="s">
        <x:v>77</x:v>
      </x:c>
      <x:c r="E320" s="15">
        <x:v>43194.5278059838</x:v>
      </x:c>
      <x:c r="F320" t="s">
        <x:v>82</x:v>
      </x:c>
      <x:c r="G320" s="6">
        <x:v>207.248172078366</x:v>
      </x:c>
      <x:c r="H320" t="s">
        <x:v>83</x:v>
      </x:c>
      <x:c r="I320" s="6">
        <x:v>27.1562464070507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20.418</x:v>
      </x:c>
      <x:c r="R320" s="8">
        <x:v>85853.331724984</x:v>
      </x:c>
      <x:c r="S320" s="12">
        <x:v>315328.867877524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138474</x:v>
      </x:c>
      <x:c r="B321" s="1">
        <x:v>43201.4007584143</x:v>
      </x:c>
      <x:c r="C321" s="6">
        <x:v>5.31843377</x:v>
      </x:c>
      <x:c r="D321" s="14" t="s">
        <x:v>77</x:v>
      </x:c>
      <x:c r="E321" s="15">
        <x:v>43194.5278059838</x:v>
      </x:c>
      <x:c r="F321" t="s">
        <x:v>82</x:v>
      </x:c>
      <x:c r="G321" s="6">
        <x:v>207.142961713791</x:v>
      </x:c>
      <x:c r="H321" t="s">
        <x:v>83</x:v>
      </x:c>
      <x:c r="I321" s="6">
        <x:v>27.1643106504112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20.421</x:v>
      </x:c>
      <x:c r="R321" s="8">
        <x:v>85855.638686385</x:v>
      </x:c>
      <x:c r="S321" s="12">
        <x:v>315307.52095829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138484</x:v>
      </x:c>
      <x:c r="B322" s="1">
        <x:v>43201.4007701736</x:v>
      </x:c>
      <x:c r="C322" s="6">
        <x:v>5.33538473166667</x:v>
      </x:c>
      <x:c r="D322" s="14" t="s">
        <x:v>77</x:v>
      </x:c>
      <x:c r="E322" s="15">
        <x:v>43194.5278059838</x:v>
      </x:c>
      <x:c r="F322" t="s">
        <x:v>82</x:v>
      </x:c>
      <x:c r="G322" s="6">
        <x:v>207.08570791774</x:v>
      </x:c>
      <x:c r="H322" t="s">
        <x:v>83</x:v>
      </x:c>
      <x:c r="I322" s="6">
        <x:v>27.1675783233113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20.423</x:v>
      </x:c>
      <x:c r="R322" s="8">
        <x:v>85851.291231667</x:v>
      </x:c>
      <x:c r="S322" s="12">
        <x:v>315313.219749309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138494</x:v>
      </x:c>
      <x:c r="B323" s="1">
        <x:v>43201.4007815625</x:v>
      </x:c>
      <x:c r="C323" s="6">
        <x:v>5.35180235</x:v>
      </x:c>
      <x:c r="D323" s="14" t="s">
        <x:v>77</x:v>
      </x:c>
      <x:c r="E323" s="15">
        <x:v>43194.5278059838</x:v>
      </x:c>
      <x:c r="F323" t="s">
        <x:v>82</x:v>
      </x:c>
      <x:c r="G323" s="6">
        <x:v>207.013532743825</x:v>
      </x:c>
      <x:c r="H323" t="s">
        <x:v>83</x:v>
      </x:c>
      <x:c r="I323" s="6">
        <x:v>27.1751029766729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20.424</x:v>
      </x:c>
      <x:c r="R323" s="8">
        <x:v>85854.2464500958</x:v>
      </x:c>
      <x:c r="S323" s="12">
        <x:v>315317.18230238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138504</x:v>
      </x:c>
      <x:c r="B324" s="1">
        <x:v>43201.4007933681</x:v>
      </x:c>
      <x:c r="C324" s="6">
        <x:v>5.36880327666667</x:v>
      </x:c>
      <x:c r="D324" s="14" t="s">
        <x:v>77</x:v>
      </x:c>
      <x:c r="E324" s="15">
        <x:v>43194.5278059838</x:v>
      </x:c>
      <x:c r="F324" t="s">
        <x:v>82</x:v>
      </x:c>
      <x:c r="G324" s="6">
        <x:v>207.076148359558</x:v>
      </x:c>
      <x:c r="H324" t="s">
        <x:v>83</x:v>
      </x:c>
      <x:c r="I324" s="6">
        <x:v>27.1569059355202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20.427</x:v>
      </x:c>
      <x:c r="R324" s="8">
        <x:v>85854.9666395877</x:v>
      </x:c>
      <x:c r="S324" s="12">
        <x:v>315308.625857938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138514</x:v>
      </x:c>
      <x:c r="B325" s="1">
        <x:v>43201.4008044792</x:v>
      </x:c>
      <x:c r="C325" s="6">
        <x:v>5.38478751333333</x:v>
      </x:c>
      <x:c r="D325" s="14" t="s">
        <x:v>77</x:v>
      </x:c>
      <x:c r="E325" s="15">
        <x:v>43194.5278059838</x:v>
      </x:c>
      <x:c r="F325" t="s">
        <x:v>82</x:v>
      </x:c>
      <x:c r="G325" s="6">
        <x:v>207.209560084935</x:v>
      </x:c>
      <x:c r="H325" t="s">
        <x:v>83</x:v>
      </x:c>
      <x:c r="I325" s="6">
        <x:v>27.1595140721001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20.419</x:v>
      </x:c>
      <x:c r="R325" s="8">
        <x:v>85847.3666075723</x:v>
      </x:c>
      <x:c r="S325" s="12">
        <x:v>315309.792341345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138524</x:v>
      </x:c>
      <x:c r="B326" s="1">
        <x:v>43201.4008163542</x:v>
      </x:c>
      <x:c r="C326" s="6">
        <x:v>5.401905155</x:v>
      </x:c>
      <x:c r="D326" s="14" t="s">
        <x:v>77</x:v>
      </x:c>
      <x:c r="E326" s="15">
        <x:v>43194.5278059838</x:v>
      </x:c>
      <x:c r="F326" t="s">
        <x:v>82</x:v>
      </x:c>
      <x:c r="G326" s="6">
        <x:v>207.155729555694</x:v>
      </x:c>
      <x:c r="H326" t="s">
        <x:v>83</x:v>
      </x:c>
      <x:c r="I326" s="6">
        <x:v>27.1560965142348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20.423</x:v>
      </x:c>
      <x:c r="R326" s="8">
        <x:v>85865.8753450809</x:v>
      </x:c>
      <x:c r="S326" s="12">
        <x:v>315309.491449988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138534</x:v>
      </x:c>
      <x:c r="B327" s="1">
        <x:v>43201.4008278125</x:v>
      </x:c>
      <x:c r="C327" s="6">
        <x:v>5.41840607833333</x:v>
      </x:c>
      <x:c r="D327" s="14" t="s">
        <x:v>77</x:v>
      </x:c>
      <x:c r="E327" s="15">
        <x:v>43194.5278059838</x:v>
      </x:c>
      <x:c r="F327" t="s">
        <x:v>82</x:v>
      </x:c>
      <x:c r="G327" s="6">
        <x:v>207.103807802292</x:v>
      </x:c>
      <x:c r="H327" t="s">
        <x:v>83</x:v>
      </x:c>
      <x:c r="I327" s="6">
        <x:v>27.1541778867831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20.426</x:v>
      </x:c>
      <x:c r="R327" s="8">
        <x:v>85854.7193983853</x:v>
      </x:c>
      <x:c r="S327" s="12">
        <x:v>315307.255425168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138544</x:v>
      </x:c>
      <x:c r="B328" s="1">
        <x:v>43201.4008395023</x:v>
      </x:c>
      <x:c r="C328" s="6">
        <x:v>5.43520704333333</x:v>
      </x:c>
      <x:c r="D328" s="14" t="s">
        <x:v>77</x:v>
      </x:c>
      <x:c r="E328" s="15">
        <x:v>43194.5278059838</x:v>
      </x:c>
      <x:c r="F328" t="s">
        <x:v>82</x:v>
      </x:c>
      <x:c r="G328" s="6">
        <x:v>207.081448836096</x:v>
      </x:c>
      <x:c r="H328" t="s">
        <x:v>83</x:v>
      </x:c>
      <x:c r="I328" s="6">
        <x:v>27.1560365571104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20.427</x:v>
      </x:c>
      <x:c r="R328" s="8">
        <x:v>85850.3823722752</x:v>
      </x:c>
      <x:c r="S328" s="12">
        <x:v>315306.911484466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138554</x:v>
      </x:c>
      <x:c r="B329" s="1">
        <x:v>43201.4008507292</x:v>
      </x:c>
      <x:c r="C329" s="6">
        <x:v>5.45140795833333</x:v>
      </x:c>
      <x:c r="D329" s="14" t="s">
        <x:v>77</x:v>
      </x:c>
      <x:c r="E329" s="15">
        <x:v>43194.5278059838</x:v>
      </x:c>
      <x:c r="F329" t="s">
        <x:v>82</x:v>
      </x:c>
      <x:c r="G329" s="6">
        <x:v>207.115659916582</x:v>
      </x:c>
      <x:c r="H329" t="s">
        <x:v>83</x:v>
      </x:c>
      <x:c r="I329" s="6">
        <x:v>27.1565461927025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20.425</x:v>
      </x:c>
      <x:c r="R329" s="8">
        <x:v>85851.8886264156</x:v>
      </x:c>
      <x:c r="S329" s="12">
        <x:v>315302.896557102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138555</x:v>
      </x:c>
      <x:c r="B330" s="1">
        <x:v>43201.4008626968</x:v>
      </x:c>
      <x:c r="C330" s="6">
        <x:v>5.46860891666667</x:v>
      </x:c>
      <x:c r="D330" s="14" t="s">
        <x:v>77</x:v>
      </x:c>
      <x:c r="E330" s="15">
        <x:v>43194.5278059838</x:v>
      </x:c>
      <x:c r="F330" t="s">
        <x:v>82</x:v>
      </x:c>
      <x:c r="G330" s="6">
        <x:v>207.075627256317</x:v>
      </x:c>
      <x:c r="H330" t="s">
        <x:v>83</x:v>
      </x:c>
      <x:c r="I330" s="6">
        <x:v>27.163111505191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20.425</x:v>
      </x:c>
      <x:c r="R330" s="8">
        <x:v>85860.9562245954</x:v>
      </x:c>
      <x:c r="S330" s="12">
        <x:v>315282.846042292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138574</x:v>
      </x:c>
      <x:c r="B331" s="1">
        <x:v>43201.4008744213</x:v>
      </x:c>
      <x:c r="C331" s="6">
        <x:v>5.48549323333333</x:v>
      </x:c>
      <x:c r="D331" s="14" t="s">
        <x:v>77</x:v>
      </x:c>
      <x:c r="E331" s="15">
        <x:v>43194.5278059838</x:v>
      </x:c>
      <x:c r="F331" t="s">
        <x:v>82</x:v>
      </x:c>
      <x:c r="G331" s="6">
        <x:v>207.064464303414</x:v>
      </x:c>
      <x:c r="H331" t="s">
        <x:v>83</x:v>
      </x:c>
      <x:c r="I331" s="6">
        <x:v>27.1618823817844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20.426</x:v>
      </x:c>
      <x:c r="R331" s="8">
        <x:v>85856.8405251627</x:v>
      </x:c>
      <x:c r="S331" s="12">
        <x:v>315301.24325968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138584</x:v>
      </x:c>
      <x:c r="B332" s="1">
        <x:v>43201.4008859954</x:v>
      </x:c>
      <x:c r="C332" s="6">
        <x:v>5.50217749333333</x:v>
      </x:c>
      <x:c r="D332" s="14" t="s">
        <x:v>77</x:v>
      </x:c>
      <x:c r="E332" s="15">
        <x:v>43194.5278059838</x:v>
      </x:c>
      <x:c r="F332" t="s">
        <x:v>82</x:v>
      </x:c>
      <x:c r="G332" s="6">
        <x:v>207.081800246186</x:v>
      </x:c>
      <x:c r="H332" t="s">
        <x:v>83</x:v>
      </x:c>
      <x:c r="I332" s="6">
        <x:v>27.1529187881133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20.428</x:v>
      </x:c>
      <x:c r="R332" s="8">
        <x:v>85859.4163926665</x:v>
      </x:c>
      <x:c r="S332" s="12">
        <x:v>315294.270433711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138585</x:v>
      </x:c>
      <x:c r="B333" s="1">
        <x:v>43201.4008970255</x:v>
      </x:c>
      <x:c r="C333" s="6">
        <x:v>5.51802834666667</x:v>
      </x:c>
      <x:c r="D333" s="14" t="s">
        <x:v>77</x:v>
      </x:c>
      <x:c r="E333" s="15">
        <x:v>43194.5278059838</x:v>
      </x:c>
      <x:c r="F333" t="s">
        <x:v>82</x:v>
      </x:c>
      <x:c r="G333" s="6">
        <x:v>206.992264791775</x:v>
      </x:c>
      <x:c r="H333" t="s">
        <x:v>83</x:v>
      </x:c>
      <x:c r="I333" s="6">
        <x:v>27.1706661272319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20.427</x:v>
      </x:c>
      <x:c r="R333" s="8">
        <x:v>85857.1134708702</x:v>
      </x:c>
      <x:c r="S333" s="12">
        <x:v>315297.889357089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138604</x:v>
      </x:c>
      <x:c r="B334" s="1">
        <x:v>43201.4009090278</x:v>
      </x:c>
      <x:c r="C334" s="6">
        <x:v>5.53534603</x:v>
      </x:c>
      <x:c r="D334" s="14" t="s">
        <x:v>77</x:v>
      </x:c>
      <x:c r="E334" s="15">
        <x:v>43194.5278059838</x:v>
      </x:c>
      <x:c r="F334" t="s">
        <x:v>82</x:v>
      </x:c>
      <x:c r="G334" s="6">
        <x:v>207.133011313424</x:v>
      </x:c>
      <x:c r="H334" t="s">
        <x:v>83</x:v>
      </x:c>
      <x:c r="I334" s="6">
        <x:v>27.1506404202937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20.426</x:v>
      </x:c>
      <x:c r="R334" s="8">
        <x:v>85859.6238816001</x:v>
      </x:c>
      <x:c r="S334" s="12">
        <x:v>315303.920712362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138608</x:v>
      </x:c>
      <x:c r="B335" s="1">
        <x:v>43201.4009205671</x:v>
      </x:c>
      <x:c r="C335" s="6">
        <x:v>5.55191362333333</x:v>
      </x:c>
      <x:c r="D335" s="14" t="s">
        <x:v>77</x:v>
      </x:c>
      <x:c r="E335" s="15">
        <x:v>43194.5278059838</x:v>
      </x:c>
      <x:c r="F335" t="s">
        <x:v>82</x:v>
      </x:c>
      <x:c r="G335" s="6">
        <x:v>207.208190594704</x:v>
      </x:c>
      <x:c r="H335" t="s">
        <x:v>83</x:v>
      </x:c>
      <x:c r="I335" s="6">
        <x:v>27.1444348736786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20.424</x:v>
      </x:c>
      <x:c r="R335" s="8">
        <x:v>85855.5368310023</x:v>
      </x:c>
      <x:c r="S335" s="12">
        <x:v>315292.95949201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138624</x:v>
      </x:c>
      <x:c r="B336" s="1">
        <x:v>43201.4009323264</x:v>
      </x:c>
      <x:c r="C336" s="6">
        <x:v>5.56888127833333</x:v>
      </x:c>
      <x:c r="D336" s="14" t="s">
        <x:v>77</x:v>
      </x:c>
      <x:c r="E336" s="15">
        <x:v>43194.5278059838</x:v>
      </x:c>
      <x:c r="F336" t="s">
        <x:v>82</x:v>
      </x:c>
      <x:c r="G336" s="6">
        <x:v>207.116558863881</x:v>
      </x:c>
      <x:c r="H336" t="s">
        <x:v>83</x:v>
      </x:c>
      <x:c r="I336" s="6">
        <x:v>27.1533384876179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20.426</x:v>
      </x:c>
      <x:c r="R336" s="8">
        <x:v>85868.7403353708</x:v>
      </x:c>
      <x:c r="S336" s="12">
        <x:v>315315.289857248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138634</x:v>
      </x:c>
      <x:c r="B337" s="1">
        <x:v>43201.4009435995</x:v>
      </x:c>
      <x:c r="C337" s="6">
        <x:v>5.58513219333333</x:v>
      </x:c>
      <x:c r="D337" s="14" t="s">
        <x:v>77</x:v>
      </x:c>
      <x:c r="E337" s="15">
        <x:v>43194.5278059838</x:v>
      </x:c>
      <x:c r="F337" t="s">
        <x:v>82</x:v>
      </x:c>
      <x:c r="G337" s="6">
        <x:v>207.100428152438</x:v>
      </x:c>
      <x:c r="H337" t="s">
        <x:v>83</x:v>
      </x:c>
      <x:c r="I337" s="6">
        <x:v>27.1468031727236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20.429</x:v>
      </x:c>
      <x:c r="R337" s="8">
        <x:v>85867.0527024949</x:v>
      </x:c>
      <x:c r="S337" s="12">
        <x:v>315319.212380748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138644</x:v>
      </x:c>
      <x:c r="B338" s="1">
        <x:v>43201.4009549769</x:v>
      </x:c>
      <x:c r="C338" s="6">
        <x:v>5.601499755</x:v>
      </x:c>
      <x:c r="D338" s="14" t="s">
        <x:v>77</x:v>
      </x:c>
      <x:c r="E338" s="15">
        <x:v>43194.5278059838</x:v>
      </x:c>
      <x:c r="F338" t="s">
        <x:v>82</x:v>
      </x:c>
      <x:c r="G338" s="6">
        <x:v>207.308206743414</x:v>
      </x:c>
      <x:c r="H338" t="s">
        <x:v>83</x:v>
      </x:c>
      <x:c r="I338" s="6">
        <x:v>27.1249789105923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20.425</x:v>
      </x:c>
      <x:c r="R338" s="8">
        <x:v>85858.9658968676</x:v>
      </x:c>
      <x:c r="S338" s="12">
        <x:v>315297.268098485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138654</x:v>
      </x:c>
      <x:c r="B339" s="1">
        <x:v>43201.4009669792</x:v>
      </x:c>
      <x:c r="C339" s="6">
        <x:v>5.618800735</x:v>
      </x:c>
      <x:c r="D339" s="14" t="s">
        <x:v>77</x:v>
      </x:c>
      <x:c r="E339" s="15">
        <x:v>43194.5278059838</x:v>
      </x:c>
      <x:c r="F339" t="s">
        <x:v>82</x:v>
      </x:c>
      <x:c r="G339" s="6">
        <x:v>207.036646357295</x:v>
      </x:c>
      <x:c r="H339" t="s">
        <x:v>83</x:v>
      </x:c>
      <x:c r="I339" s="6">
        <x:v>27.157265678376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20.429</x:v>
      </x:c>
      <x:c r="R339" s="8">
        <x:v>85861.0172121413</x:v>
      </x:c>
      <x:c r="S339" s="12">
        <x:v>315297.567984394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138664</x:v>
      </x:c>
      <x:c r="B340" s="1">
        <x:v>43201.4009791667</x:v>
      </x:c>
      <x:c r="C340" s="6">
        <x:v>5.636351745</x:v>
      </x:c>
      <x:c r="D340" s="14" t="s">
        <x:v>77</x:v>
      </x:c>
      <x:c r="E340" s="15">
        <x:v>43194.5278059838</x:v>
      </x:c>
      <x:c r="F340" t="s">
        <x:v>82</x:v>
      </x:c>
      <x:c r="G340" s="6">
        <x:v>207.01250155118</x:v>
      </x:c>
      <x:c r="H340" t="s">
        <x:v>83</x:v>
      </x:c>
      <x:c r="I340" s="6">
        <x:v>27.1551072218176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20.431</x:v>
      </x:c>
      <x:c r="R340" s="8">
        <x:v>85867.4187384602</x:v>
      </x:c>
      <x:c r="S340" s="12">
        <x:v>315312.474119909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138673</x:v>
      </x:c>
      <x:c r="B341" s="1">
        <x:v>43201.4009896991</x:v>
      </x:c>
      <x:c r="C341" s="6">
        <x:v>5.65148592666667</x:v>
      </x:c>
      <x:c r="D341" s="14" t="s">
        <x:v>77</x:v>
      </x:c>
      <x:c r="E341" s="15">
        <x:v>43194.5278059838</x:v>
      </x:c>
      <x:c r="F341" t="s">
        <x:v>82</x:v>
      </x:c>
      <x:c r="G341" s="6">
        <x:v>207.019079309589</x:v>
      </x:c>
      <x:c r="H341" t="s">
        <x:v>83</x:v>
      </x:c>
      <x:c r="I341" s="6">
        <x:v>27.1540279940591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20.431</x:v>
      </x:c>
      <x:c r="R341" s="8">
        <x:v>85870.8214478028</x:v>
      </x:c>
      <x:c r="S341" s="12">
        <x:v>315305.49446539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138684</x:v>
      </x:c>
      <x:c r="B342" s="1">
        <x:v>43201.4010015046</x:v>
      </x:c>
      <x:c r="C342" s="6">
        <x:v>5.668486935</x:v>
      </x:c>
      <x:c r="D342" s="14" t="s">
        <x:v>77</x:v>
      </x:c>
      <x:c r="E342" s="15">
        <x:v>43194.5278059838</x:v>
      </x:c>
      <x:c r="F342" t="s">
        <x:v>82</x:v>
      </x:c>
      <x:c r="G342" s="6">
        <x:v>207.020795071138</x:v>
      </x:c>
      <x:c r="H342" t="s">
        <x:v>83</x:v>
      </x:c>
      <x:c r="I342" s="6">
        <x:v>27.1721051047862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20.425</x:v>
      </x:c>
      <x:c r="R342" s="8">
        <x:v>85866.2762536755</x:v>
      </x:c>
      <x:c r="S342" s="12">
        <x:v>315300.56039599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138693</x:v>
      </x:c>
      <x:c r="B343" s="1">
        <x:v>43201.4010132755</x:v>
      </x:c>
      <x:c r="C343" s="6">
        <x:v>5.68545449666667</x:v>
      </x:c>
      <x:c r="D343" s="14" t="s">
        <x:v>77</x:v>
      </x:c>
      <x:c r="E343" s="15">
        <x:v>43194.5278059838</x:v>
      </x:c>
      <x:c r="F343" t="s">
        <x:v>82</x:v>
      </x:c>
      <x:c r="G343" s="6">
        <x:v>207.076471505773</x:v>
      </x:c>
      <x:c r="H343" t="s">
        <x:v>83</x:v>
      </x:c>
      <x:c r="I343" s="6">
        <x:v>27.1476725487414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20.43</x:v>
      </x:c>
      <x:c r="R343" s="8">
        <x:v>85866.5827941533</x:v>
      </x:c>
      <x:c r="S343" s="12">
        <x:v>315312.159416143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138704</x:v>
      </x:c>
      <x:c r="B344" s="1">
        <x:v>43201.4010248495</x:v>
      </x:c>
      <x:c r="C344" s="6">
        <x:v>5.70213878166667</x:v>
      </x:c>
      <x:c r="D344" s="14" t="s">
        <x:v>77</x:v>
      </x:c>
      <x:c r="E344" s="15">
        <x:v>43194.5278059838</x:v>
      </x:c>
      <x:c r="F344" t="s">
        <x:v>82</x:v>
      </x:c>
      <x:c r="G344" s="6">
        <x:v>206.950912184413</x:v>
      </x:c>
      <x:c r="H344" t="s">
        <x:v>83</x:v>
      </x:c>
      <x:c r="I344" s="6">
        <x:v>27.1590943718238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20.433</x:v>
      </x:c>
      <x:c r="R344" s="8">
        <x:v>85871.0125408118</x:v>
      </x:c>
      <x:c r="S344" s="12">
        <x:v>315309.015271921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138712</x:v>
      </x:c>
      <x:c r="B345" s="1">
        <x:v>43201.4010364236</x:v>
      </x:c>
      <x:c r="C345" s="6">
        <x:v>5.71877303166667</x:v>
      </x:c>
      <x:c r="D345" s="14" t="s">
        <x:v>77</x:v>
      </x:c>
      <x:c r="E345" s="15">
        <x:v>43194.5278059838</x:v>
      </x:c>
      <x:c r="F345" t="s">
        <x:v>82</x:v>
      </x:c>
      <x:c r="G345" s="6">
        <x:v>207.041227658517</x:v>
      </x:c>
      <x:c r="H345" t="s">
        <x:v>83</x:v>
      </x:c>
      <x:c r="I345" s="6">
        <x:v>27.1595740292869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20.428</x:v>
      </x:c>
      <x:c r="R345" s="8">
        <x:v>85879.3546680081</x:v>
      </x:c>
      <x:c r="S345" s="12">
        <x:v>315297.877532952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138724</x:v>
      </x:c>
      <x:c r="B346" s="1">
        <x:v>43201.4010479514</x:v>
      </x:c>
      <x:c r="C346" s="6">
        <x:v>5.73540732833333</x:v>
      </x:c>
      <x:c r="D346" s="14" t="s">
        <x:v>77</x:v>
      </x:c>
      <x:c r="E346" s="15">
        <x:v>43194.5278059838</x:v>
      </x:c>
      <x:c r="F346" t="s">
        <x:v>82</x:v>
      </x:c>
      <x:c r="G346" s="6">
        <x:v>207.021137584797</x:v>
      </x:c>
      <x:c r="H346" t="s">
        <x:v>83</x:v>
      </x:c>
      <x:c r="I346" s="6">
        <x:v>27.1659294971391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20.427</x:v>
      </x:c>
      <x:c r="R346" s="8">
        <x:v>85873.4901711061</x:v>
      </x:c>
      <x:c r="S346" s="12">
        <x:v>315285.623606643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138734</x:v>
      </x:c>
      <x:c r="B347" s="1">
        <x:v>43201.4010592245</x:v>
      </x:c>
      <x:c r="C347" s="6">
        <x:v>5.75159155166667</x:v>
      </x:c>
      <x:c r="D347" s="14" t="s">
        <x:v>77</x:v>
      </x:c>
      <x:c r="E347" s="15">
        <x:v>43194.5278059838</x:v>
      </x:c>
      <x:c r="F347" t="s">
        <x:v>82</x:v>
      </x:c>
      <x:c r="G347" s="6">
        <x:v>207.013232407401</x:v>
      </x:c>
      <x:c r="H347" t="s">
        <x:v>83</x:v>
      </x:c>
      <x:c r="I347" s="6">
        <x:v>27.1549873076056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20.431</x:v>
      </x:c>
      <x:c r="R347" s="8">
        <x:v>85871.5731114209</x:v>
      </x:c>
      <x:c r="S347" s="12">
        <x:v>315279.50350411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138742</x:v>
      </x:c>
      <x:c r="B348" s="1">
        <x:v>43201.4010706829</x:v>
      </x:c>
      <x:c r="C348" s="6">
        <x:v>5.76812583833333</x:v>
      </x:c>
      <x:c r="D348" s="14" t="s">
        <x:v>77</x:v>
      </x:c>
      <x:c r="E348" s="15">
        <x:v>43194.5278059838</x:v>
      </x:c>
      <x:c r="F348" t="s">
        <x:v>82</x:v>
      </x:c>
      <x:c r="G348" s="6">
        <x:v>207.079972555696</x:v>
      </x:c>
      <x:c r="H348" t="s">
        <x:v>83</x:v>
      </x:c>
      <x:c r="I348" s="6">
        <x:v>27.1532185734682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20.428</x:v>
      </x:c>
      <x:c r="R348" s="8">
        <x:v>85873.6814498348</x:v>
      </x:c>
      <x:c r="S348" s="12">
        <x:v>315301.909766517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138747</x:v>
      </x:c>
      <x:c r="B349" s="1">
        <x:v>43201.4010826042</x:v>
      </x:c>
      <x:c r="C349" s="6">
        <x:v>5.785243445</x:v>
      </x:c>
      <x:c r="D349" s="14" t="s">
        <x:v>77</x:v>
      </x:c>
      <x:c r="E349" s="15">
        <x:v>43194.5278059838</x:v>
      </x:c>
      <x:c r="F349" t="s">
        <x:v>82</x:v>
      </x:c>
      <x:c r="G349" s="6">
        <x:v>206.950932138439</x:v>
      </x:c>
      <x:c r="H349" t="s">
        <x:v>83</x:v>
      </x:c>
      <x:c r="I349" s="6">
        <x:v>27.165210009608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20.431</x:v>
      </x:c>
      <x:c r="R349" s="8">
        <x:v>85878.5568446325</x:v>
      </x:c>
      <x:c r="S349" s="12">
        <x:v>315300.09244963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138759</x:v>
      </x:c>
      <x:c r="B350" s="1">
        <x:v>43201.4010945949</x:v>
      </x:c>
      <x:c r="C350" s="6">
        <x:v>5.80252777666667</x:v>
      </x:c>
      <x:c r="D350" s="14" t="s">
        <x:v>77</x:v>
      </x:c>
      <x:c r="E350" s="15">
        <x:v>43194.5278059838</x:v>
      </x:c>
      <x:c r="F350" t="s">
        <x:v>82</x:v>
      </x:c>
      <x:c r="G350" s="6">
        <x:v>207.051827271302</x:v>
      </x:c>
      <x:c r="H350" t="s">
        <x:v>83</x:v>
      </x:c>
      <x:c r="I350" s="6">
        <x:v>27.1578352713109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20.428</x:v>
      </x:c>
      <x:c r="R350" s="8">
        <x:v>85876.6424670566</x:v>
      </x:c>
      <x:c r="S350" s="12">
        <x:v>315306.482243006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138772</x:v>
      </x:c>
      <x:c r="B351" s="1">
        <x:v>43201.4011055903</x:v>
      </x:c>
      <x:c r="C351" s="6">
        <x:v>5.81836202833333</x:v>
      </x:c>
      <x:c r="D351" s="14" t="s">
        <x:v>77</x:v>
      </x:c>
      <x:c r="E351" s="15">
        <x:v>43194.5278059838</x:v>
      </x:c>
      <x:c r="F351" t="s">
        <x:v>82</x:v>
      </x:c>
      <x:c r="G351" s="6">
        <x:v>207.062596351633</x:v>
      </x:c>
      <x:c r="H351" t="s">
        <x:v>83</x:v>
      </x:c>
      <x:c r="I351" s="6">
        <x:v>27.153008723717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20.429</x:v>
      </x:c>
      <x:c r="R351" s="8">
        <x:v>85872.3315123584</x:v>
      </x:c>
      <x:c r="S351" s="12">
        <x:v>315291.692243133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138783</x:v>
      </x:c>
      <x:c r="B352" s="1">
        <x:v>43201.4011170949</x:v>
      </x:c>
      <x:c r="C352" s="6">
        <x:v>5.83491295166667</x:v>
      </x:c>
      <x:c r="D352" s="14" t="s">
        <x:v>77</x:v>
      </x:c>
      <x:c r="E352" s="15">
        <x:v>43194.5278059838</x:v>
      </x:c>
      <x:c r="F352" t="s">
        <x:v>82</x:v>
      </x:c>
      <x:c r="G352" s="6">
        <x:v>206.983472872273</x:v>
      </x:c>
      <x:c r="H352" t="s">
        <x:v>83</x:v>
      </x:c>
      <x:c r="I352" s="6">
        <x:v>27.16598945444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20.429</x:v>
      </x:c>
      <x:c r="R352" s="8">
        <x:v>85879.5777568474</x:v>
      </x:c>
      <x:c r="S352" s="12">
        <x:v>315284.048643465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138789</x:v>
      </x:c>
      <x:c r="B353" s="1">
        <x:v>43201.4011288542</x:v>
      </x:c>
      <x:c r="C353" s="6">
        <x:v>5.851863925</x:v>
      </x:c>
      <x:c r="D353" s="14" t="s">
        <x:v>77</x:v>
      </x:c>
      <x:c r="E353" s="15">
        <x:v>43194.5278059838</x:v>
      </x:c>
      <x:c r="F353" t="s">
        <x:v>82</x:v>
      </x:c>
      <x:c r="G353" s="6">
        <x:v>206.933741687411</x:v>
      </x:c>
      <x:c r="H353" t="s">
        <x:v>83</x:v>
      </x:c>
      <x:c r="I353" s="6">
        <x:v>27.1619123603996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20.433</x:v>
      </x:c>
      <x:c r="R353" s="8">
        <x:v>85878.4717663476</x:v>
      </x:c>
      <x:c r="S353" s="12">
        <x:v>315290.534582858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138803</x:v>
      </x:c>
      <x:c r="B354" s="1">
        <x:v>43201.401140706</x:v>
      </x:c>
      <x:c r="C354" s="6">
        <x:v>5.86891485</x:v>
      </x:c>
      <x:c r="D354" s="14" t="s">
        <x:v>77</x:v>
      </x:c>
      <x:c r="E354" s="15">
        <x:v>43194.5278059838</x:v>
      </x:c>
      <x:c r="F354" t="s">
        <x:v>82</x:v>
      </x:c>
      <x:c r="G354" s="6">
        <x:v>207.009760853303</x:v>
      </x:c>
      <x:c r="H354" t="s">
        <x:v>83</x:v>
      </x:c>
      <x:c r="I354" s="6">
        <x:v>27.1555569001534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20.431</x:v>
      </x:c>
      <x:c r="R354" s="8">
        <x:v>85884.1404709725</x:v>
      </x:c>
      <x:c r="S354" s="12">
        <x:v>315293.254034946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138806</x:v>
      </x:c>
      <x:c r="B355" s="1">
        <x:v>43201.4011520486</x:v>
      </x:c>
      <x:c r="C355" s="6">
        <x:v>5.88528248</x:v>
      </x:c>
      <x:c r="D355" s="14" t="s">
        <x:v>77</x:v>
      </x:c>
      <x:c r="E355" s="15">
        <x:v>43194.5278059838</x:v>
      </x:c>
      <x:c r="F355" t="s">
        <x:v>82</x:v>
      </x:c>
      <x:c r="G355" s="6">
        <x:v>206.993805574215</x:v>
      </x:c>
      <x:c r="H355" t="s">
        <x:v>83</x:v>
      </x:c>
      <x:c r="I355" s="6">
        <x:v>27.1428759942055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20.436</x:v>
      </x:c>
      <x:c r="R355" s="8">
        <x:v>85879.9880721086</x:v>
      </x:c>
      <x:c r="S355" s="12">
        <x:v>315289.378937231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138820</x:v>
      </x:c>
      <x:c r="B356" s="1">
        <x:v>43201.4011633912</x:v>
      </x:c>
      <x:c r="C356" s="6">
        <x:v>5.901633395</x:v>
      </x:c>
      <x:c r="D356" s="14" t="s">
        <x:v>77</x:v>
      </x:c>
      <x:c r="E356" s="15">
        <x:v>43194.5278059838</x:v>
      </x:c>
      <x:c r="F356" t="s">
        <x:v>82</x:v>
      </x:c>
      <x:c r="G356" s="6">
        <x:v>207.039713624503</x:v>
      </x:c>
      <x:c r="H356" t="s">
        <x:v>83</x:v>
      </x:c>
      <x:c r="I356" s="6">
        <x:v>27.147582613281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20.432</x:v>
      </x:c>
      <x:c r="R356" s="8">
        <x:v>85889.5450182655</x:v>
      </x:c>
      <x:c r="S356" s="12">
        <x:v>315287.76974551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138827</x:v>
      </x:c>
      <x:c r="B357" s="1">
        <x:v>43201.4011752315</x:v>
      </x:c>
      <x:c r="C357" s="6">
        <x:v>5.91866767333333</x:v>
      </x:c>
      <x:c r="D357" s="14" t="s">
        <x:v>77</x:v>
      </x:c>
      <x:c r="E357" s="15">
        <x:v>43194.5278059838</x:v>
      </x:c>
      <x:c r="F357" t="s">
        <x:v>82</x:v>
      </x:c>
      <x:c r="G357" s="6">
        <x:v>206.906846728345</x:v>
      </x:c>
      <x:c r="H357" t="s">
        <x:v>83</x:v>
      </x:c>
      <x:c r="I357" s="6">
        <x:v>27.1510301409953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20.438</x:v>
      </x:c>
      <x:c r="R357" s="8">
        <x:v>85876.3936204508</x:v>
      </x:c>
      <x:c r="S357" s="12">
        <x:v>315286.768647833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138835</x:v>
      </x:c>
      <x:c r="B358" s="1">
        <x:v>43201.4011866551</x:v>
      </x:c>
      <x:c r="C358" s="6">
        <x:v>5.93511857333333</x:v>
      </x:c>
      <x:c r="D358" s="14" t="s">
        <x:v>77</x:v>
      </x:c>
      <x:c r="E358" s="15">
        <x:v>43194.5278059838</x:v>
      </x:c>
      <x:c r="F358" t="s">
        <x:v>82</x:v>
      </x:c>
      <x:c r="G358" s="6">
        <x:v>206.996605788372</x:v>
      </x:c>
      <x:c r="H358" t="s">
        <x:v>83</x:v>
      </x:c>
      <x:c r="I358" s="6">
        <x:v>27.1577153570006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20.431</x:v>
      </x:c>
      <x:c r="R358" s="8">
        <x:v>85880.8384267652</x:v>
      </x:c>
      <x:c r="S358" s="12">
        <x:v>315289.545205525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138850</x:v>
      </x:c>
      <x:c r="B359" s="1">
        <x:v>43201.4011982292</x:v>
      </x:c>
      <x:c r="C359" s="6">
        <x:v>5.95175288166667</x:v>
      </x:c>
      <x:c r="D359" s="14" t="s">
        <x:v>77</x:v>
      </x:c>
      <x:c r="E359" s="15">
        <x:v>43194.5278059838</x:v>
      </x:c>
      <x:c r="F359" t="s">
        <x:v>82</x:v>
      </x:c>
      <x:c r="G359" s="6">
        <x:v>206.926636070229</x:v>
      </x:c>
      <x:c r="H359" t="s">
        <x:v>83</x:v>
      </x:c>
      <x:c r="I359" s="6">
        <x:v>27.1691971716145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20.431</x:v>
      </x:c>
      <x:c r="R359" s="8">
        <x:v>85876.8014351621</x:v>
      </x:c>
      <x:c r="S359" s="12">
        <x:v>315279.530468348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138863</x:v>
      </x:c>
      <x:c r="B360" s="1">
        <x:v>43201.4012100347</x:v>
      </x:c>
      <x:c r="C360" s="6">
        <x:v>5.96877047833333</x:v>
      </x:c>
      <x:c r="D360" s="14" t="s">
        <x:v>77</x:v>
      </x:c>
      <x:c r="E360" s="15">
        <x:v>43194.5278059838</x:v>
      </x:c>
      <x:c r="F360" t="s">
        <x:v>82</x:v>
      </x:c>
      <x:c r="G360" s="6">
        <x:v>206.999468369493</x:v>
      </x:c>
      <x:c r="H360" t="s">
        <x:v>83</x:v>
      </x:c>
      <x:c r="I360" s="6">
        <x:v>27.1419466625571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20.436</x:v>
      </x:c>
      <x:c r="R360" s="8">
        <x:v>85886.7112687593</x:v>
      </x:c>
      <x:c r="S360" s="12">
        <x:v>315292.23647125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138869</x:v>
      </x:c>
      <x:c r="B361" s="1">
        <x:v>43201.4012213773</x:v>
      </x:c>
      <x:c r="C361" s="6">
        <x:v>5.98513812</x:v>
      </x:c>
      <x:c r="D361" s="14" t="s">
        <x:v>77</x:v>
      </x:c>
      <x:c r="E361" s="15">
        <x:v>43194.5278059838</x:v>
      </x:c>
      <x:c r="F361" t="s">
        <x:v>82</x:v>
      </x:c>
      <x:c r="G361" s="6">
        <x:v>206.994607395938</x:v>
      </x:c>
      <x:c r="H361" t="s">
        <x:v>83</x:v>
      </x:c>
      <x:c r="I361" s="6">
        <x:v>27.1611029379069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20.43</x:v>
      </x:c>
      <x:c r="R361" s="8">
        <x:v>85891.4509592818</x:v>
      </x:c>
      <x:c r="S361" s="12">
        <x:v>315297.616050753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138875</x:v>
      </x:c>
      <x:c r="B362" s="1">
        <x:v>43201.4012332176</x:v>
      </x:c>
      <x:c r="C362" s="6">
        <x:v>6.00217243333333</x:v>
      </x:c>
      <x:c r="D362" s="14" t="s">
        <x:v>77</x:v>
      </x:c>
      <x:c r="E362" s="15">
        <x:v>43194.5278059838</x:v>
      </x:c>
      <x:c r="F362" t="s">
        <x:v>82</x:v>
      </x:c>
      <x:c r="G362" s="6">
        <x:v>206.862341438773</x:v>
      </x:c>
      <x:c r="H362" t="s">
        <x:v>83</x:v>
      </x:c>
      <x:c r="I362" s="6">
        <x:v>27.1797496833888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20.431</x:v>
      </x:c>
      <x:c r="R362" s="8">
        <x:v>85881.8432435966</x:v>
      </x:c>
      <x:c r="S362" s="12">
        <x:v>315281.585189395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138885</x:v>
      </x:c>
      <x:c r="B363" s="1">
        <x:v>43201.4012445255</x:v>
      </x:c>
      <x:c r="C363" s="6">
        <x:v>6.01847331333333</x:v>
      </x:c>
      <x:c r="D363" s="14" t="s">
        <x:v>77</x:v>
      </x:c>
      <x:c r="E363" s="15">
        <x:v>43194.5278059838</x:v>
      </x:c>
      <x:c r="F363" t="s">
        <x:v>82</x:v>
      </x:c>
      <x:c r="G363" s="6">
        <x:v>206.871985326948</x:v>
      </x:c>
      <x:c r="H363" t="s">
        <x:v>83</x:v>
      </x:c>
      <x:c r="I363" s="6">
        <x:v>27.1628716761984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20.436</x:v>
      </x:c>
      <x:c r="R363" s="8">
        <x:v>85889.9848103627</x:v>
      </x:c>
      <x:c r="S363" s="12">
        <x:v>315282.650611937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138901</x:v>
      </x:c>
      <x:c r="B364" s="1">
        <x:v>43201.401256331</x:v>
      </x:c>
      <x:c r="C364" s="6">
        <x:v>6.03545757</x:v>
      </x:c>
      <x:c r="D364" s="14" t="s">
        <x:v>77</x:v>
      </x:c>
      <x:c r="E364" s="15">
        <x:v>43194.5278059838</x:v>
      </x:c>
      <x:c r="F364" t="s">
        <x:v>82</x:v>
      </x:c>
      <x:c r="G364" s="6">
        <x:v>206.82357875951</x:v>
      </x:c>
      <x:c r="H364" t="s">
        <x:v>83</x:v>
      </x:c>
      <x:c r="I364" s="6">
        <x:v>27.16164255288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20.439</x:v>
      </x:c>
      <x:c r="R364" s="8">
        <x:v>85884.5583443554</x:v>
      </x:c>
      <x:c r="S364" s="12">
        <x:v>315272.291905975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138912</x:v>
      </x:c>
      <x:c r="B365" s="1">
        <x:v>43201.4012673958</x:v>
      </x:c>
      <x:c r="C365" s="6">
        <x:v>6.05137517333333</x:v>
      </x:c>
      <x:c r="D365" s="14" t="s">
        <x:v>77</x:v>
      </x:c>
      <x:c r="E365" s="15">
        <x:v>43194.5278059838</x:v>
      </x:c>
      <x:c r="F365" t="s">
        <x:v>82</x:v>
      </x:c>
      <x:c r="G365" s="6">
        <x:v>206.913814343614</x:v>
      </x:c>
      <x:c r="H365" t="s">
        <x:v>83</x:v>
      </x:c>
      <x:c r="I365" s="6">
        <x:v>27.1590643932345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20.435</x:v>
      </x:c>
      <x:c r="R365" s="8">
        <x:v>85893.869939525</x:v>
      </x:c>
      <x:c r="S365" s="12">
        <x:v>315283.188013872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138922</x:v>
      </x:c>
      <x:c r="B366" s="1">
        <x:v>43201.4012793981</x:v>
      </x:c>
      <x:c r="C366" s="6">
        <x:v>6.06865951666667</x:v>
      </x:c>
      <x:c r="D366" s="14" t="s">
        <x:v>77</x:v>
      </x:c>
      <x:c r="E366" s="15">
        <x:v>43194.5278059838</x:v>
      </x:c>
      <x:c r="F366" t="s">
        <x:v>82</x:v>
      </x:c>
      <x:c r="G366" s="6">
        <x:v>206.970812619701</x:v>
      </x:c>
      <x:c r="H366" t="s">
        <x:v>83</x:v>
      </x:c>
      <x:c r="I366" s="6">
        <x:v>27.1527688954466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20.434</x:v>
      </x:c>
      <x:c r="R366" s="8">
        <x:v>85889.9920174722</x:v>
      </x:c>
      <x:c r="S366" s="12">
        <x:v>315280.337513863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138927</x:v>
      </x:c>
      <x:c r="B367" s="1">
        <x:v>43201.4012908912</x:v>
      </x:c>
      <x:c r="C367" s="6">
        <x:v>6.08522712166667</x:v>
      </x:c>
      <x:c r="D367" s="14" t="s">
        <x:v>77</x:v>
      </x:c>
      <x:c r="E367" s="15">
        <x:v>43194.5278059838</x:v>
      </x:c>
      <x:c r="F367" t="s">
        <x:v>82</x:v>
      </x:c>
      <x:c r="G367" s="6">
        <x:v>206.985049527575</x:v>
      </x:c>
      <x:c r="H367" t="s">
        <x:v>83</x:v>
      </x:c>
      <x:c r="I367" s="6">
        <x:v>27.1473727638827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20.435</x:v>
      </x:c>
      <x:c r="R367" s="8">
        <x:v>85888.4627683984</x:v>
      </x:c>
      <x:c r="S367" s="12">
        <x:v>315273.55131228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138939</x:v>
      </x:c>
      <x:c r="B368" s="1">
        <x:v>43201.4013021991</x:v>
      </x:c>
      <x:c r="C368" s="6">
        <x:v>6.10151134166667</x:v>
      </x:c>
      <x:c r="D368" s="14" t="s">
        <x:v>77</x:v>
      </x:c>
      <x:c r="E368" s="15">
        <x:v>43194.5278059838</x:v>
      </x:c>
      <x:c r="F368" t="s">
        <x:v>82</x:v>
      </x:c>
      <x:c r="G368" s="6">
        <x:v>207.004986231541</x:v>
      </x:c>
      <x:c r="H368" t="s">
        <x:v>83</x:v>
      </x:c>
      <x:c r="I368" s="6">
        <x:v>27.150220721127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20.433</x:v>
      </x:c>
      <x:c r="R368" s="8">
        <x:v>85883.7442869957</x:v>
      </x:c>
      <x:c r="S368" s="12">
        <x:v>315273.470872978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138952</x:v>
      </x:c>
      <x:c r="B369" s="1">
        <x:v>43201.4013138889</x:v>
      </x:c>
      <x:c r="C369" s="6">
        <x:v>6.11831228333333</x:v>
      </x:c>
      <x:c r="D369" s="14" t="s">
        <x:v>77</x:v>
      </x:c>
      <x:c r="E369" s="15">
        <x:v>43194.5278059838</x:v>
      </x:c>
      <x:c r="F369" t="s">
        <x:v>82</x:v>
      </x:c>
      <x:c r="G369" s="6">
        <x:v>206.929511585405</x:v>
      </x:c>
      <x:c r="H369" t="s">
        <x:v>83</x:v>
      </x:c>
      <x:c r="I369" s="6">
        <x:v>27.1534284232325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20.436</x:v>
      </x:c>
      <x:c r="R369" s="8">
        <x:v>85891.3574753819</x:v>
      </x:c>
      <x:c r="S369" s="12">
        <x:v>315277.243214813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138960</x:v>
      </x:c>
      <x:c r="B370" s="1">
        <x:v>43201.4013255787</x:v>
      </x:c>
      <x:c r="C370" s="6">
        <x:v>6.135146565</x:v>
      </x:c>
      <x:c r="D370" s="14" t="s">
        <x:v>77</x:v>
      </x:c>
      <x:c r="E370" s="15">
        <x:v>43194.5278059838</x:v>
      </x:c>
      <x:c r="F370" t="s">
        <x:v>82</x:v>
      </x:c>
      <x:c r="G370" s="6">
        <x:v>206.943940220738</x:v>
      </x:c>
      <x:c r="H370" t="s">
        <x:v>83</x:v>
      </x:c>
      <x:c r="I370" s="6">
        <x:v>27.1510601195127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20.436</x:v>
      </x:c>
      <x:c r="R370" s="8">
        <x:v>85892.3238314587</x:v>
      </x:c>
      <x:c r="S370" s="12">
        <x:v>315271.178408177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138966</x:v>
      </x:c>
      <x:c r="B371" s="1">
        <x:v>43201.4013373843</x:v>
      </x:c>
      <x:c r="C371" s="6">
        <x:v>6.15218087833333</x:v>
      </x:c>
      <x:c r="D371" s="14" t="s">
        <x:v>77</x:v>
      </x:c>
      <x:c r="E371" s="15">
        <x:v>43194.5278059838</x:v>
      </x:c>
      <x:c r="F371" t="s">
        <x:v>82</x:v>
      </x:c>
      <x:c r="G371" s="6">
        <x:v>206.811535644514</x:v>
      </x:c>
      <x:c r="H371" t="s">
        <x:v>83</x:v>
      </x:c>
      <x:c r="I371" s="6">
        <x:v>27.1666789634805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20.438</x:v>
      </x:c>
      <x:c r="R371" s="8">
        <x:v>85897.6208344195</x:v>
      </x:c>
      <x:c r="S371" s="12">
        <x:v>315278.052281989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138976</x:v>
      </x:c>
      <x:c r="B372" s="1">
        <x:v>43201.4013488773</x:v>
      </x:c>
      <x:c r="C372" s="6">
        <x:v>6.16871515333333</x:v>
      </x:c>
      <x:c r="D372" s="14" t="s">
        <x:v>77</x:v>
      </x:c>
      <x:c r="E372" s="15">
        <x:v>43194.5278059838</x:v>
      </x:c>
      <x:c r="F372" t="s">
        <x:v>82</x:v>
      </x:c>
      <x:c r="G372" s="6">
        <x:v>206.885299144759</x:v>
      </x:c>
      <x:c r="H372" t="s">
        <x:v>83</x:v>
      </x:c>
      <x:c r="I372" s="6">
        <x:v>27.1545676078954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20.438</x:v>
      </x:c>
      <x:c r="R372" s="8">
        <x:v>85893.8018312548</x:v>
      </x:c>
      <x:c r="S372" s="12">
        <x:v>315274.937389464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138987</x:v>
      </x:c>
      <x:c r="B373" s="1">
        <x:v>43201.4013603819</x:v>
      </x:c>
      <x:c r="C373" s="6">
        <x:v>6.18526611</x:v>
      </x:c>
      <x:c r="D373" s="14" t="s">
        <x:v>77</x:v>
      </x:c>
      <x:c r="E373" s="15">
        <x:v>43194.5278059838</x:v>
      </x:c>
      <x:c r="F373" t="s">
        <x:v>82</x:v>
      </x:c>
      <x:c r="G373" s="6">
        <x:v>206.945174999598</x:v>
      </x:c>
      <x:c r="H373" t="s">
        <x:v>83</x:v>
      </x:c>
      <x:c r="I373" s="6">
        <x:v>27.1386190577955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20.44</x:v>
      </x:c>
      <x:c r="R373" s="8">
        <x:v>85891.4491438978</x:v>
      </x:c>
      <x:c r="S373" s="12">
        <x:v>315266.019058582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139000</x:v>
      </x:c>
      <x:c r="B374" s="1">
        <x:v>43201.401371794</x:v>
      </x:c>
      <x:c r="C374" s="6">
        <x:v>6.20170035333333</x:v>
      </x:c>
      <x:c r="D374" s="14" t="s">
        <x:v>77</x:v>
      </x:c>
      <x:c r="E374" s="15">
        <x:v>43194.5278059838</x:v>
      </x:c>
      <x:c r="F374" t="s">
        <x:v>82</x:v>
      </x:c>
      <x:c r="G374" s="6">
        <x:v>207.002939158269</x:v>
      </x:c>
      <x:c r="H374" t="s">
        <x:v>83</x:v>
      </x:c>
      <x:c r="I374" s="6">
        <x:v>27.1413770723188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20.436</x:v>
      </x:c>
      <x:c r="R374" s="8">
        <x:v>85896.3905602151</x:v>
      </x:c>
      <x:c r="S374" s="12">
        <x:v>315260.060662839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139008</x:v>
      </x:c>
      <x:c r="B375" s="1">
        <x:v>43201.4013837616</x:v>
      </x:c>
      <x:c r="C375" s="6">
        <x:v>6.21896800333333</x:v>
      </x:c>
      <x:c r="D375" s="14" t="s">
        <x:v>77</x:v>
      </x:c>
      <x:c r="E375" s="15">
        <x:v>43194.5278059838</x:v>
      </x:c>
      <x:c r="F375" t="s">
        <x:v>82</x:v>
      </x:c>
      <x:c r="G375" s="6">
        <x:v>206.93442217877</x:v>
      </x:c>
      <x:c r="H375" t="s">
        <x:v>83</x:v>
      </x:c>
      <x:c r="I375" s="6">
        <x:v>27.1465033879417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20.438</x:v>
      </x:c>
      <x:c r="R375" s="8">
        <x:v>85898.4375965586</x:v>
      </x:c>
      <x:c r="S375" s="12">
        <x:v>315266.274190022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139020</x:v>
      </x:c>
      <x:c r="B376" s="1">
        <x:v>43201.4013947569</x:v>
      </x:c>
      <x:c r="C376" s="6">
        <x:v>6.234752175</x:v>
      </x:c>
      <x:c r="D376" s="14" t="s">
        <x:v>77</x:v>
      </x:c>
      <x:c r="E376" s="15">
        <x:v>43194.5278059838</x:v>
      </x:c>
      <x:c r="F376" t="s">
        <x:v>82</x:v>
      </x:c>
      <x:c r="G376" s="6">
        <x:v>207.068326904638</x:v>
      </x:c>
      <x:c r="H376" t="s">
        <x:v>83</x:v>
      </x:c>
      <x:c r="I376" s="6">
        <x:v>27.1275870223653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20.437</x:v>
      </x:c>
      <x:c r="R376" s="8">
        <x:v>85895.306969424</x:v>
      </x:c>
      <x:c r="S376" s="12">
        <x:v>315263.381340621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139033</x:v>
      </x:c>
      <x:c r="B377" s="1">
        <x:v>43201.4014067477</x:v>
      </x:c>
      <x:c r="C377" s="6">
        <x:v>6.252053165</x:v>
      </x:c>
      <x:c r="D377" s="14" t="s">
        <x:v>77</x:v>
      </x:c>
      <x:c r="E377" s="15">
        <x:v>43194.5278059838</x:v>
      </x:c>
      <x:c r="F377" t="s">
        <x:v>82</x:v>
      </x:c>
      <x:c r="G377" s="6">
        <x:v>206.759322022841</x:v>
      </x:c>
      <x:c r="H377" t="s">
        <x:v>83</x:v>
      </x:c>
      <x:c r="I377" s="6">
        <x:v>27.1721950409037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20.439</x:v>
      </x:c>
      <x:c r="R377" s="8">
        <x:v>85894.4331103283</x:v>
      </x:c>
      <x:c r="S377" s="12">
        <x:v>315266.882803454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139041</x:v>
      </x:c>
      <x:c r="B378" s="1">
        <x:v>43201.401418206</x:v>
      </x:c>
      <x:c r="C378" s="6">
        <x:v>6.26855415833333</x:v>
      </x:c>
      <x:c r="D378" s="14" t="s">
        <x:v>77</x:v>
      </x:c>
      <x:c r="E378" s="15">
        <x:v>43194.5278059838</x:v>
      </x:c>
      <x:c r="F378" t="s">
        <x:v>82</x:v>
      </x:c>
      <x:c r="G378" s="6">
        <x:v>206.858989883661</x:v>
      </x:c>
      <x:c r="H378" t="s">
        <x:v>83</x:v>
      </x:c>
      <x:c r="I378" s="6">
        <x:v>27.1527688954466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20.44</x:v>
      </x:c>
      <x:c r="R378" s="8">
        <x:v>85901.841849127</x:v>
      </x:c>
      <x:c r="S378" s="12">
        <x:v>315267.524552775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139047</x:v>
      </x:c>
      <x:c r="B379" s="1">
        <x:v>43201.4014295486</x:v>
      </x:c>
      <x:c r="C379" s="6">
        <x:v>6.28488839</x:v>
      </x:c>
      <x:c r="D379" s="14" t="s">
        <x:v>77</x:v>
      </x:c>
      <x:c r="E379" s="15">
        <x:v>43194.5278059838</x:v>
      </x:c>
      <x:c r="F379" t="s">
        <x:v>82</x:v>
      </x:c>
      <x:c r="G379" s="6">
        <x:v>206.757652288687</x:v>
      </x:c>
      <x:c r="H379" t="s">
        <x:v>83</x:v>
      </x:c>
      <x:c r="I379" s="6">
        <x:v>27.1541179296928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20.445</x:v>
      </x:c>
      <x:c r="R379" s="8">
        <x:v>85899.3839922059</x:v>
      </x:c>
      <x:c r="S379" s="12">
        <x:v>315257.959225736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139062</x:v>
      </x:c>
      <x:c r="B380" s="1">
        <x:v>43201.4014413194</x:v>
      </x:c>
      <x:c r="C380" s="6">
        <x:v>6.301856045</x:v>
      </x:c>
      <x:c r="D380" s="14" t="s">
        <x:v>77</x:v>
      </x:c>
      <x:c r="E380" s="15">
        <x:v>43194.5278059838</x:v>
      </x:c>
      <x:c r="F380" t="s">
        <x:v>82</x:v>
      </x:c>
      <x:c r="G380" s="6">
        <x:v>206.829217400315</x:v>
      </x:c>
      <x:c r="H380" t="s">
        <x:v>83</x:v>
      </x:c>
      <x:c r="I380" s="6">
        <x:v>27.1515397758276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20.442</x:v>
      </x:c>
      <x:c r="R380" s="8">
        <x:v>85903.7119737133</x:v>
      </x:c>
      <x:c r="S380" s="12">
        <x:v>315268.431045986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139073</x:v>
      </x:c>
      <x:c r="B381" s="1">
        <x:v>43201.4014530093</x:v>
      </x:c>
      <x:c r="C381" s="6">
        <x:v>6.31869029333333</x:v>
      </x:c>
      <x:c r="D381" s="14" t="s">
        <x:v>77</x:v>
      </x:c>
      <x:c r="E381" s="15">
        <x:v>43194.5278059838</x:v>
      </x:c>
      <x:c r="F381" t="s">
        <x:v>82</x:v>
      </x:c>
      <x:c r="G381" s="6">
        <x:v>206.903559726959</x:v>
      </x:c>
      <x:c r="H381" t="s">
        <x:v>83</x:v>
      </x:c>
      <x:c r="I381" s="6">
        <x:v>27.1515697543491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20.438</x:v>
      </x:c>
      <x:c r="R381" s="8">
        <x:v>85904.0495252188</x:v>
      </x:c>
      <x:c r="S381" s="12">
        <x:v>315263.466985397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139083</x:v>
      </x:c>
      <x:c r="B382" s="1">
        <x:v>43201.4014648495</x:v>
      </x:c>
      <x:c r="C382" s="6">
        <x:v>6.33572456</x:v>
      </x:c>
      <x:c r="D382" s="14" t="s">
        <x:v>77</x:v>
      </x:c>
      <x:c r="E382" s="15">
        <x:v>43194.5278059838</x:v>
      </x:c>
      <x:c r="F382" t="s">
        <x:v>82</x:v>
      </x:c>
      <x:c r="G382" s="6">
        <x:v>206.969853287729</x:v>
      </x:c>
      <x:c r="H382" t="s">
        <x:v>83</x:v>
      </x:c>
      <x:c r="I382" s="6">
        <x:v>27.1406875684756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20.438</x:v>
      </x:c>
      <x:c r="R382" s="8">
        <x:v>85910.3484654886</x:v>
      </x:c>
      <x:c r="S382" s="12">
        <x:v>315276.432889954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139085</x:v>
      </x:c>
      <x:c r="B383" s="1">
        <x:v>43201.4014761921</x:v>
      </x:c>
      <x:c r="C383" s="6">
        <x:v>6.35204216833333</x:v>
      </x:c>
      <x:c r="D383" s="14" t="s">
        <x:v>77</x:v>
      </x:c>
      <x:c r="E383" s="15">
        <x:v>43194.5278059838</x:v>
      </x:c>
      <x:c r="F383" t="s">
        <x:v>82</x:v>
      </x:c>
      <x:c r="G383" s="6">
        <x:v>206.750179534953</x:v>
      </x:c>
      <x:c r="H383" t="s">
        <x:v>83</x:v>
      </x:c>
      <x:c r="I383" s="6">
        <x:v>27.1614626812129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20.443</x:v>
      </x:c>
      <x:c r="R383" s="8">
        <x:v>85907.0121164623</x:v>
      </x:c>
      <x:c r="S383" s="12">
        <x:v>315264.542361019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139097</x:v>
      </x:c>
      <x:c r="B384" s="1">
        <x:v>43201.4014879977</x:v>
      </x:c>
      <x:c r="C384" s="6">
        <x:v>6.36905974166667</x:v>
      </x:c>
      <x:c r="D384" s="14" t="s">
        <x:v>77</x:v>
      </x:c>
      <x:c r="E384" s="15">
        <x:v>43194.5278059838</x:v>
      </x:c>
      <x:c r="F384" t="s">
        <x:v>82</x:v>
      </x:c>
      <x:c r="G384" s="6">
        <x:v>206.993910235674</x:v>
      </x:c>
      <x:c r="H384" t="s">
        <x:v>83</x:v>
      </x:c>
      <x:c r="I384" s="6">
        <x:v>27.1244992580728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20.442</x:v>
      </x:c>
      <x:c r="R384" s="8">
        <x:v>85906.49191971</x:v>
      </x:c>
      <x:c r="S384" s="12">
        <x:v>315270.758070461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139105</x:v>
      </x:c>
      <x:c r="B385" s="1">
        <x:v>43201.4014989583</x:v>
      </x:c>
      <x:c r="C385" s="6">
        <x:v>6.38481064166667</x:v>
      </x:c>
      <x:c r="D385" s="14" t="s">
        <x:v>77</x:v>
      </x:c>
      <x:c r="E385" s="15">
        <x:v>43194.5278059838</x:v>
      </x:c>
      <x:c r="F385" t="s">
        <x:v>82</x:v>
      </x:c>
      <x:c r="G385" s="6">
        <x:v>206.932723842356</x:v>
      </x:c>
      <x:c r="H385" t="s">
        <x:v>83</x:v>
      </x:c>
      <x:c r="I385" s="6">
        <x:v>27.1314842046527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20.443</x:v>
      </x:c>
      <x:c r="R385" s="8">
        <x:v>85898.1058714178</x:v>
      </x:c>
      <x:c r="S385" s="12">
        <x:v>315258.379394646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139120</x:v>
      </x:c>
      <x:c r="B386" s="1">
        <x:v>43201.4015109144</x:v>
      </x:c>
      <x:c r="C386" s="6">
        <x:v>6.40202835166667</x:v>
      </x:c>
      <x:c r="D386" s="14" t="s">
        <x:v>77</x:v>
      </x:c>
      <x:c r="E386" s="15">
        <x:v>43194.5278059838</x:v>
      </x:c>
      <x:c r="F386" t="s">
        <x:v>82</x:v>
      </x:c>
      <x:c r="G386" s="6">
        <x:v>206.806021780636</x:v>
      </x:c>
      <x:c r="H386" t="s">
        <x:v>83</x:v>
      </x:c>
      <x:c r="I386" s="6">
        <x:v>27.1492314304414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20.444</x:v>
      </x:c>
      <x:c r="R386" s="8">
        <x:v>85903.3488851434</x:v>
      </x:c>
      <x:c r="S386" s="12">
        <x:v>315260.301728999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139128</x:v>
      </x:c>
      <x:c r="B387" s="1">
        <x:v>43201.401522419</x:v>
      </x:c>
      <x:c r="C387" s="6">
        <x:v>6.41861260166667</x:v>
      </x:c>
      <x:c r="D387" s="14" t="s">
        <x:v>77</x:v>
      </x:c>
      <x:c r="E387" s="15">
        <x:v>43194.5278059838</x:v>
      </x:c>
      <x:c r="F387" t="s">
        <x:v>82</x:v>
      </x:c>
      <x:c r="G387" s="6">
        <x:v>206.750352821557</x:v>
      </x:c>
      <x:c r="H387" t="s">
        <x:v>83</x:v>
      </x:c>
      <x:c r="I387" s="6">
        <x:v>27.1553170717002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20.445</x:v>
      </x:c>
      <x:c r="R387" s="8">
        <x:v>85900.389824122</x:v>
      </x:c>
      <x:c r="S387" s="12">
        <x:v>315272.521346406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139139</x:v>
      </x:c>
      <x:c r="B388" s="1">
        <x:v>43201.401533831</x:v>
      </x:c>
      <x:c r="C388" s="6">
        <x:v>6.43506355</x:v>
      </x:c>
      <x:c r="D388" s="14" t="s">
        <x:v>77</x:v>
      </x:c>
      <x:c r="E388" s="15">
        <x:v>43194.5278059838</x:v>
      </x:c>
      <x:c r="F388" t="s">
        <x:v>82</x:v>
      </x:c>
      <x:c r="G388" s="6">
        <x:v>206.835218111749</x:v>
      </x:c>
      <x:c r="H388" t="s">
        <x:v>83</x:v>
      </x:c>
      <x:c r="I388" s="6">
        <x:v>27.1413770723188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20.445</x:v>
      </x:c>
      <x:c r="R388" s="8">
        <x:v>85905.9063662465</x:v>
      </x:c>
      <x:c r="S388" s="12">
        <x:v>315277.328696533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139149</x:v>
      </x:c>
      <x:c r="B389" s="1">
        <x:v>43201.4015452546</x:v>
      </x:c>
      <x:c r="C389" s="6">
        <x:v>6.45149780333333</x:v>
      </x:c>
      <x:c r="D389" s="14" t="s">
        <x:v>77</x:v>
      </x:c>
      <x:c r="E389" s="15">
        <x:v>43194.5278059838</x:v>
      </x:c>
      <x:c r="F389" t="s">
        <x:v>82</x:v>
      </x:c>
      <x:c r="G389" s="6">
        <x:v>206.754367510488</x:v>
      </x:c>
      <x:c r="H389" t="s">
        <x:v>83</x:v>
      </x:c>
      <x:c r="I389" s="6">
        <x:v>27.1546575435432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20.445</x:v>
      </x:c>
      <x:c r="R389" s="8">
        <x:v>85913.5563196775</x:v>
      </x:c>
      <x:c r="S389" s="12">
        <x:v>315273.631072841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139163</x:v>
      </x:c>
      <x:c r="B390" s="1">
        <x:v>43201.4015569444</x:v>
      </x:c>
      <x:c r="C390" s="6">
        <x:v>6.46834873166667</x:v>
      </x:c>
      <x:c r="D390" s="14" t="s">
        <x:v>77</x:v>
      </x:c>
      <x:c r="E390" s="15">
        <x:v>43194.5278059838</x:v>
      </x:c>
      <x:c r="F390" t="s">
        <x:v>82</x:v>
      </x:c>
      <x:c r="G390" s="6">
        <x:v>206.869744681041</x:v>
      </x:c>
      <x:c r="H390" t="s">
        <x:v>83</x:v>
      </x:c>
      <x:c r="I390" s="6">
        <x:v>27.1448845505834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20.442</x:v>
      </x:c>
      <x:c r="R390" s="8">
        <x:v>85903.3735416835</x:v>
      </x:c>
      <x:c r="S390" s="12">
        <x:v>315256.772579149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139171</x:v>
      </x:c>
      <x:c r="B391" s="1">
        <x:v>43201.4015687847</x:v>
      </x:c>
      <x:c r="C391" s="6">
        <x:v>6.48538301</x:v>
      </x:c>
      <x:c r="D391" s="14" t="s">
        <x:v>77</x:v>
      </x:c>
      <x:c r="E391" s="15">
        <x:v>43194.5278059838</x:v>
      </x:c>
      <x:c r="F391" t="s">
        <x:v>82</x:v>
      </x:c>
      <x:c r="G391" s="6">
        <x:v>206.690679727714</x:v>
      </x:c>
      <x:c r="H391" t="s">
        <x:v>83</x:v>
      </x:c>
      <x:c r="I391" s="6">
        <x:v>27.1590044360573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20.447</x:v>
      </x:c>
      <x:c r="R391" s="8">
        <x:v>85906.1760385263</x:v>
      </x:c>
      <x:c r="S391" s="12">
        <x:v>315254.825154405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139181</x:v>
      </x:c>
      <x:c r="B392" s="1">
        <x:v>43201.4015800116</x:v>
      </x:c>
      <x:c r="C392" s="6">
        <x:v>6.50156730333333</x:v>
      </x:c>
      <x:c r="D392" s="14" t="s">
        <x:v>77</x:v>
      </x:c>
      <x:c r="E392" s="15">
        <x:v>43194.5278059838</x:v>
      </x:c>
      <x:c r="F392" t="s">
        <x:v>82</x:v>
      </x:c>
      <x:c r="G392" s="6">
        <x:v>206.761489700877</x:v>
      </x:c>
      <x:c r="H392" t="s">
        <x:v>83</x:v>
      </x:c>
      <x:c r="I392" s="6">
        <x:v>27.1565461927025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20.444</x:v>
      </x:c>
      <x:c r="R392" s="8">
        <x:v>85908.4111150883</x:v>
      </x:c>
      <x:c r="S392" s="12">
        <x:v>315251.357123974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139185</x:v>
      </x:c>
      <x:c r="B393" s="1">
        <x:v>43201.4015917824</x:v>
      </x:c>
      <x:c r="C393" s="6">
        <x:v>6.51851824166667</x:v>
      </x:c>
      <x:c r="D393" s="14" t="s">
        <x:v>77</x:v>
      </x:c>
      <x:c r="E393" s="15">
        <x:v>43194.5278059838</x:v>
      </x:c>
      <x:c r="F393" t="s">
        <x:v>82</x:v>
      </x:c>
      <x:c r="G393" s="6">
        <x:v>206.750540018198</x:v>
      </x:c>
      <x:c r="H393" t="s">
        <x:v>83</x:v>
      </x:c>
      <x:c r="I393" s="6">
        <x:v>27.1583449071759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20.444</x:v>
      </x:c>
      <x:c r="R393" s="8">
        <x:v>85912.28226328</x:v>
      </x:c>
      <x:c r="S393" s="12">
        <x:v>315257.507551967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139195</x:v>
      </x:c>
      <x:c r="B394" s="1">
        <x:v>43201.401603125</x:v>
      </x:c>
      <x:c r="C394" s="6">
        <x:v>6.53481916833333</x:v>
      </x:c>
      <x:c r="D394" s="14" t="s">
        <x:v>77</x:v>
      </x:c>
      <x:c r="E394" s="15">
        <x:v>43194.5278059838</x:v>
      </x:c>
      <x:c r="F394" t="s">
        <x:v>82</x:v>
      </x:c>
      <x:c r="G394" s="6">
        <x:v>206.846178297781</x:v>
      </x:c>
      <x:c r="H394" t="s">
        <x:v>83</x:v>
      </x:c>
      <x:c r="I394" s="6">
        <x:v>27.1426361666586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20.444</x:v>
      </x:c>
      <x:c r="R394" s="8">
        <x:v>85918.0996788802</x:v>
      </x:c>
      <x:c r="S394" s="12">
        <x:v>315247.394265362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139208</x:v>
      </x:c>
      <x:c r="B395" s="1">
        <x:v>43201.4016149306</x:v>
      </x:c>
      <x:c r="C395" s="6">
        <x:v>6.55183674166667</x:v>
      </x:c>
      <x:c r="D395" s="14" t="s">
        <x:v>77</x:v>
      </x:c>
      <x:c r="E395" s="15">
        <x:v>43194.5278059838</x:v>
      </x:c>
      <x:c r="F395" t="s">
        <x:v>82</x:v>
      </x:c>
      <x:c r="G395" s="6">
        <x:v>206.829567567912</x:v>
      </x:c>
      <x:c r="H395" t="s">
        <x:v>83</x:v>
      </x:c>
      <x:c r="I395" s="6">
        <x:v>27.145364206016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20.444</x:v>
      </x:c>
      <x:c r="R395" s="8">
        <x:v>85920.4298869387</x:v>
      </x:c>
      <x:c r="S395" s="12">
        <x:v>315257.263854665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139215</x:v>
      </x:c>
      <x:c r="B396" s="1">
        <x:v>43201.4016263079</x:v>
      </x:c>
      <x:c r="C396" s="6">
        <x:v>6.56823766666667</x:v>
      </x:c>
      <x:c r="D396" s="14" t="s">
        <x:v>77</x:v>
      </x:c>
      <x:c r="E396" s="15">
        <x:v>43194.5278059838</x:v>
      </x:c>
      <x:c r="F396" t="s">
        <x:v>82</x:v>
      </x:c>
      <x:c r="G396" s="6">
        <x:v>206.830472436478</x:v>
      </x:c>
      <x:c r="H396" t="s">
        <x:v>83</x:v>
      </x:c>
      <x:c r="I396" s="6">
        <x:v>27.1421565116166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20.445</x:v>
      </x:c>
      <x:c r="R396" s="8">
        <x:v>85915.2557486663</x:v>
      </x:c>
      <x:c r="S396" s="12">
        <x:v>315253.403394443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139228</x:v>
      </x:c>
      <x:c r="B397" s="1">
        <x:v>43201.4016378472</x:v>
      </x:c>
      <x:c r="C397" s="6">
        <x:v>6.58483862166667</x:v>
      </x:c>
      <x:c r="D397" s="14" t="s">
        <x:v>77</x:v>
      </x:c>
      <x:c r="E397" s="15">
        <x:v>43194.5278059838</x:v>
      </x:c>
      <x:c r="F397" t="s">
        <x:v>82</x:v>
      </x:c>
      <x:c r="G397" s="6">
        <x:v>206.625552873291</x:v>
      </x:c>
      <x:c r="H397" t="s">
        <x:v>83</x:v>
      </x:c>
      <x:c r="I397" s="6">
        <x:v>27.1635911632279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20.449</x:v>
      </x:c>
      <x:c r="R397" s="8">
        <x:v>85920.7110699624</x:v>
      </x:c>
      <x:c r="S397" s="12">
        <x:v>315257.48335753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139238</x:v>
      </x:c>
      <x:c r="B398" s="1">
        <x:v>43201.4016496528</x:v>
      </x:c>
      <x:c r="C398" s="6">
        <x:v>6.60183961833333</x:v>
      </x:c>
      <x:c r="D398" s="14" t="s">
        <x:v>77</x:v>
      </x:c>
      <x:c r="E398" s="15">
        <x:v>43194.5278059838</x:v>
      </x:c>
      <x:c r="F398" t="s">
        <x:v>82</x:v>
      </x:c>
      <x:c r="G398" s="6">
        <x:v>206.649816420034</x:v>
      </x:c>
      <x:c r="H398" t="s">
        <x:v>83</x:v>
      </x:c>
      <x:c r="I398" s="6">
        <x:v>27.1687774701277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20.446</x:v>
      </x:c>
      <x:c r="R398" s="8">
        <x:v>85925.3028769724</x:v>
      </x:c>
      <x:c r="S398" s="12">
        <x:v>315262.019807775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139252</x:v>
      </x:c>
      <x:c r="B399" s="1">
        <x:v>43201.4016612616</x:v>
      </x:c>
      <x:c r="C399" s="6">
        <x:v>6.61857390166667</x:v>
      </x:c>
      <x:c r="D399" s="14" t="s">
        <x:v>77</x:v>
      </x:c>
      <x:c r="E399" s="15">
        <x:v>43194.5278059838</x:v>
      </x:c>
      <x:c r="F399" t="s">
        <x:v>82</x:v>
      </x:c>
      <x:c r="G399" s="6">
        <x:v>206.822251244974</x:v>
      </x:c>
      <x:c r="H399" t="s">
        <x:v>83</x:v>
      </x:c>
      <x:c r="I399" s="6">
        <x:v>27.1404477410852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20.446</x:v>
      </x:c>
      <x:c r="R399" s="8">
        <x:v>85915.3772487358</x:v>
      </x:c>
      <x:c r="S399" s="12">
        <x:v>315267.827850648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139259</x:v>
      </x:c>
      <x:c r="B400" s="1">
        <x:v>43201.4016726042</x:v>
      </x:c>
      <x:c r="C400" s="6">
        <x:v>6.63485812333333</x:v>
      </x:c>
      <x:c r="D400" s="14" t="s">
        <x:v>77</x:v>
      </x:c>
      <x:c r="E400" s="15">
        <x:v>43194.5278059838</x:v>
      </x:c>
      <x:c r="F400" t="s">
        <x:v>82</x:v>
      </x:c>
      <x:c r="G400" s="6">
        <x:v>206.712208409285</x:v>
      </x:c>
      <x:c r="H400" t="s">
        <x:v>83</x:v>
      </x:c>
      <x:c r="I400" s="6">
        <x:v>27.1554669644815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20.447</x:v>
      </x:c>
      <x:c r="R400" s="8">
        <x:v>85920.4829089705</x:v>
      </x:c>
      <x:c r="S400" s="12">
        <x:v>315264.251794862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139272</x:v>
      </x:c>
      <x:c r="B401" s="1">
        <x:v>43201.4016843403</x:v>
      </x:c>
      <x:c r="C401" s="6">
        <x:v>6.651792415</x:v>
      </x:c>
      <x:c r="D401" s="14" t="s">
        <x:v>77</x:v>
      </x:c>
      <x:c r="E401" s="15">
        <x:v>43194.5278059838</x:v>
      </x:c>
      <x:c r="F401" t="s">
        <x:v>82</x:v>
      </x:c>
      <x:c r="G401" s="6">
        <x:v>206.558078772987</x:v>
      </x:c>
      <x:c r="H401" t="s">
        <x:v>83</x:v>
      </x:c>
      <x:c r="I401" s="6">
        <x:v>27.1624519755023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20.453</x:v>
      </x:c>
      <x:c r="R401" s="8">
        <x:v>85928.5321337114</x:v>
      </x:c>
      <x:c r="S401" s="12">
        <x:v>315262.942211933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139279</x:v>
      </x:c>
      <x:c r="B402" s="1">
        <x:v>43201.4016957176</x:v>
      </x:c>
      <x:c r="C402" s="6">
        <x:v>6.66817666833333</x:v>
      </x:c>
      <x:c r="D402" s="14" t="s">
        <x:v>77</x:v>
      </x:c>
      <x:c r="E402" s="15">
        <x:v>43194.5278059838</x:v>
      </x:c>
      <x:c r="F402" t="s">
        <x:v>82</x:v>
      </x:c>
      <x:c r="G402" s="6">
        <x:v>206.577397935789</x:v>
      </x:c>
      <x:c r="H402" t="s">
        <x:v>83</x:v>
      </x:c>
      <x:c r="I402" s="6">
        <x:v>27.1837368626657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20.445</x:v>
      </x:c>
      <x:c r="R402" s="8">
        <x:v>85919.9280909801</x:v>
      </x:c>
      <x:c r="S402" s="12">
        <x:v>315258.424517113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139293</x:v>
      </x:c>
      <x:c r="B403" s="1">
        <x:v>43201.4017077894</x:v>
      </x:c>
      <x:c r="C403" s="6">
        <x:v>6.685561035</x:v>
      </x:c>
      <x:c r="D403" s="14" t="s">
        <x:v>77</x:v>
      </x:c>
      <x:c r="E403" s="15">
        <x:v>43194.5278059838</x:v>
      </x:c>
      <x:c r="F403" t="s">
        <x:v>82</x:v>
      </x:c>
      <x:c r="G403" s="6">
        <x:v>206.743044063086</x:v>
      </x:c>
      <x:c r="H403" t="s">
        <x:v>83</x:v>
      </x:c>
      <x:c r="I403" s="6">
        <x:v>27.150400592192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20.447</x:v>
      </x:c>
      <x:c r="R403" s="8">
        <x:v>85918.6039597283</x:v>
      </x:c>
      <x:c r="S403" s="12">
        <x:v>315254.909833801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139298</x:v>
      </x:c>
      <x:c r="B404" s="1">
        <x:v>43201.4017190972</x:v>
      </x:c>
      <x:c r="C404" s="6">
        <x:v>6.70181188</x:v>
      </x:c>
      <x:c r="D404" s="14" t="s">
        <x:v>77</x:v>
      </x:c>
      <x:c r="E404" s="15">
        <x:v>43194.5278059838</x:v>
      </x:c>
      <x:c r="F404" t="s">
        <x:v>82</x:v>
      </x:c>
      <x:c r="G404" s="6">
        <x:v>206.642698369232</x:v>
      </x:c>
      <x:c r="H404" t="s">
        <x:v>83</x:v>
      </x:c>
      <x:c r="I404" s="6">
        <x:v>27.1607731732433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20.449</x:v>
      </x:c>
      <x:c r="R404" s="8">
        <x:v>85922.4377660564</x:v>
      </x:c>
      <x:c r="S404" s="12">
        <x:v>315251.214111209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139310</x:v>
      </x:c>
      <x:c r="B405" s="1">
        <x:v>43201.4017306713</x:v>
      </x:c>
      <x:c r="C405" s="6">
        <x:v>6.71849618833333</x:v>
      </x:c>
      <x:c r="D405" s="14" t="s">
        <x:v>77</x:v>
      </x:c>
      <x:c r="E405" s="15">
        <x:v>43194.5278059838</x:v>
      </x:c>
      <x:c r="F405" t="s">
        <x:v>82</x:v>
      </x:c>
      <x:c r="G405" s="6">
        <x:v>206.770780123335</x:v>
      </x:c>
      <x:c r="H405" t="s">
        <x:v>83</x:v>
      </x:c>
      <x:c r="I405" s="6">
        <x:v>27.1458438615164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20.447</x:v>
      </x:c>
      <x:c r="R405" s="8">
        <x:v>85922.0721031234</x:v>
      </x:c>
      <x:c r="S405" s="12">
        <x:v>315248.146912886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139322</x:v>
      </x:c>
      <x:c r="B406" s="1">
        <x:v>43201.4017420139</x:v>
      </x:c>
      <x:c r="C406" s="6">
        <x:v>6.73483044333333</x:v>
      </x:c>
      <x:c r="D406" s="14" t="s">
        <x:v>77</x:v>
      </x:c>
      <x:c r="E406" s="15">
        <x:v>43194.5278059838</x:v>
      </x:c>
      <x:c r="F406" t="s">
        <x:v>82</x:v>
      </x:c>
      <x:c r="G406" s="6">
        <x:v>206.800511095233</x:v>
      </x:c>
      <x:c r="H406" t="s">
        <x:v>83</x:v>
      </x:c>
      <x:c r="I406" s="6">
        <x:v>27.134841780713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20.449</x:v>
      </x:c>
      <x:c r="R406" s="8">
        <x:v>85920.4900699237</x:v>
      </x:c>
      <x:c r="S406" s="12">
        <x:v>315246.281101386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139331</x:v>
      </x:c>
      <x:c r="B407" s="1">
        <x:v>43201.4017535532</x:v>
      </x:c>
      <x:c r="C407" s="6">
        <x:v>6.75143137666667</x:v>
      </x:c>
      <x:c r="D407" s="14" t="s">
        <x:v>77</x:v>
      </x:c>
      <x:c r="E407" s="15">
        <x:v>43194.5278059838</x:v>
      </x:c>
      <x:c r="F407" t="s">
        <x:v>82</x:v>
      </x:c>
      <x:c r="G407" s="6">
        <x:v>206.73080475368</x:v>
      </x:c>
      <x:c r="H407" t="s">
        <x:v>83</x:v>
      </x:c>
      <x:c r="I407" s="6">
        <x:v>27.1432357355584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20.45</x:v>
      </x:c>
      <x:c r="R407" s="8">
        <x:v>85921.3917507414</x:v>
      </x:c>
      <x:c r="S407" s="12">
        <x:v>315242.478524632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139335</x:v>
      </x:c>
      <x:c r="B408" s="1">
        <x:v>43201.4017654745</x:v>
      </x:c>
      <x:c r="C408" s="6">
        <x:v>6.768632345</x:v>
      </x:c>
      <x:c r="D408" s="14" t="s">
        <x:v>77</x:v>
      </x:c>
      <x:c r="E408" s="15">
        <x:v>43194.5278059838</x:v>
      </x:c>
      <x:c r="F408" t="s">
        <x:v>82</x:v>
      </x:c>
      <x:c r="G408" s="6">
        <x:v>206.706362600402</x:v>
      </x:c>
      <x:c r="H408" t="s">
        <x:v>83</x:v>
      </x:c>
      <x:c r="I408" s="6">
        <x:v>27.1503106566583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20.449</x:v>
      </x:c>
      <x:c r="R408" s="8">
        <x:v>85925.0659472312</x:v>
      </x:c>
      <x:c r="S408" s="12">
        <x:v>315243.883739405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139348</x:v>
      </x:c>
      <x:c r="B409" s="1">
        <x:v>43201.4017771643</x:v>
      </x:c>
      <x:c r="C409" s="6">
        <x:v>6.785450015</x:v>
      </x:c>
      <x:c r="D409" s="14" t="s">
        <x:v>77</x:v>
      </x:c>
      <x:c r="E409" s="15">
        <x:v>43194.5278059838</x:v>
      </x:c>
      <x:c r="F409" t="s">
        <x:v>82</x:v>
      </x:c>
      <x:c r="G409" s="6">
        <x:v>206.72824557225</x:v>
      </x:c>
      <x:c r="H409" t="s">
        <x:v>83</x:v>
      </x:c>
      <x:c r="I409" s="6">
        <x:v>27.1405976332021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20.451</x:v>
      </x:c>
      <x:c r="R409" s="8">
        <x:v>85923.8181308644</x:v>
      </x:c>
      <x:c r="S409" s="12">
        <x:v>315243.276526986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139362</x:v>
      </x:c>
      <x:c r="B410" s="1">
        <x:v>43201.4017889236</x:v>
      </x:c>
      <x:c r="C410" s="6">
        <x:v>6.802367555</x:v>
      </x:c>
      <x:c r="D410" s="14" t="s">
        <x:v>77</x:v>
      </x:c>
      <x:c r="E410" s="15">
        <x:v>43194.5278059838</x:v>
      </x:c>
      <x:c r="F410" t="s">
        <x:v>82</x:v>
      </x:c>
      <x:c r="G410" s="6">
        <x:v>206.760726141339</x:v>
      </x:c>
      <x:c r="H410" t="s">
        <x:v>83</x:v>
      </x:c>
      <x:c r="I410" s="6">
        <x:v>27.1383192737453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20.45</x:v>
      </x:c>
      <x:c r="R410" s="8">
        <x:v>85922.6514356473</x:v>
      </x:c>
      <x:c r="S410" s="12">
        <x:v>315246.283963231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139367</x:v>
      </x:c>
      <x:c r="B411" s="1">
        <x:v>43201.4017998032</x:v>
      </x:c>
      <x:c r="C411" s="6">
        <x:v>6.81803515</x:v>
      </x:c>
      <x:c r="D411" s="14" t="s">
        <x:v>77</x:v>
      </x:c>
      <x:c r="E411" s="15">
        <x:v>43194.5278059838</x:v>
      </x:c>
      <x:c r="F411" t="s">
        <x:v>82</x:v>
      </x:c>
      <x:c r="G411" s="6">
        <x:v>206.753050953736</x:v>
      </x:c>
      <x:c r="H411" t="s">
        <x:v>83</x:v>
      </x:c>
      <x:c r="I411" s="6">
        <x:v>27.1334627758538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20.452</x:v>
      </x:c>
      <x:c r="R411" s="8">
        <x:v>85924.979237632</x:v>
      </x:c>
      <x:c r="S411" s="12">
        <x:v>315234.967518196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139378</x:v>
      </x:c>
      <x:c r="B412" s="1">
        <x:v>43201.4018118056</x:v>
      </x:c>
      <x:c r="C412" s="6">
        <x:v>6.8353528</x:v>
      </x:c>
      <x:c r="D412" s="14" t="s">
        <x:v>77</x:v>
      </x:c>
      <x:c r="E412" s="15">
        <x:v>43194.5278059838</x:v>
      </x:c>
      <x:c r="F412" t="s">
        <x:v>82</x:v>
      </x:c>
      <x:c r="G412" s="6">
        <x:v>206.786635662692</x:v>
      </x:c>
      <x:c r="H412" t="s">
        <x:v>83</x:v>
      </x:c>
      <x:c r="I412" s="6">
        <x:v>27.1340623431142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20.45</x:v>
      </x:c>
      <x:c r="R412" s="8">
        <x:v>85926.5831119283</x:v>
      </x:c>
      <x:c r="S412" s="12">
        <x:v>315243.49395743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139387</x:v>
      </x:c>
      <x:c r="B413" s="1">
        <x:v>43201.4018233449</x:v>
      </x:c>
      <x:c r="C413" s="6">
        <x:v>6.85195372166667</x:v>
      </x:c>
      <x:c r="D413" s="14" t="s">
        <x:v>77</x:v>
      </x:c>
      <x:c r="E413" s="15">
        <x:v>43194.5278059838</x:v>
      </x:c>
      <x:c r="F413" t="s">
        <x:v>82</x:v>
      </x:c>
      <x:c r="G413" s="6">
        <x:v>206.839016786999</x:v>
      </x:c>
      <x:c r="H413" t="s">
        <x:v>83</x:v>
      </x:c>
      <x:c r="I413" s="6">
        <x:v>27.1285163500384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20.449</x:v>
      </x:c>
      <x:c r="R413" s="8">
        <x:v>85921.9290639058</x:v>
      </x:c>
      <x:c r="S413" s="12">
        <x:v>315238.610741389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139399</x:v>
      </x:c>
      <x:c r="B414" s="1">
        <x:v>43201.4018346065</x:v>
      </x:c>
      <x:c r="C414" s="6">
        <x:v>6.86818796666667</x:v>
      </x:c>
      <x:c r="D414" s="14" t="s">
        <x:v>77</x:v>
      </x:c>
      <x:c r="E414" s="15">
        <x:v>43194.5278059838</x:v>
      </x:c>
      <x:c r="F414" t="s">
        <x:v>82</x:v>
      </x:c>
      <x:c r="G414" s="6">
        <x:v>206.667130097072</x:v>
      </x:c>
      <x:c r="H414" t="s">
        <x:v>83</x:v>
      </x:c>
      <x:c r="I414" s="6">
        <x:v>27.1445248090545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20.453</x:v>
      </x:c>
      <x:c r="R414" s="8">
        <x:v>85933.3329122102</x:v>
      </x:c>
      <x:c r="S414" s="12">
        <x:v>315242.08278307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139412</x:v>
      </x:c>
      <x:c r="B415" s="1">
        <x:v>43201.401846412</x:v>
      </x:c>
      <x:c r="C415" s="6">
        <x:v>6.88515563333333</x:v>
      </x:c>
      <x:c r="D415" s="14" t="s">
        <x:v>77</x:v>
      </x:c>
      <x:c r="E415" s="15">
        <x:v>43194.5278059838</x:v>
      </x:c>
      <x:c r="F415" t="s">
        <x:v>82</x:v>
      </x:c>
      <x:c r="G415" s="6">
        <x:v>206.685551672377</x:v>
      </x:c>
      <x:c r="H415" t="s">
        <x:v>83</x:v>
      </x:c>
      <x:c r="I415" s="6">
        <x:v>27.1414969860452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20.453</x:v>
      </x:c>
      <x:c r="R415" s="8">
        <x:v>85932.096722129</x:v>
      </x:c>
      <x:c r="S415" s="12">
        <x:v>315246.67209391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139415</x:v>
      </x:c>
      <x:c r="B416" s="1">
        <x:v>43201.4018579051</x:v>
      </x:c>
      <x:c r="C416" s="6">
        <x:v>6.901739885</x:v>
      </x:c>
      <x:c r="D416" s="14" t="s">
        <x:v>77</x:v>
      </x:c>
      <x:c r="E416" s="15">
        <x:v>43194.5278059838</x:v>
      </x:c>
      <x:c r="F416" t="s">
        <x:v>82</x:v>
      </x:c>
      <x:c r="G416" s="6">
        <x:v>206.684650338943</x:v>
      </x:c>
      <x:c r="H416" t="s">
        <x:v>83</x:v>
      </x:c>
      <x:c r="I416" s="6">
        <x:v>27.150820291381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20.45</x:v>
      </x:c>
      <x:c r="R416" s="8">
        <x:v>85929.2555390039</x:v>
      </x:c>
      <x:c r="S416" s="12">
        <x:v>315239.775173754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139429</x:v>
      </x:c>
      <x:c r="B417" s="1">
        <x:v>43201.4018697569</x:v>
      </x:c>
      <x:c r="C417" s="6">
        <x:v>6.91875747</x:v>
      </x:c>
      <x:c r="D417" s="14" t="s">
        <x:v>77</x:v>
      </x:c>
      <x:c r="E417" s="15">
        <x:v>43194.5278059838</x:v>
      </x:c>
      <x:c r="F417" t="s">
        <x:v>82</x:v>
      </x:c>
      <x:c r="G417" s="6">
        <x:v>206.671701618535</x:v>
      </x:c>
      <x:c r="H417" t="s">
        <x:v>83</x:v>
      </x:c>
      <x:c r="I417" s="6">
        <x:v>27.1560065785484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20.449</x:v>
      </x:c>
      <x:c r="R417" s="8">
        <x:v>85937.5012817837</x:v>
      </x:c>
      <x:c r="S417" s="12">
        <x:v>315248.818054822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139437</x:v>
      </x:c>
      <x:c r="B418" s="1">
        <x:v>43201.4018810995</x:v>
      </x:c>
      <x:c r="C418" s="6">
        <x:v>6.93512507833333</x:v>
      </x:c>
      <x:c r="D418" s="14" t="s">
        <x:v>77</x:v>
      </x:c>
      <x:c r="E418" s="15">
        <x:v>43194.5278059838</x:v>
      </x:c>
      <x:c r="F418" t="s">
        <x:v>82</x:v>
      </x:c>
      <x:c r="G418" s="6">
        <x:v>206.70800837792</x:v>
      </x:c>
      <x:c r="H418" t="s">
        <x:v>83</x:v>
      </x:c>
      <x:c r="I418" s="6">
        <x:v>27.153098659323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20.448</x:v>
      </x:c>
      <x:c r="R418" s="8">
        <x:v>85931.7721868009</x:v>
      </x:c>
      <x:c r="S418" s="12">
        <x:v>315242.31581554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139448</x:v>
      </x:c>
      <x:c r="B419" s="1">
        <x:v>43201.4018924769</x:v>
      </x:c>
      <x:c r="C419" s="6">
        <x:v>6.95149266166667</x:v>
      </x:c>
      <x:c r="D419" s="14" t="s">
        <x:v>77</x:v>
      </x:c>
      <x:c r="E419" s="15">
        <x:v>43194.5278059838</x:v>
      </x:c>
      <x:c r="F419" t="s">
        <x:v>82</x:v>
      </x:c>
      <x:c r="G419" s="6">
        <x:v>206.54221903695</x:v>
      </x:c>
      <x:c r="H419" t="s">
        <x:v>83</x:v>
      </x:c>
      <x:c r="I419" s="6">
        <x:v>27.158944478881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20.455</x:v>
      </x:c>
      <x:c r="R419" s="8">
        <x:v>85937.939010881</x:v>
      </x:c>
      <x:c r="S419" s="12">
        <x:v>315255.119111929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139459</x:v>
      </x:c>
      <x:c r="B420" s="1">
        <x:v>43201.4019044792</x:v>
      </x:c>
      <x:c r="C420" s="6">
        <x:v>6.968793665</x:v>
      </x:c>
      <x:c r="D420" s="14" t="s">
        <x:v>77</x:v>
      </x:c>
      <x:c r="E420" s="15">
        <x:v>43194.5278059838</x:v>
      </x:c>
      <x:c r="F420" t="s">
        <x:v>82</x:v>
      </x:c>
      <x:c r="G420" s="6">
        <x:v>206.687014682455</x:v>
      </x:c>
      <x:c r="H420" t="s">
        <x:v>83</x:v>
      </x:c>
      <x:c r="I420" s="6">
        <x:v>27.1443149598467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20.452</x:v>
      </x:c>
      <x:c r="R420" s="8">
        <x:v>85933.7702563973</x:v>
      </x:c>
      <x:c r="S420" s="12">
        <x:v>315240.764408001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139470</x:v>
      </x:c>
      <x:c r="B421" s="1">
        <x:v>43201.401916088</x:v>
      </x:c>
      <x:c r="C421" s="6">
        <x:v>6.98551127833333</x:v>
      </x:c>
      <x:c r="D421" s="14" t="s">
        <x:v>77</x:v>
      </x:c>
      <x:c r="E421" s="15">
        <x:v>43194.5278059838</x:v>
      </x:c>
      <x:c r="F421" t="s">
        <x:v>82</x:v>
      </x:c>
      <x:c r="G421" s="6">
        <x:v>206.677900971565</x:v>
      </x:c>
      <x:c r="H421" t="s">
        <x:v>83</x:v>
      </x:c>
      <x:c r="I421" s="6">
        <x:v>27.1519294966333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20.45</x:v>
      </x:c>
      <x:c r="R421" s="8">
        <x:v>85939.8339459654</x:v>
      </x:c>
      <x:c r="S421" s="12">
        <x:v>315256.123293053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139482</x:v>
      </x:c>
      <x:c r="B422" s="1">
        <x:v>43201.4019280093</x:v>
      </x:c>
      <x:c r="C422" s="6">
        <x:v>7.00266223666667</x:v>
      </x:c>
      <x:c r="D422" s="14" t="s">
        <x:v>77</x:v>
      </x:c>
      <x:c r="E422" s="15">
        <x:v>43194.5278059838</x:v>
      </x:c>
      <x:c r="F422" t="s">
        <x:v>82</x:v>
      </x:c>
      <x:c r="G422" s="6">
        <x:v>206.759260283466</x:v>
      </x:c>
      <x:c r="H422" t="s">
        <x:v>83</x:v>
      </x:c>
      <x:c r="I422" s="6">
        <x:v>27.135501304977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20.451</x:v>
      </x:c>
      <x:c r="R422" s="8">
        <x:v>85935.8994601024</x:v>
      </x:c>
      <x:c r="S422" s="12">
        <x:v>315247.311506687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139486</x:v>
      </x:c>
      <x:c r="B423" s="1">
        <x:v>43201.4019389699</x:v>
      </x:c>
      <x:c r="C423" s="6">
        <x:v>7.018446455</x:v>
      </x:c>
      <x:c r="D423" s="14" t="s">
        <x:v>77</x:v>
      </x:c>
      <x:c r="E423" s="15">
        <x:v>43194.5278059838</x:v>
      </x:c>
      <x:c r="F423" t="s">
        <x:v>82</x:v>
      </x:c>
      <x:c r="G423" s="6">
        <x:v>206.68007982045</x:v>
      </x:c>
      <x:c r="H423" t="s">
        <x:v>83</x:v>
      </x:c>
      <x:c r="I423" s="6">
        <x:v>27.1423963391289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20.453</x:v>
      </x:c>
      <x:c r="R423" s="8">
        <x:v>85946.288874176</x:v>
      </x:c>
      <x:c r="S423" s="12">
        <x:v>315240.991885364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139503</x:v>
      </x:c>
      <x:c r="B424" s="1">
        <x:v>43201.4019505787</x:v>
      </x:c>
      <x:c r="C424" s="6">
        <x:v>7.03516405666667</x:v>
      </x:c>
      <x:c r="D424" s="14" t="s">
        <x:v>77</x:v>
      </x:c>
      <x:c r="E424" s="15">
        <x:v>43194.5278059838</x:v>
      </x:c>
      <x:c r="F424" t="s">
        <x:v>82</x:v>
      </x:c>
      <x:c r="G424" s="6">
        <x:v>206.690285502945</x:v>
      </x:c>
      <x:c r="H424" t="s">
        <x:v>83</x:v>
      </x:c>
      <x:c r="I424" s="6">
        <x:v>27.1346019537409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20.455</x:v>
      </x:c>
      <x:c r="R424" s="8">
        <x:v>85942.2571491384</x:v>
      </x:c>
      <x:c r="S424" s="12">
        <x:v>315240.123213916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139511</x:v>
      </x:c>
      <x:c r="B425" s="1">
        <x:v>43201.4019618866</x:v>
      </x:c>
      <x:c r="C425" s="6">
        <x:v>7.05143165333333</x:v>
      </x:c>
      <x:c r="D425" s="14" t="s">
        <x:v>77</x:v>
      </x:c>
      <x:c r="E425" s="15">
        <x:v>43194.5278059838</x:v>
      </x:c>
      <x:c r="F425" t="s">
        <x:v>82</x:v>
      </x:c>
      <x:c r="G425" s="6">
        <x:v>206.72386723673</x:v>
      </x:c>
      <x:c r="H425" t="s">
        <x:v>83</x:v>
      </x:c>
      <x:c r="I425" s="6">
        <x:v>27.1413171154577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20.451</x:v>
      </x:c>
      <x:c r="R425" s="8">
        <x:v>85943.8624246911</x:v>
      </x:c>
      <x:c r="S425" s="12">
        <x:v>315240.207016016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139517</x:v>
      </x:c>
      <x:c r="B426" s="1">
        <x:v>43201.4019738426</x:v>
      </x:c>
      <x:c r="C426" s="6">
        <x:v>7.06866594</x:v>
      </x:c>
      <x:c r="D426" s="14" t="s">
        <x:v>77</x:v>
      </x:c>
      <x:c r="E426" s="15">
        <x:v>43194.5278059838</x:v>
      </x:c>
      <x:c r="F426" t="s">
        <x:v>82</x:v>
      </x:c>
      <x:c r="G426" s="6">
        <x:v>206.664759070622</x:v>
      </x:c>
      <x:c r="H426" t="s">
        <x:v>83</x:v>
      </x:c>
      <x:c r="I426" s="6">
        <x:v>27.1449145290462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20.453</x:v>
      </x:c>
      <x:c r="R426" s="8">
        <x:v>85936.9907913219</x:v>
      </x:c>
      <x:c r="S426" s="12">
        <x:v>315252.096168942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139525</x:v>
      </x:c>
      <x:c r="B427" s="1">
        <x:v>43201.4019851505</x:v>
      </x:c>
      <x:c r="C427" s="6">
        <x:v>7.08496689</x:v>
      </x:c>
      <x:c r="D427" s="14" t="s">
        <x:v>77</x:v>
      </x:c>
      <x:c r="E427" s="15">
        <x:v>43194.5278059838</x:v>
      </x:c>
      <x:c r="F427" t="s">
        <x:v>82</x:v>
      </x:c>
      <x:c r="G427" s="6">
        <x:v>206.666207882313</x:v>
      </x:c>
      <x:c r="H427" t="s">
        <x:v>83</x:v>
      </x:c>
      <x:c r="I427" s="6">
        <x:v>27.135501304977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20.456</x:v>
      </x:c>
      <x:c r="R427" s="8">
        <x:v>85947.3219680091</x:v>
      </x:c>
      <x:c r="S427" s="12">
        <x:v>315251.637666225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139536</x:v>
      </x:c>
      <x:c r="B428" s="1">
        <x:v>43201.4019967593</x:v>
      </x:c>
      <x:c r="C428" s="6">
        <x:v>7.10165116166667</x:v>
      </x:c>
      <x:c r="D428" s="14" t="s">
        <x:v>77</x:v>
      </x:c>
      <x:c r="E428" s="15">
        <x:v>43194.5278059838</x:v>
      </x:c>
      <x:c r="F428" t="s">
        <x:v>82</x:v>
      </x:c>
      <x:c r="G428" s="6">
        <x:v>206.522896473115</x:v>
      </x:c>
      <x:c r="H428" t="s">
        <x:v>83</x:v>
      </x:c>
      <x:c r="I428" s="6">
        <x:v>27.1590643932345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20.456</x:v>
      </x:c>
      <x:c r="R428" s="8">
        <x:v>85946.3730899607</x:v>
      </x:c>
      <x:c r="S428" s="12">
        <x:v>315241.244204406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139550</x:v>
      </x:c>
      <x:c r="B429" s="1">
        <x:v>43201.4020087153</x:v>
      </x:c>
      <x:c r="C429" s="6">
        <x:v>7.11888546</x:v>
      </x:c>
      <x:c r="D429" s="14" t="s">
        <x:v>77</x:v>
      </x:c>
      <x:c r="E429" s="15">
        <x:v>43194.5278059838</x:v>
      </x:c>
      <x:c r="F429" t="s">
        <x:v>82</x:v>
      </x:c>
      <x:c r="G429" s="6">
        <x:v>206.687922833647</x:v>
      </x:c>
      <x:c r="H429" t="s">
        <x:v>83</x:v>
      </x:c>
      <x:c r="I429" s="6">
        <x:v>27.14110726645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20.453</x:v>
      </x:c>
      <x:c r="R429" s="8">
        <x:v>85949.6707655346</x:v>
      </x:c>
      <x:c r="S429" s="12">
        <x:v>315244.863754711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139560</x:v>
      </x:c>
      <x:c r="B430" s="1">
        <x:v>43201.4020203356</x:v>
      </x:c>
      <x:c r="C430" s="6">
        <x:v>7.135586415</x:v>
      </x:c>
      <x:c r="D430" s="14" t="s">
        <x:v>77</x:v>
      </x:c>
      <x:c r="E430" s="15">
        <x:v>43194.5278059838</x:v>
      </x:c>
      <x:c r="F430" t="s">
        <x:v>82</x:v>
      </x:c>
      <x:c r="G430" s="6">
        <x:v>206.636303591993</x:v>
      </x:c>
      <x:c r="H430" t="s">
        <x:v>83</x:v>
      </x:c>
      <x:c r="I430" s="6">
        <x:v>27.1434755631481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20.455</x:v>
      </x:c>
      <x:c r="R430" s="8">
        <x:v>85950.6017298646</x:v>
      </x:c>
      <x:c r="S430" s="12">
        <x:v>315242.537494499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139570</x:v>
      </x:c>
      <x:c r="B431" s="1">
        <x:v>43201.4020315162</x:v>
      </x:c>
      <x:c r="C431" s="6">
        <x:v>7.15172065</x:v>
      </x:c>
      <x:c r="D431" s="14" t="s">
        <x:v>77</x:v>
      </x:c>
      <x:c r="E431" s="15">
        <x:v>43194.5278059838</x:v>
      </x:c>
      <x:c r="F431" t="s">
        <x:v>82</x:v>
      </x:c>
      <x:c r="G431" s="6">
        <x:v>206.664198126088</x:v>
      </x:c>
      <x:c r="H431" t="s">
        <x:v>83</x:v>
      </x:c>
      <x:c r="I431" s="6">
        <x:v>27.1327732736358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20.457</x:v>
      </x:c>
      <x:c r="R431" s="8">
        <x:v>85952.6397994197</x:v>
      </x:c>
      <x:c r="S431" s="12">
        <x:v>315236.163920235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139578</x:v>
      </x:c>
      <x:c r="B432" s="1">
        <x:v>43201.4020430208</x:v>
      </x:c>
      <x:c r="C432" s="6">
        <x:v>7.16825493666667</x:v>
      </x:c>
      <x:c r="D432" s="14" t="s">
        <x:v>77</x:v>
      </x:c>
      <x:c r="E432" s="15">
        <x:v>43194.5278059838</x:v>
      </x:c>
      <x:c r="F432" t="s">
        <x:v>82</x:v>
      </x:c>
      <x:c r="G432" s="6">
        <x:v>206.820914901578</x:v>
      </x:c>
      <x:c r="H432" t="s">
        <x:v>83</x:v>
      </x:c>
      <x:c r="I432" s="6">
        <x:v>27.1192530631188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20.453</x:v>
      </x:c>
      <x:c r="R432" s="8">
        <x:v>85950.228674106</x:v>
      </x:c>
      <x:c r="S432" s="12">
        <x:v>315233.223459332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139593</x:v>
      </x:c>
      <x:c r="B433" s="1">
        <x:v>43201.4020547106</x:v>
      </x:c>
      <x:c r="C433" s="6">
        <x:v>7.18512256</x:v>
      </x:c>
      <x:c r="D433" s="14" t="s">
        <x:v>77</x:v>
      </x:c>
      <x:c r="E433" s="15">
        <x:v>43194.5278059838</x:v>
      </x:c>
      <x:c r="F433" t="s">
        <x:v>82</x:v>
      </x:c>
      <x:c r="G433" s="6">
        <x:v>206.650153453358</x:v>
      </x:c>
      <x:c r="H433" t="s">
        <x:v>83</x:v>
      </x:c>
      <x:c r="I433" s="6">
        <x:v>27.1320238148642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20.458</x:v>
      </x:c>
      <x:c r="R433" s="8">
        <x:v>85957.1771371289</x:v>
      </x:c>
      <x:c r="S433" s="12">
        <x:v>315248.045394992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139599</x:v>
      </x:c>
      <x:c r="B434" s="1">
        <x:v>43201.4020660532</x:v>
      </x:c>
      <x:c r="C434" s="6">
        <x:v>7.201423485</x:v>
      </x:c>
      <x:c r="D434" s="14" t="s">
        <x:v>77</x:v>
      </x:c>
      <x:c r="E434" s="15">
        <x:v>43194.5278059838</x:v>
      </x:c>
      <x:c r="F434" t="s">
        <x:v>82</x:v>
      </x:c>
      <x:c r="G434" s="6">
        <x:v>206.540764594955</x:v>
      </x:c>
      <x:c r="H434" t="s">
        <x:v>83</x:v>
      </x:c>
      <x:c r="I434" s="6">
        <x:v>27.1438952614712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20.46</x:v>
      </x:c>
      <x:c r="R434" s="8">
        <x:v>85952.8051661033</x:v>
      </x:c>
      <x:c r="S434" s="12">
        <x:v>315242.911234924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139607</x:v>
      </x:c>
      <x:c r="B435" s="1">
        <x:v>43201.4020780093</x:v>
      </x:c>
      <x:c r="C435" s="6">
        <x:v>7.218657795</x:v>
      </x:c>
      <x:c r="D435" s="14" t="s">
        <x:v>77</x:v>
      </x:c>
      <x:c r="E435" s="15">
        <x:v>43194.5278059838</x:v>
      </x:c>
      <x:c r="F435" t="s">
        <x:v>82</x:v>
      </x:c>
      <x:c r="G435" s="6">
        <x:v>206.698123288055</x:v>
      </x:c>
      <x:c r="H435" t="s">
        <x:v>83</x:v>
      </x:c>
      <x:c r="I435" s="6">
        <x:v>27.1302550928272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20.456</x:v>
      </x:c>
      <x:c r="R435" s="8">
        <x:v>85957.8568565903</x:v>
      </x:c>
      <x:c r="S435" s="12">
        <x:v>315239.131106999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139615</x:v>
      </x:c>
      <x:c r="B436" s="1">
        <x:v>43201.402090162</x:v>
      </x:c>
      <x:c r="C436" s="6">
        <x:v>7.236158725</x:v>
      </x:c>
      <x:c r="D436" s="14" t="s">
        <x:v>77</x:v>
      </x:c>
      <x:c r="E436" s="15">
        <x:v>43194.5278059838</x:v>
      </x:c>
      <x:c r="F436" t="s">
        <x:v>82</x:v>
      </x:c>
      <x:c r="G436" s="6">
        <x:v>206.579953100576</x:v>
      </x:c>
      <x:c r="H436" t="s">
        <x:v>83</x:v>
      </x:c>
      <x:c r="I436" s="6">
        <x:v>27.1313343129423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20.462</x:v>
      </x:c>
      <x:c r="R436" s="8">
        <x:v>85953.7167044907</x:v>
      </x:c>
      <x:c r="S436" s="12">
        <x:v>315240.260429352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139631</x:v>
      </x:c>
      <x:c r="B437" s="1">
        <x:v>43201.4021011227</x:v>
      </x:c>
      <x:c r="C437" s="6">
        <x:v>7.251926365</x:v>
      </x:c>
      <x:c r="D437" s="14" t="s">
        <x:v>77</x:v>
      </x:c>
      <x:c r="E437" s="15">
        <x:v>43194.5278059838</x:v>
      </x:c>
      <x:c r="F437" t="s">
        <x:v>82</x:v>
      </x:c>
      <x:c r="G437" s="6">
        <x:v>206.562091854013</x:v>
      </x:c>
      <x:c r="H437" t="s">
        <x:v>83</x:v>
      </x:c>
      <x:c r="I437" s="6">
        <x:v>27.1526190027853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20.456</x:v>
      </x:c>
      <x:c r="R437" s="8">
        <x:v>85960.6714162604</x:v>
      </x:c>
      <x:c r="S437" s="12">
        <x:v>315246.09024863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139640</x:v>
      </x:c>
      <x:c r="B438" s="1">
        <x:v>43201.4021135417</x:v>
      </x:c>
      <x:c r="C438" s="6">
        <x:v>7.26984405166667</x:v>
      </x:c>
      <x:c r="D438" s="14" t="s">
        <x:v>77</x:v>
      </x:c>
      <x:c r="E438" s="15">
        <x:v>43194.5278059838</x:v>
      </x:c>
      <x:c r="F438" t="s">
        <x:v>82</x:v>
      </x:c>
      <x:c r="G438" s="6">
        <x:v>206.528188526573</x:v>
      </x:c>
      <x:c r="H438" t="s">
        <x:v>83</x:v>
      </x:c>
      <x:c r="I438" s="6">
        <x:v>27.1429059726506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20.461</x:v>
      </x:c>
      <x:c r="R438" s="8">
        <x:v>85962.9673424841</x:v>
      </x:c>
      <x:c r="S438" s="12">
        <x:v>315242.903663757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139649</x:v>
      </x:c>
      <x:c r="B439" s="1">
        <x:v>43201.4021241898</x:v>
      </x:c>
      <x:c r="C439" s="6">
        <x:v>7.28516153666667</x:v>
      </x:c>
      <x:c r="D439" s="14" t="s">
        <x:v>77</x:v>
      </x:c>
      <x:c r="E439" s="15">
        <x:v>43194.5278059838</x:v>
      </x:c>
      <x:c r="F439" t="s">
        <x:v>82</x:v>
      </x:c>
      <x:c r="G439" s="6">
        <x:v>206.559722056834</x:v>
      </x:c>
      <x:c r="H439" t="s">
        <x:v>83</x:v>
      </x:c>
      <x:c r="I439" s="6">
        <x:v>27.1499509145474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20.457</x:v>
      </x:c>
      <x:c r="R439" s="8">
        <x:v>85959.6121191243</x:v>
      </x:c>
      <x:c r="S439" s="12">
        <x:v>315236.842765006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139657</x:v>
      </x:c>
      <x:c r="B440" s="1">
        <x:v>43201.4021359144</x:v>
      </x:c>
      <x:c r="C440" s="6">
        <x:v>7.302029125</x:v>
      </x:c>
      <x:c r="D440" s="14" t="s">
        <x:v>77</x:v>
      </x:c>
      <x:c r="E440" s="15">
        <x:v>43194.5278059838</x:v>
      </x:c>
      <x:c r="F440" t="s">
        <x:v>82</x:v>
      </x:c>
      <x:c r="G440" s="6">
        <x:v>206.533472964196</x:v>
      </x:c>
      <x:c r="H440" t="s">
        <x:v>83</x:v>
      </x:c>
      <x:c r="I440" s="6">
        <x:v>27.1481522045729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20.459</x:v>
      </x:c>
      <x:c r="R440" s="8">
        <x:v>85954.6811517727</x:v>
      </x:c>
      <x:c r="S440" s="12">
        <x:v>315238.027882459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139667</x:v>
      </x:c>
      <x:c r="B441" s="1">
        <x:v>43201.4021473032</x:v>
      </x:c>
      <x:c r="C441" s="6">
        <x:v>7.31844673166667</x:v>
      </x:c>
      <x:c r="D441" s="14" t="s">
        <x:v>77</x:v>
      </x:c>
      <x:c r="E441" s="15">
        <x:v>43194.5278059838</x:v>
      </x:c>
      <x:c r="F441" t="s">
        <x:v>82</x:v>
      </x:c>
      <x:c r="G441" s="6">
        <x:v>206.444171501375</x:v>
      </x:c>
      <x:c r="H441" t="s">
        <x:v>83</x:v>
      </x:c>
      <x:c r="I441" s="6">
        <x:v>27.1597838794482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20.46</x:v>
      </x:c>
      <x:c r="R441" s="8">
        <x:v>85960.8264664105</x:v>
      </x:c>
      <x:c r="S441" s="12">
        <x:v>315235.044611146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139682</x:v>
      </x:c>
      <x:c r="B442" s="1">
        <x:v>43201.4021589468</x:v>
      </x:c>
      <x:c r="C442" s="6">
        <x:v>7.335231025</x:v>
      </x:c>
      <x:c r="D442" s="14" t="s">
        <x:v>77</x:v>
      </x:c>
      <x:c r="E442" s="15">
        <x:v>43194.5278059838</x:v>
      </x:c>
      <x:c r="F442" t="s">
        <x:v>82</x:v>
      </x:c>
      <x:c r="G442" s="6">
        <x:v>206.50905276923</x:v>
      </x:c>
      <x:c r="H442" t="s">
        <x:v>83</x:v>
      </x:c>
      <x:c r="I442" s="6">
        <x:v>27.1429959079856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20.462</x:v>
      </x:c>
      <x:c r="R442" s="8">
        <x:v>85964.6653993682</x:v>
      </x:c>
      <x:c r="S442" s="12">
        <x:v>315229.102880131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139690</x:v>
      </x:c>
      <x:c r="B443" s="1">
        <x:v>43201.4021703356</x:v>
      </x:c>
      <x:c r="C443" s="6">
        <x:v>7.35163199666667</x:v>
      </x:c>
      <x:c r="D443" s="14" t="s">
        <x:v>77</x:v>
      </x:c>
      <x:c r="E443" s="15">
        <x:v>43194.5278059838</x:v>
      </x:c>
      <x:c r="F443" t="s">
        <x:v>82</x:v>
      </x:c>
      <x:c r="G443" s="6">
        <x:v>206.536752264581</x:v>
      </x:c>
      <x:c r="H443" t="s">
        <x:v>83</x:v>
      </x:c>
      <x:c r="I443" s="6">
        <x:v>27.1537282086324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20.457</x:v>
      </x:c>
      <x:c r="R443" s="8">
        <x:v>85956.6571434948</x:v>
      </x:c>
      <x:c r="S443" s="12">
        <x:v>315235.112529734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139696</x:v>
      </x:c>
      <x:c r="B444" s="1">
        <x:v>43201.4021822917</x:v>
      </x:c>
      <x:c r="C444" s="6">
        <x:v>7.36883292</x:v>
      </x:c>
      <x:c r="D444" s="14" t="s">
        <x:v>77</x:v>
      </x:c>
      <x:c r="E444" s="15">
        <x:v>43194.5278059838</x:v>
      </x:c>
      <x:c r="F444" t="s">
        <x:v>82</x:v>
      </x:c>
      <x:c r="G444" s="6">
        <x:v>206.58415097089</x:v>
      </x:c>
      <x:c r="H444" t="s">
        <x:v>83</x:v>
      </x:c>
      <x:c r="I444" s="6">
        <x:v>27.1428759942055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20.458</x:v>
      </x:c>
      <x:c r="R444" s="8">
        <x:v>85958.2484053706</x:v>
      </x:c>
      <x:c r="S444" s="12">
        <x:v>315236.667564095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139710</x:v>
      </x:c>
      <x:c r="B445" s="1">
        <x:v>43201.4021934028</x:v>
      </x:c>
      <x:c r="C445" s="6">
        <x:v>7.38481719166667</x:v>
      </x:c>
      <x:c r="D445" s="14" t="s">
        <x:v>77</x:v>
      </x:c>
      <x:c r="E445" s="15">
        <x:v>43194.5278059838</x:v>
      </x:c>
      <x:c r="F445" t="s">
        <x:v>82</x:v>
      </x:c>
      <x:c r="G445" s="6">
        <x:v>206.419389457882</x:v>
      </x:c>
      <x:c r="H445" t="s">
        <x:v>83</x:v>
      </x:c>
      <x:c r="I445" s="6">
        <x:v>27.1638609709034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20.46</x:v>
      </x:c>
      <x:c r="R445" s="8">
        <x:v>85969.3503217996</x:v>
      </x:c>
      <x:c r="S445" s="12">
        <x:v>315255.742805764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139717</x:v>
      </x:c>
      <x:c r="B446" s="1">
        <x:v>43201.4022050579</x:v>
      </x:c>
      <x:c r="C446" s="6">
        <x:v>7.40160146333333</x:v>
      </x:c>
      <x:c r="D446" s="14" t="s">
        <x:v>77</x:v>
      </x:c>
      <x:c r="E446" s="15">
        <x:v>43194.5278059838</x:v>
      </x:c>
      <x:c r="F446" t="s">
        <x:v>82</x:v>
      </x:c>
      <x:c r="G446" s="6">
        <x:v>206.447101253362</x:v>
      </x:c>
      <x:c r="H446" t="s">
        <x:v>83</x:v>
      </x:c>
      <x:c r="I446" s="6">
        <x:v>27.1470729790499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20.464</x:v>
      </x:c>
      <x:c r="R446" s="8">
        <x:v>85966.7050097244</x:v>
      </x:c>
      <x:c r="S446" s="12">
        <x:v>315231.464504269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139728</x:v>
      </x:c>
      <x:c r="B447" s="1">
        <x:v>43201.4022167477</x:v>
      </x:c>
      <x:c r="C447" s="6">
        <x:v>7.41843571</x:v>
      </x:c>
      <x:c r="D447" s="14" t="s">
        <x:v>77</x:v>
      </x:c>
      <x:c r="E447" s="15">
        <x:v>43194.5278059838</x:v>
      </x:c>
      <x:c r="F447" t="s">
        <x:v>82</x:v>
      </x:c>
      <x:c r="G447" s="6">
        <x:v>206.634645002265</x:v>
      </x:c>
      <x:c r="H447" t="s">
        <x:v>83</x:v>
      </x:c>
      <x:c r="I447" s="6">
        <x:v>27.1253986066031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20.461</x:v>
      </x:c>
      <x:c r="R447" s="8">
        <x:v>85972.1274638681</x:v>
      </x:c>
      <x:c r="S447" s="12">
        <x:v>315227.241691887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139736</x:v>
      </x:c>
      <x:c r="B448" s="1">
        <x:v>43201.4022280903</x:v>
      </x:c>
      <x:c r="C448" s="6">
        <x:v>7.434786625</x:v>
      </x:c>
      <x:c r="D448" s="14" t="s">
        <x:v>77</x:v>
      </x:c>
      <x:c r="E448" s="15">
        <x:v>43194.5278059838</x:v>
      </x:c>
      <x:c r="F448" t="s">
        <x:v>82</x:v>
      </x:c>
      <x:c r="G448" s="6">
        <x:v>206.64376459877</x:v>
      </x:c>
      <x:c r="H448" t="s">
        <x:v>83</x:v>
      </x:c>
      <x:c r="I448" s="6">
        <x:v>27.1269574779585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20.46</x:v>
      </x:c>
      <x:c r="R448" s="8">
        <x:v>85968.4071384302</x:v>
      </x:c>
      <x:c r="S448" s="12">
        <x:v>315235.106490972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139750</x:v>
      </x:c>
      <x:c r="B449" s="1">
        <x:v>43201.4022404282</x:v>
      </x:c>
      <x:c r="C449" s="6">
        <x:v>7.45253764333333</x:v>
      </x:c>
      <x:c r="D449" s="14" t="s">
        <x:v>77</x:v>
      </x:c>
      <x:c r="E449" s="15">
        <x:v>43194.5278059838</x:v>
      </x:c>
      <x:c r="F449" t="s">
        <x:v>82</x:v>
      </x:c>
      <x:c r="G449" s="6">
        <x:v>206.467508276745</x:v>
      </x:c>
      <x:c r="H449" t="s">
        <x:v>83</x:v>
      </x:c>
      <x:c r="I449" s="6">
        <x:v>27.143715390755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20.464</x:v>
      </x:c>
      <x:c r="R449" s="8">
        <x:v>85973.5925379995</x:v>
      </x:c>
      <x:c r="S449" s="12">
        <x:v>315245.10324737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139763</x:v>
      </x:c>
      <x:c r="B450" s="1">
        <x:v>43201.4022515046</x:v>
      </x:c>
      <x:c r="C450" s="6">
        <x:v>7.46848858666667</x:v>
      </x:c>
      <x:c r="D450" s="14" t="s">
        <x:v>77</x:v>
      </x:c>
      <x:c r="E450" s="15">
        <x:v>43194.5278059838</x:v>
      </x:c>
      <x:c r="F450" t="s">
        <x:v>82</x:v>
      </x:c>
      <x:c r="G450" s="6">
        <x:v>206.511421966741</x:v>
      </x:c>
      <x:c r="H450" t="s">
        <x:v>83</x:v>
      </x:c>
      <x:c r="I450" s="6">
        <x:v>27.1426061882166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20.462</x:v>
      </x:c>
      <x:c r="R450" s="8">
        <x:v>85968.0360104835</x:v>
      </x:c>
      <x:c r="S450" s="12">
        <x:v>315231.141244045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139773</x:v>
      </x:c>
      <x:c r="B451" s="1">
        <x:v>43201.4022630787</x:v>
      </x:c>
      <x:c r="C451" s="6">
        <x:v>7.485156165</x:v>
      </x:c>
      <x:c r="D451" s="14" t="s">
        <x:v>77</x:v>
      </x:c>
      <x:c r="E451" s="15">
        <x:v>43194.5278059838</x:v>
      </x:c>
      <x:c r="F451" t="s">
        <x:v>82</x:v>
      </x:c>
      <x:c r="G451" s="6">
        <x:v>206.589980542408</x:v>
      </x:c>
      <x:c r="H451" t="s">
        <x:v>83</x:v>
      </x:c>
      <x:c r="I451" s="6">
        <x:v>27.1327432952817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20.461</x:v>
      </x:c>
      <x:c r="R451" s="8">
        <x:v>85966.4937953363</x:v>
      </x:c>
      <x:c r="S451" s="12">
        <x:v>315236.163621929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139782</x:v>
      </x:c>
      <x:c r="B452" s="1">
        <x:v>43201.402274537</x:v>
      </x:c>
      <x:c r="C452" s="6">
        <x:v>7.50169042833333</x:v>
      </x:c>
      <x:c r="D452" s="14" t="s">
        <x:v>77</x:v>
      </x:c>
      <x:c r="E452" s="15">
        <x:v>43194.5278059838</x:v>
      </x:c>
      <x:c r="F452" t="s">
        <x:v>82</x:v>
      </x:c>
      <x:c r="G452" s="6">
        <x:v>206.57430098567</x:v>
      </x:c>
      <x:c r="H452" t="s">
        <x:v>83</x:v>
      </x:c>
      <x:c r="I452" s="6">
        <x:v>27.1292058513814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20.463</x:v>
      </x:c>
      <x:c r="R452" s="8">
        <x:v>85967.7749548598</x:v>
      </x:c>
      <x:c r="S452" s="12">
        <x:v>315238.462811517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139792</x:v>
      </x:c>
      <x:c r="B453" s="1">
        <x:v>43201.4022860764</x:v>
      </x:c>
      <x:c r="C453" s="6">
        <x:v>7.51825803333333</x:v>
      </x:c>
      <x:c r="D453" s="14" t="s">
        <x:v>77</x:v>
      </x:c>
      <x:c r="E453" s="15">
        <x:v>43194.5278059838</x:v>
      </x:c>
      <x:c r="F453" t="s">
        <x:v>82</x:v>
      </x:c>
      <x:c r="G453" s="6">
        <x:v>206.401393792243</x:v>
      </x:c>
      <x:c r="H453" t="s">
        <x:v>83</x:v>
      </x:c>
      <x:c r="I453" s="6">
        <x:v>27.139308561214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20.469</x:v>
      </x:c>
      <x:c r="R453" s="8">
        <x:v>85979.9230389</x:v>
      </x:c>
      <x:c r="S453" s="12">
        <x:v>315216.887392952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139803</x:v>
      </x:c>
      <x:c r="B454" s="1">
        <x:v>43201.4022979167</x:v>
      </x:c>
      <x:c r="C454" s="6">
        <x:v>7.535342345</x:v>
      </x:c>
      <x:c r="D454" s="14" t="s">
        <x:v>77</x:v>
      </x:c>
      <x:c r="E454" s="15">
        <x:v>43194.5278059838</x:v>
      </x:c>
      <x:c r="F454" t="s">
        <x:v>82</x:v>
      </x:c>
      <x:c r="G454" s="6">
        <x:v>206.317056763255</x:v>
      </x:c>
      <x:c r="H454" t="s">
        <x:v>83</x:v>
      </x:c>
      <x:c r="I454" s="6">
        <x:v>27.1593042219552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20.467</x:v>
      </x:c>
      <x:c r="R454" s="8">
        <x:v>85975.5584872421</x:v>
      </x:c>
      <x:c r="S454" s="12">
        <x:v>315236.976252264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139807</x:v>
      </x:c>
      <x:c r="B455" s="1">
        <x:v>43201.4023092245</x:v>
      </x:c>
      <x:c r="C455" s="6">
        <x:v>7.55162659</x:v>
      </x:c>
      <x:c r="D455" s="14" t="s">
        <x:v>77</x:v>
      </x:c>
      <x:c r="E455" s="15">
        <x:v>43194.5278059838</x:v>
      </x:c>
      <x:c r="F455" t="s">
        <x:v>82</x:v>
      </x:c>
      <x:c r="G455" s="6">
        <x:v>206.289905103097</x:v>
      </x:c>
      <x:c r="H455" t="s">
        <x:v>83</x:v>
      </x:c>
      <x:c r="I455" s="6">
        <x:v>27.169886681314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20.465</x:v>
      </x:c>
      <x:c r="R455" s="8">
        <x:v>85977.2649667895</x:v>
      </x:c>
      <x:c r="S455" s="12">
        <x:v>315237.012995813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139821</x:v>
      </x:c>
      <x:c r="B456" s="1">
        <x:v>43201.4023209143</x:v>
      </x:c>
      <x:c r="C456" s="6">
        <x:v>7.56846088333333</x:v>
      </x:c>
      <x:c r="D456" s="14" t="s">
        <x:v>77</x:v>
      </x:c>
      <x:c r="E456" s="15">
        <x:v>43194.5278059838</x:v>
      </x:c>
      <x:c r="F456" t="s">
        <x:v>82</x:v>
      </x:c>
      <x:c r="G456" s="6">
        <x:v>206.500673100274</x:v>
      </x:c>
      <x:c r="H456" t="s">
        <x:v>83</x:v>
      </x:c>
      <x:c r="I456" s="6">
        <x:v>27.1352015212042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20.465</x:v>
      </x:c>
      <x:c r="R456" s="8">
        <x:v>85972.0746480976</x:v>
      </x:c>
      <x:c r="S456" s="12">
        <x:v>315236.286821512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139826</x:v>
      </x:c>
      <x:c r="B457" s="1">
        <x:v>43201.4023324421</x:v>
      </x:c>
      <x:c r="C457" s="6">
        <x:v>7.585028475</x:v>
      </x:c>
      <x:c r="D457" s="14" t="s">
        <x:v>77</x:v>
      </x:c>
      <x:c r="E457" s="15">
        <x:v>43194.5278059838</x:v>
      </x:c>
      <x:c r="F457" t="s">
        <x:v>82</x:v>
      </x:c>
      <x:c r="G457" s="6">
        <x:v>206.538026416268</x:v>
      </x:c>
      <x:c r="H457" t="s">
        <x:v>83</x:v>
      </x:c>
      <x:c r="I457" s="6">
        <x:v>27.1168248270869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20.469</x:v>
      </x:c>
      <x:c r="R457" s="8">
        <x:v>85982.9914954643</x:v>
      </x:c>
      <x:c r="S457" s="12">
        <x:v>315241.672709815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139835</x:v>
      </x:c>
      <x:c r="B458" s="1">
        <x:v>43201.4023441782</x:v>
      </x:c>
      <x:c r="C458" s="6">
        <x:v>7.60191273333333</x:v>
      </x:c>
      <x:c r="D458" s="14" t="s">
        <x:v>77</x:v>
      </x:c>
      <x:c r="E458" s="15">
        <x:v>43194.5278059838</x:v>
      </x:c>
      <x:c r="F458" t="s">
        <x:v>82</x:v>
      </x:c>
      <x:c r="G458" s="6">
        <x:v>206.605636783397</x:v>
      </x:c>
      <x:c r="H458" t="s">
        <x:v>83</x:v>
      </x:c>
      <x:c r="I458" s="6">
        <x:v>27.1087606978076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20.468</x:v>
      </x:c>
      <x:c r="R458" s="8">
        <x:v>85971.4848922387</x:v>
      </x:c>
      <x:c r="S458" s="12">
        <x:v>315223.444092012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139853</x:v>
      </x:c>
      <x:c r="B459" s="1">
        <x:v>43201.4023555556</x:v>
      </x:c>
      <x:c r="C459" s="6">
        <x:v>7.61831365833333</x:v>
      </x:c>
      <x:c r="D459" s="14" t="s">
        <x:v>77</x:v>
      </x:c>
      <x:c r="E459" s="15">
        <x:v>43194.5278059838</x:v>
      </x:c>
      <x:c r="F459" t="s">
        <x:v>82</x:v>
      </x:c>
      <x:c r="G459" s="6">
        <x:v>206.406303844958</x:v>
      </x:c>
      <x:c r="H459" t="s">
        <x:v>83</x:v>
      </x:c>
      <x:c r="I459" s="6">
        <x:v>27.1446147444335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20.467</x:v>
      </x:c>
      <x:c r="R459" s="8">
        <x:v>85975.5370321652</x:v>
      </x:c>
      <x:c r="S459" s="12">
        <x:v>315222.807649726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139862</x:v>
      </x:c>
      <x:c r="B460" s="1">
        <x:v>43201.4023670486</x:v>
      </x:c>
      <x:c r="C460" s="6">
        <x:v>7.634864615</x:v>
      </x:c>
      <x:c r="D460" s="14" t="s">
        <x:v>77</x:v>
      </x:c>
      <x:c r="E460" s="15">
        <x:v>43194.5278059838</x:v>
      </x:c>
      <x:c r="F460" t="s">
        <x:v>82</x:v>
      </x:c>
      <x:c r="G460" s="6">
        <x:v>206.421423366392</x:v>
      </x:c>
      <x:c r="H460" t="s">
        <x:v>83</x:v>
      </x:c>
      <x:c r="I460" s="6">
        <x:v>27.1421265331787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20.467</x:v>
      </x:c>
      <x:c r="R460" s="8">
        <x:v>85983.7663380691</x:v>
      </x:c>
      <x:c r="S460" s="12">
        <x:v>315223.602094544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139873</x:v>
      </x:c>
      <x:c r="B461" s="1">
        <x:v>43201.4023785532</x:v>
      </x:c>
      <x:c r="C461" s="6">
        <x:v>7.65143222</x:v>
      </x:c>
      <x:c r="D461" s="14" t="s">
        <x:v>77</x:v>
      </x:c>
      <x:c r="E461" s="15">
        <x:v>43194.5278059838</x:v>
      </x:c>
      <x:c r="F461" t="s">
        <x:v>82</x:v>
      </x:c>
      <x:c r="G461" s="6">
        <x:v>206.400479037289</x:v>
      </x:c>
      <x:c r="H461" t="s">
        <x:v>83</x:v>
      </x:c>
      <x:c r="I461" s="6">
        <x:v>27.1425162528917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20.468</x:v>
      </x:c>
      <x:c r="R461" s="8">
        <x:v>85978.8709604312</x:v>
      </x:c>
      <x:c r="S461" s="12">
        <x:v>315205.76883023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139882</x:v>
      </x:c>
      <x:c r="B462" s="1">
        <x:v>43201.4023902431</x:v>
      </x:c>
      <x:c r="C462" s="6">
        <x:v>7.66826650166667</x:v>
      </x:c>
      <x:c r="D462" s="14" t="s">
        <x:v>77</x:v>
      </x:c>
      <x:c r="E462" s="15">
        <x:v>43194.5278059838</x:v>
      </x:c>
      <x:c r="F462" t="s">
        <x:v>82</x:v>
      </x:c>
      <x:c r="G462" s="6">
        <x:v>206.562818096012</x:v>
      </x:c>
      <x:c r="H462" t="s">
        <x:v>83</x:v>
      </x:c>
      <x:c r="I462" s="6">
        <x:v>27.1310944862198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20.463</x:v>
      </x:c>
      <x:c r="R462" s="8">
        <x:v>85981.202587067</x:v>
      </x:c>
      <x:c r="S462" s="12">
        <x:v>315220.441203032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139886</x:v>
      </x:c>
      <x:c r="B463" s="1">
        <x:v>43201.4024022338</x:v>
      </x:c>
      <x:c r="C463" s="6">
        <x:v>7.68556749166667</x:v>
      </x:c>
      <x:c r="D463" s="14" t="s">
        <x:v>77</x:v>
      </x:c>
      <x:c r="E463" s="15">
        <x:v>43194.5278059838</x:v>
      </x:c>
      <x:c r="F463" t="s">
        <x:v>82</x:v>
      </x:c>
      <x:c r="G463" s="6">
        <x:v>206.399203994848</x:v>
      </x:c>
      <x:c r="H463" t="s">
        <x:v>83</x:v>
      </x:c>
      <x:c r="I463" s="6">
        <x:v>27.1427261019867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20.468</x:v>
      </x:c>
      <x:c r="R463" s="8">
        <x:v>85986.4473249649</x:v>
      </x:c>
      <x:c r="S463" s="12">
        <x:v>315225.340513765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139899</x:v>
      </x:c>
      <x:c r="B464" s="1">
        <x:v>43201.4024135417</x:v>
      </x:c>
      <x:c r="C464" s="6">
        <x:v>7.70181840833333</x:v>
      </x:c>
      <x:c r="D464" s="14" t="s">
        <x:v>77</x:v>
      </x:c>
      <x:c r="E464" s="15">
        <x:v>43194.5278059838</x:v>
      </x:c>
      <x:c r="F464" t="s">
        <x:v>82</x:v>
      </x:c>
      <x:c r="G464" s="6">
        <x:v>206.37461979663</x:v>
      </x:c>
      <x:c r="H464" t="s">
        <x:v>83</x:v>
      </x:c>
      <x:c r="I464" s="6">
        <x:v>27.143715390755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20.469</x:v>
      </x:c>
      <x:c r="R464" s="8">
        <x:v>85985.7296898376</x:v>
      </x:c>
      <x:c r="S464" s="12">
        <x:v>315221.115027771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139908</x:v>
      </x:c>
      <x:c r="B465" s="1">
        <x:v>43201.4024253125</x:v>
      </x:c>
      <x:c r="C465" s="6">
        <x:v>7.71878601666667</x:v>
      </x:c>
      <x:c r="D465" s="14" t="s">
        <x:v>77</x:v>
      </x:c>
      <x:c r="E465" s="15">
        <x:v>43194.5278059838</x:v>
      </x:c>
      <x:c r="F465" t="s">
        <x:v>82</x:v>
      </x:c>
      <x:c r="G465" s="6">
        <x:v>206.378616704966</x:v>
      </x:c>
      <x:c r="H465" t="s">
        <x:v>83</x:v>
      </x:c>
      <x:c r="I465" s="6">
        <x:v>27.1491714734402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20.467</x:v>
      </x:c>
      <x:c r="R465" s="8">
        <x:v>85987.7405026104</x:v>
      </x:c>
      <x:c r="S465" s="12">
        <x:v>315223.254221518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139915</x:v>
      </x:c>
      <x:c r="B466" s="1">
        <x:v>43201.4024367708</x:v>
      </x:c>
      <x:c r="C466" s="6">
        <x:v>7.735303645</x:v>
      </x:c>
      <x:c r="D466" s="14" t="s">
        <x:v>77</x:v>
      </x:c>
      <x:c r="E466" s="15">
        <x:v>43194.5278059838</x:v>
      </x:c>
      <x:c r="F466" t="s">
        <x:v>82</x:v>
      </x:c>
      <x:c r="G466" s="6">
        <x:v>206.404477977678</x:v>
      </x:c>
      <x:c r="H466" t="s">
        <x:v>83</x:v>
      </x:c>
      <x:c r="I466" s="6">
        <x:v>27.1479723336283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20.466</x:v>
      </x:c>
      <x:c r="R466" s="8">
        <x:v>85982.0869211786</x:v>
      </x:c>
      <x:c r="S466" s="12">
        <x:v>315228.33479928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139933</x:v>
      </x:c>
      <x:c r="B467" s="1">
        <x:v>43201.4024486111</x:v>
      </x:c>
      <x:c r="C467" s="6">
        <x:v>7.75235457</x:v>
      </x:c>
      <x:c r="D467" s="14" t="s">
        <x:v>77</x:v>
      </x:c>
      <x:c r="E467" s="15">
        <x:v>43194.5278059838</x:v>
      </x:c>
      <x:c r="F467" t="s">
        <x:v>82</x:v>
      </x:c>
      <x:c r="G467" s="6">
        <x:v>206.389372571733</x:v>
      </x:c>
      <x:c r="H467" t="s">
        <x:v>83</x:v>
      </x:c>
      <x:c r="I467" s="6">
        <x:v>27.1412871370271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20.469</x:v>
      </x:c>
      <x:c r="R467" s="8">
        <x:v>85983.4846244556</x:v>
      </x:c>
      <x:c r="S467" s="12">
        <x:v>315226.570237985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139940</x:v>
      </x:c>
      <x:c r="B468" s="1">
        <x:v>43201.402459838</x:v>
      </x:c>
      <x:c r="C468" s="6">
        <x:v>7.76850552166667</x:v>
      </x:c>
      <x:c r="D468" s="14" t="s">
        <x:v>77</x:v>
      </x:c>
      <x:c r="E468" s="15">
        <x:v>43194.5278059838</x:v>
      </x:c>
      <x:c r="F468" t="s">
        <x:v>82</x:v>
      </x:c>
      <x:c r="G468" s="6">
        <x:v>206.378070269367</x:v>
      </x:c>
      <x:c r="H468" t="s">
        <x:v>83</x:v>
      </x:c>
      <x:c r="I468" s="6">
        <x:v>27.1492614089429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20.467</x:v>
      </x:c>
      <x:c r="R468" s="8">
        <x:v>85986.9096589502</x:v>
      </x:c>
      <x:c r="S468" s="12">
        <x:v>315229.638556094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139951</x:v>
      </x:c>
      <x:c r="B469" s="1">
        <x:v>43201.4024712616</x:v>
      </x:c>
      <x:c r="C469" s="6">
        <x:v>7.78497309333333</x:v>
      </x:c>
      <x:c r="D469" s="14" t="s">
        <x:v>77</x:v>
      </x:c>
      <x:c r="E469" s="15">
        <x:v>43194.5278059838</x:v>
      </x:c>
      <x:c r="F469" t="s">
        <x:v>82</x:v>
      </x:c>
      <x:c r="G469" s="6">
        <x:v>206.42616890374</x:v>
      </x:c>
      <x:c r="H469" t="s">
        <x:v>83</x:v>
      </x:c>
      <x:c r="I469" s="6">
        <x:v>27.1321737066055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20.47</x:v>
      </x:c>
      <x:c r="R469" s="8">
        <x:v>85988.2794373961</x:v>
      </x:c>
      <x:c r="S469" s="12">
        <x:v>315205.922489007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139958</x:v>
      </x:c>
      <x:c r="B470" s="1">
        <x:v>43201.4024831018</x:v>
      </x:c>
      <x:c r="C470" s="6">
        <x:v>7.80199070166667</x:v>
      </x:c>
      <x:c r="D470" s="14" t="s">
        <x:v>77</x:v>
      </x:c>
      <x:c r="E470" s="15">
        <x:v>43194.5278059838</x:v>
      </x:c>
      <x:c r="F470" t="s">
        <x:v>82</x:v>
      </x:c>
      <x:c r="G470" s="6">
        <x:v>206.511424803013</x:v>
      </x:c>
      <x:c r="H470" t="s">
        <x:v>83</x:v>
      </x:c>
      <x:c r="I470" s="6">
        <x:v>27.1273172176047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20.467</x:v>
      </x:c>
      <x:c r="R470" s="8">
        <x:v>85981.4876075953</x:v>
      </x:c>
      <x:c r="S470" s="12">
        <x:v>315207.066778032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139968</x:v>
      </x:c>
      <x:c r="B471" s="1">
        <x:v>43201.402494294</x:v>
      </x:c>
      <x:c r="C471" s="6">
        <x:v>7.81812497166667</x:v>
      </x:c>
      <x:c r="D471" s="14" t="s">
        <x:v>77</x:v>
      </x:c>
      <x:c r="E471" s="15">
        <x:v>43194.5278059838</x:v>
      </x:c>
      <x:c r="F471" t="s">
        <x:v>82</x:v>
      </x:c>
      <x:c r="G471" s="6">
        <x:v>206.418690876421</x:v>
      </x:c>
      <x:c r="H471" t="s">
        <x:v>83</x:v>
      </x:c>
      <x:c r="I471" s="6">
        <x:v>27.1425762097751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20.467</x:v>
      </x:c>
      <x:c r="R471" s="8">
        <x:v>85988.7631224571</x:v>
      </x:c>
      <x:c r="S471" s="12">
        <x:v>315224.565034359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139984</x:v>
      </x:c>
      <x:c r="B472" s="1">
        <x:v>43201.4025065972</x:v>
      </x:c>
      <x:c r="C472" s="6">
        <x:v>7.83584266</x:v>
      </x:c>
      <x:c r="D472" s="14" t="s">
        <x:v>77</x:v>
      </x:c>
      <x:c r="E472" s="15">
        <x:v>43194.5278059838</x:v>
      </x:c>
      <x:c r="F472" t="s">
        <x:v>82</x:v>
      </x:c>
      <x:c r="G472" s="6">
        <x:v>206.222604881918</x:v>
      </x:c>
      <x:c r="H472" t="s">
        <x:v>83</x:v>
      </x:c>
      <x:c r="I472" s="6">
        <x:v>27.1595740292869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20.472</x:v>
      </x:c>
      <x:c r="R472" s="8">
        <x:v>85994.1975965324</x:v>
      </x:c>
      <x:c r="S472" s="12">
        <x:v>315226.867672038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139994</x:v>
      </x:c>
      <x:c r="B473" s="1">
        <x:v>43201.4025179398</x:v>
      </x:c>
      <x:c r="C473" s="6">
        <x:v>7.852143575</x:v>
      </x:c>
      <x:c r="D473" s="14" t="s">
        <x:v>77</x:v>
      </x:c>
      <x:c r="E473" s="15">
        <x:v>43194.5278059838</x:v>
      </x:c>
      <x:c r="F473" t="s">
        <x:v>82</x:v>
      </x:c>
      <x:c r="G473" s="6">
        <x:v>206.226781527378</x:v>
      </x:c>
      <x:c r="H473" t="s">
        <x:v>83</x:v>
      </x:c>
      <x:c r="I473" s="6">
        <x:v>27.1619423390134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20.471</x:v>
      </x:c>
      <x:c r="R473" s="8">
        <x:v>85986.2270796646</x:v>
      </x:c>
      <x:c r="S473" s="12">
        <x:v>315214.487007095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140004</x:v>
      </x:c>
      <x:c r="B474" s="1">
        <x:v>43201.4025292824</x:v>
      </x:c>
      <x:c r="C474" s="6">
        <x:v>7.86849450166667</x:v>
      </x:c>
      <x:c r="D474" s="14" t="s">
        <x:v>77</x:v>
      </x:c>
      <x:c r="E474" s="15">
        <x:v>43194.5278059838</x:v>
      </x:c>
      <x:c r="F474" t="s">
        <x:v>82</x:v>
      </x:c>
      <x:c r="G474" s="6">
        <x:v>206.257902854033</x:v>
      </x:c>
      <x:c r="H474" t="s">
        <x:v>83</x:v>
      </x:c>
      <x:c r="I474" s="6">
        <x:v>27.1598738152361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20.47</x:v>
      </x:c>
      <x:c r="R474" s="8">
        <x:v>85985.8794656668</x:v>
      </x:c>
      <x:c r="S474" s="12">
        <x:v>315218.180996309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140009</x:v>
      </x:c>
      <x:c r="B475" s="1">
        <x:v>43201.4025420486</x:v>
      </x:c>
      <x:c r="C475" s="6">
        <x:v>7.88686220333333</x:v>
      </x:c>
      <x:c r="D475" s="14" t="s">
        <x:v>77</x:v>
      </x:c>
      <x:c r="E475" s="15">
        <x:v>43194.5278059838</x:v>
      </x:c>
      <x:c r="F475" t="s">
        <x:v>82</x:v>
      </x:c>
      <x:c r="G475" s="6">
        <x:v>206.181091911501</x:v>
      </x:c>
      <x:c r="H475" t="s">
        <x:v>83</x:v>
      </x:c>
      <x:c r="I475" s="6">
        <x:v>27.1694669797407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20.471</x:v>
      </x:c>
      <x:c r="R475" s="8">
        <x:v>86002.4662306405</x:v>
      </x:c>
      <x:c r="S475" s="12">
        <x:v>315227.448948257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140022</x:v>
      </x:c>
      <x:c r="B476" s="1">
        <x:v>43201.4025526273</x:v>
      </x:c>
      <x:c r="C476" s="6">
        <x:v>7.90212972333333</x:v>
      </x:c>
      <x:c r="D476" s="14" t="s">
        <x:v>77</x:v>
      </x:c>
      <x:c r="E476" s="15">
        <x:v>43194.5278059838</x:v>
      </x:c>
      <x:c r="F476" t="s">
        <x:v>82</x:v>
      </x:c>
      <x:c r="G476" s="6">
        <x:v>206.189541669869</x:v>
      </x:c>
      <x:c r="H476" t="s">
        <x:v>83</x:v>
      </x:c>
      <x:c r="I476" s="6">
        <x:v>27.1466832588076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20.478</x:v>
      </x:c>
      <x:c r="R476" s="8">
        <x:v>86000.43860316</x:v>
      </x:c>
      <x:c r="S476" s="12">
        <x:v>315223.328372875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140031</x:v>
      </x:c>
      <x:c r="B477" s="1">
        <x:v>43201.4025649653</x:v>
      </x:c>
      <x:c r="C477" s="6">
        <x:v>7.91986403833333</x:v>
      </x:c>
      <x:c r="D477" s="14" t="s">
        <x:v>77</x:v>
      </x:c>
      <x:c r="E477" s="15">
        <x:v>43194.5278059838</x:v>
      </x:c>
      <x:c r="F477" t="s">
        <x:v>82</x:v>
      </x:c>
      <x:c r="G477" s="6">
        <x:v>206.303064954217</x:v>
      </x:c>
      <x:c r="H477" t="s">
        <x:v>83</x:v>
      </x:c>
      <x:c r="I477" s="6">
        <x:v>27.1493813229508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20.471</x:v>
      </x:c>
      <x:c r="R477" s="8">
        <x:v>86001.7652195671</x:v>
      </x:c>
      <x:c r="S477" s="12">
        <x:v>315221.550837576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140039</x:v>
      </x:c>
      <x:c r="B478" s="1">
        <x:v>43201.4025758102</x:v>
      </x:c>
      <x:c r="C478" s="6">
        <x:v>7.93548162166667</x:v>
      </x:c>
      <x:c r="D478" s="14" t="s">
        <x:v>77</x:v>
      </x:c>
      <x:c r="E478" s="15">
        <x:v>43194.5278059838</x:v>
      </x:c>
      <x:c r="F478" t="s">
        <x:v>82</x:v>
      </x:c>
      <x:c r="G478" s="6">
        <x:v>206.387195457184</x:v>
      </x:c>
      <x:c r="H478" t="s">
        <x:v>83</x:v>
      </x:c>
      <x:c r="I478" s="6">
        <x:v>27.1355312833552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20.471</x:v>
      </x:c>
      <x:c r="R478" s="8">
        <x:v>86002.8936730702</x:v>
      </x:c>
      <x:c r="S478" s="12">
        <x:v>315222.879807064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140053</x:v>
      </x:c>
      <x:c r="B479" s="1">
        <x:v>43201.4025872338</x:v>
      </x:c>
      <x:c r="C479" s="6">
        <x:v>7.951949205</x:v>
      </x:c>
      <x:c r="D479" s="14" t="s">
        <x:v>77</x:v>
      </x:c>
      <x:c r="E479" s="15">
        <x:v>43194.5278059838</x:v>
      </x:c>
      <x:c r="F479" t="s">
        <x:v>82</x:v>
      </x:c>
      <x:c r="G479" s="6">
        <x:v>206.224253207101</x:v>
      </x:c>
      <x:c r="H479" t="s">
        <x:v>83</x:v>
      </x:c>
      <x:c r="I479" s="6">
        <x:v>27.1562464070507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20.473</x:v>
      </x:c>
      <x:c r="R479" s="8">
        <x:v>86003.168086437</x:v>
      </x:c>
      <x:c r="S479" s="12">
        <x:v>315234.071716632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140055</x:v>
      </x:c>
      <x:c r="B480" s="1">
        <x:v>43201.4026001505</x:v>
      </x:c>
      <x:c r="C480" s="6">
        <x:v>7.970533585</x:v>
      </x:c>
      <x:c r="D480" s="14" t="s">
        <x:v>77</x:v>
      </x:c>
      <x:c r="E480" s="15">
        <x:v>43194.5278059838</x:v>
      </x:c>
      <x:c r="F480" t="s">
        <x:v>82</x:v>
      </x:c>
      <x:c r="G480" s="6">
        <x:v>206.393023396439</x:v>
      </x:c>
      <x:c r="H480" t="s">
        <x:v>83</x:v>
      </x:c>
      <x:c r="I480" s="6">
        <x:v>27.1345719753699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20.471</x:v>
      </x:c>
      <x:c r="R480" s="8">
        <x:v>86000.6739812997</x:v>
      </x:c>
      <x:c r="S480" s="12">
        <x:v>315233.630877073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140070</x:v>
      </x:c>
      <x:c r="B481" s="1">
        <x:v>43201.4026100694</x:v>
      </x:c>
      <x:c r="C481" s="6">
        <x:v>7.98483444</x:v>
      </x:c>
      <x:c r="D481" s="14" t="s">
        <x:v>77</x:v>
      </x:c>
      <x:c r="E481" s="15">
        <x:v>43194.5278059838</x:v>
      </x:c>
      <x:c r="F481" t="s">
        <x:v>82</x:v>
      </x:c>
      <x:c r="G481" s="6">
        <x:v>206.260478259242</x:v>
      </x:c>
      <x:c r="H481" t="s">
        <x:v>83</x:v>
      </x:c>
      <x:c r="I481" s="6">
        <x:v>27.1502806781477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20.473</x:v>
      </x:c>
      <x:c r="R481" s="8">
        <x:v>85998.351253411</x:v>
      </x:c>
      <x:c r="S481" s="12">
        <x:v>315213.267734012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140076</x:v>
      </x:c>
      <x:c r="B482" s="1">
        <x:v>43201.4026216088</x:v>
      </x:c>
      <x:c r="C482" s="6">
        <x:v>8.001418645</x:v>
      </x:c>
      <x:c r="D482" s="14" t="s">
        <x:v>77</x:v>
      </x:c>
      <x:c r="E482" s="15">
        <x:v>43194.5278059838</x:v>
      </x:c>
      <x:c r="F482" t="s">
        <x:v>82</x:v>
      </x:c>
      <x:c r="G482" s="6">
        <x:v>206.355877046733</x:v>
      </x:c>
      <x:c r="H482" t="s">
        <x:v>83</x:v>
      </x:c>
      <x:c r="I482" s="6">
        <x:v>27.1376297705297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20.472</x:v>
      </x:c>
      <x:c r="R482" s="8">
        <x:v>85997.2600987087</x:v>
      </x:c>
      <x:c r="S482" s="12">
        <x:v>315221.953388306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140093</x:v>
      </x:c>
      <x:c r="B483" s="1">
        <x:v>43201.4026335995</x:v>
      </x:c>
      <x:c r="C483" s="6">
        <x:v>8.01873630666667</x:v>
      </x:c>
      <x:c r="D483" s="14" t="s">
        <x:v>77</x:v>
      </x:c>
      <x:c r="E483" s="15">
        <x:v>43194.5278059838</x:v>
      </x:c>
      <x:c r="F483" t="s">
        <x:v>82</x:v>
      </x:c>
      <x:c r="G483" s="6">
        <x:v>206.407414713476</x:v>
      </x:c>
      <x:c r="H483" t="s">
        <x:v>83</x:v>
      </x:c>
      <x:c r="I483" s="6">
        <x:v>27.1291458947376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20.472</x:v>
      </x:c>
      <x:c r="R483" s="8">
        <x:v>86000.8899582612</x:v>
      </x:c>
      <x:c r="S483" s="12">
        <x:v>315210.78118044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140102</x:v>
      </x:c>
      <x:c r="B484" s="1">
        <x:v>43201.4026471065</x:v>
      </x:c>
      <x:c r="C484" s="6">
        <x:v>8.03818740166667</x:v>
      </x:c>
      <x:c r="D484" s="14" t="s">
        <x:v>77</x:v>
      </x:c>
      <x:c r="E484" s="15">
        <x:v>43194.5278059838</x:v>
      </x:c>
      <x:c r="F484" t="s">
        <x:v>82</x:v>
      </x:c>
      <x:c r="G484" s="6">
        <x:v>206.307838197375</x:v>
      </x:c>
      <x:c r="H484" t="s">
        <x:v>83</x:v>
      </x:c>
      <x:c r="I484" s="6">
        <x:v>27.1302550928272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20.477</x:v>
      </x:c>
      <x:c r="R484" s="8">
        <x:v>86001.143125323</x:v>
      </x:c>
      <x:c r="S484" s="12">
        <x:v>315222.985779201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140112</x:v>
      </x:c>
      <x:c r="B485" s="1">
        <x:v>43201.4026565625</x:v>
      </x:c>
      <x:c r="C485" s="6">
        <x:v>8.05180485666667</x:v>
      </x:c>
      <x:c r="D485" s="14" t="s">
        <x:v>77</x:v>
      </x:c>
      <x:c r="E485" s="15">
        <x:v>43194.5278059838</x:v>
      </x:c>
      <x:c r="F485" t="s">
        <x:v>82</x:v>
      </x:c>
      <x:c r="G485" s="6">
        <x:v>206.383921375275</x:v>
      </x:c>
      <x:c r="H485" t="s">
        <x:v>83</x:v>
      </x:c>
      <x:c r="I485" s="6">
        <x:v>27.1330131004784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20.472</x:v>
      </x:c>
      <x:c r="R485" s="8">
        <x:v>86000.5939067521</x:v>
      </x:c>
      <x:c r="S485" s="12">
        <x:v>315203.745942765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140118</x:v>
      </x:c>
      <x:c r="B486" s="1">
        <x:v>43201.4026687847</x:v>
      </x:c>
      <x:c r="C486" s="6">
        <x:v>8.06937246666667</x:v>
      </x:c>
      <x:c r="D486" s="14" t="s">
        <x:v>77</x:v>
      </x:c>
      <x:c r="E486" s="15">
        <x:v>43194.5278059838</x:v>
      </x:c>
      <x:c r="F486" t="s">
        <x:v>82</x:v>
      </x:c>
      <x:c r="G486" s="6">
        <x:v>206.407961088201</x:v>
      </x:c>
      <x:c r="H486" t="s">
        <x:v>83</x:v>
      </x:c>
      <x:c r="I486" s="6">
        <x:v>27.1290559597728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20.472</x:v>
      </x:c>
      <x:c r="R486" s="8">
        <x:v>86011.3190540545</x:v>
      </x:c>
      <x:c r="S486" s="12">
        <x:v>315210.595420286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140130</x:v>
      </x:c>
      <x:c r="B487" s="1">
        <x:v>43201.4026801273</x:v>
      </x:c>
      <x:c r="C487" s="6">
        <x:v>8.08574011</x:v>
      </x:c>
      <x:c r="D487" s="14" t="s">
        <x:v>77</x:v>
      </x:c>
      <x:c r="E487" s="15">
        <x:v>43194.5278059838</x:v>
      </x:c>
      <x:c r="F487" t="s">
        <x:v>82</x:v>
      </x:c>
      <x:c r="G487" s="6">
        <x:v>206.256854346168</x:v>
      </x:c>
      <x:c r="H487" t="s">
        <x:v>83</x:v>
      </x:c>
      <x:c r="I487" s="6">
        <x:v>27.144764636736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20.475</x:v>
      </x:c>
      <x:c r="R487" s="8">
        <x:v>86009.1853276246</x:v>
      </x:c>
      <x:c r="S487" s="12">
        <x:v>315218.024707855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140137</x:v>
      </x:c>
      <x:c r="B488" s="1">
        <x:v>43201.402691169</x:v>
      </x:c>
      <x:c r="C488" s="6">
        <x:v>8.10159096166667</x:v>
      </x:c>
      <x:c r="D488" s="14" t="s">
        <x:v>77</x:v>
      </x:c>
      <x:c r="E488" s="15">
        <x:v>43194.5278059838</x:v>
      </x:c>
      <x:c r="F488" t="s">
        <x:v>82</x:v>
      </x:c>
      <x:c r="G488" s="6">
        <x:v>206.345679643648</x:v>
      </x:c>
      <x:c r="H488" t="s">
        <x:v>83</x:v>
      </x:c>
      <x:c r="I488" s="6">
        <x:v>27.139308561214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20.472</x:v>
      </x:c>
      <x:c r="R488" s="8">
        <x:v>85998.2774359944</x:v>
      </x:c>
      <x:c r="S488" s="12">
        <x:v>315208.650309163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140149</x:v>
      </x:c>
      <x:c r="B489" s="1">
        <x:v>43201.4027027778</x:v>
      </x:c>
      <x:c r="C489" s="6">
        <x:v>8.11834193833333</x:v>
      </x:c>
      <x:c r="D489" s="14" t="s">
        <x:v>77</x:v>
      </x:c>
      <x:c r="E489" s="15">
        <x:v>43194.5278059838</x:v>
      </x:c>
      <x:c r="F489" t="s">
        <x:v>82</x:v>
      </x:c>
      <x:c r="G489" s="6">
        <x:v>206.370093751286</x:v>
      </x:c>
      <x:c r="H489" t="s">
        <x:v>83</x:v>
      </x:c>
      <x:c r="I489" s="6">
        <x:v>27.1261180856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20.475</x:v>
      </x:c>
      <x:c r="R489" s="8">
        <x:v>86006.0868354334</x:v>
      </x:c>
      <x:c r="S489" s="12">
        <x:v>315214.529591098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140159</x:v>
      </x:c>
      <x:c r="B490" s="1">
        <x:v>43201.4027147338</x:v>
      </x:c>
      <x:c r="C490" s="6">
        <x:v>8.13555956666667</x:v>
      </x:c>
      <x:c r="D490" s="14" t="s">
        <x:v>77</x:v>
      </x:c>
      <x:c r="E490" s="15">
        <x:v>43194.5278059838</x:v>
      </x:c>
      <x:c r="F490" t="s">
        <x:v>82</x:v>
      </x:c>
      <x:c r="G490" s="6">
        <x:v>206.470800244739</x:v>
      </x:c>
      <x:c r="H490" t="s">
        <x:v>83</x:v>
      </x:c>
      <x:c r="I490" s="6">
        <x:v>27.1003668291728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20.478</x:v>
      </x:c>
      <x:c r="R490" s="8">
        <x:v>86006.0029072831</x:v>
      </x:c>
      <x:c r="S490" s="12">
        <x:v>315197.273999058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140173</x:v>
      </x:c>
      <x:c r="B491" s="1">
        <x:v>43201.4027262384</x:v>
      </x:c>
      <x:c r="C491" s="6">
        <x:v>8.15211057</x:v>
      </x:c>
      <x:c r="D491" s="14" t="s">
        <x:v>77</x:v>
      </x:c>
      <x:c r="E491" s="15">
        <x:v>43194.5278059838</x:v>
      </x:c>
      <x:c r="F491" t="s">
        <x:v>82</x:v>
      </x:c>
      <x:c r="G491" s="6">
        <x:v>206.271424555332</x:v>
      </x:c>
      <x:c r="H491" t="s">
        <x:v>83</x:v>
      </x:c>
      <x:c r="I491" s="6">
        <x:v>27.139308561214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20.476</x:v>
      </x:c>
      <x:c r="R491" s="8">
        <x:v>86007.7405880565</x:v>
      </x:c>
      <x:c r="S491" s="12">
        <x:v>315212.952412326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140182</x:v>
      </x:c>
      <x:c r="B492" s="1">
        <x:v>43201.4027377662</x:v>
      </x:c>
      <x:c r="C492" s="6">
        <x:v>8.16871142166667</x:v>
      </x:c>
      <x:c r="D492" s="14" t="s">
        <x:v>77</x:v>
      </x:c>
      <x:c r="E492" s="15">
        <x:v>43194.5278059838</x:v>
      </x:c>
      <x:c r="F492" t="s">
        <x:v>82</x:v>
      </x:c>
      <x:c r="G492" s="6">
        <x:v>206.251583939832</x:v>
      </x:c>
      <x:c r="H492" t="s">
        <x:v>83</x:v>
      </x:c>
      <x:c r="I492" s="6">
        <x:v>27.1425762097751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20.476</x:v>
      </x:c>
      <x:c r="R492" s="8">
        <x:v>86006.4797603534</x:v>
      </x:c>
      <x:c r="S492" s="12">
        <x:v>315202.744390433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140188</x:v>
      </x:c>
      <x:c r="B493" s="1">
        <x:v>43201.4027493866</x:v>
      </x:c>
      <x:c r="C493" s="6">
        <x:v>8.18544569333333</x:v>
      </x:c>
      <x:c r="D493" s="14" t="s">
        <x:v>77</x:v>
      </x:c>
      <x:c r="E493" s="15">
        <x:v>43194.5278059838</x:v>
      </x:c>
      <x:c r="F493" t="s">
        <x:v>82</x:v>
      </x:c>
      <x:c r="G493" s="6">
        <x:v>206.305803249455</x:v>
      </x:c>
      <x:c r="H493" t="s">
        <x:v>83</x:v>
      </x:c>
      <x:c r="I493" s="6">
        <x:v>27.1458738399879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20.472</x:v>
      </x:c>
      <x:c r="R493" s="8">
        <x:v>86012.3149678393</x:v>
      </x:c>
      <x:c r="S493" s="12">
        <x:v>315217.067679043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140202</x:v>
      </x:c>
      <x:c r="B494" s="1">
        <x:v>43201.4027605671</x:v>
      </x:c>
      <x:c r="C494" s="6">
        <x:v>8.201546635</x:v>
      </x:c>
      <x:c r="D494" s="14" t="s">
        <x:v>77</x:v>
      </x:c>
      <x:c r="E494" s="15">
        <x:v>43194.5278059838</x:v>
      </x:c>
      <x:c r="F494" t="s">
        <x:v>82</x:v>
      </x:c>
      <x:c r="G494" s="6">
        <x:v>206.143687068412</x:v>
      </x:c>
      <x:c r="H494" t="s">
        <x:v>83</x:v>
      </x:c>
      <x:c r="I494" s="6">
        <x:v>27.1542378438744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20.478</x:v>
      </x:c>
      <x:c r="R494" s="8">
        <x:v>86012.1183367653</x:v>
      </x:c>
      <x:c r="S494" s="12">
        <x:v>315206.222951249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140206</x:v>
      </x:c>
      <x:c r="B495" s="1">
        <x:v>43201.4027721065</x:v>
      </x:c>
      <x:c r="C495" s="6">
        <x:v>8.21818090833333</x:v>
      </x:c>
      <x:c r="D495" s="14" t="s">
        <x:v>77</x:v>
      </x:c>
      <x:c r="E495" s="15">
        <x:v>43194.5278059838</x:v>
      </x:c>
      <x:c r="F495" t="s">
        <x:v>82</x:v>
      </x:c>
      <x:c r="G495" s="6">
        <x:v>206.286897343904</x:v>
      </x:c>
      <x:c r="H495" t="s">
        <x:v>83</x:v>
      </x:c>
      <x:c r="I495" s="6">
        <x:v>27.136760397113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20.476</x:v>
      </x:c>
      <x:c r="R495" s="8">
        <x:v>86005.8741965382</x:v>
      </x:c>
      <x:c r="S495" s="12">
        <x:v>315214.467788055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140221</x:v>
      </x:c>
      <x:c r="B496" s="1">
        <x:v>43201.4027840278</x:v>
      </x:c>
      <x:c r="C496" s="6">
        <x:v>8.23534854833333</x:v>
      </x:c>
      <x:c r="D496" s="14" t="s">
        <x:v>77</x:v>
      </x:c>
      <x:c r="E496" s="15">
        <x:v>43194.5278059838</x:v>
      </x:c>
      <x:c r="F496" t="s">
        <x:v>82</x:v>
      </x:c>
      <x:c r="G496" s="6">
        <x:v>206.280708149696</x:v>
      </x:c>
      <x:c r="H496" t="s">
        <x:v>83</x:v>
      </x:c>
      <x:c r="I496" s="6">
        <x:v>27.1377796625216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20.476</x:v>
      </x:c>
      <x:c r="R496" s="8">
        <x:v>86009.667946395</x:v>
      </x:c>
      <x:c r="S496" s="12">
        <x:v>315217.255236412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140230</x:v>
      </x:c>
      <x:c r="B497" s="1">
        <x:v>43201.4027954861</x:v>
      </x:c>
      <x:c r="C497" s="6">
        <x:v>8.25183281333333</x:v>
      </x:c>
      <x:c r="D497" s="14" t="s">
        <x:v>77</x:v>
      </x:c>
      <x:c r="E497" s="15">
        <x:v>43194.5278059838</x:v>
      </x:c>
      <x:c r="F497" t="s">
        <x:v>82</x:v>
      </x:c>
      <x:c r="G497" s="6">
        <x:v>206.23904199056</x:v>
      </x:c>
      <x:c r="H497" t="s">
        <x:v>83</x:v>
      </x:c>
      <x:c r="I497" s="6">
        <x:v>27.1385291225783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20.478</x:v>
      </x:c>
      <x:c r="R497" s="8">
        <x:v>86021.8080934385</x:v>
      </x:c>
      <x:c r="S497" s="12">
        <x:v>315199.72987943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140241</x:v>
      </x:c>
      <x:c r="B498" s="1">
        <x:v>43201.4028073264</x:v>
      </x:c>
      <x:c r="C498" s="6">
        <x:v>8.268883785</x:v>
      </x:c>
      <x:c r="D498" s="14" t="s">
        <x:v>77</x:v>
      </x:c>
      <x:c r="E498" s="15">
        <x:v>43194.5278059838</x:v>
      </x:c>
      <x:c r="F498" t="s">
        <x:v>82</x:v>
      </x:c>
      <x:c r="G498" s="6">
        <x:v>206.230997817514</x:v>
      </x:c>
      <x:c r="H498" t="s">
        <x:v>83</x:v>
      </x:c>
      <x:c r="I498" s="6">
        <x:v>27.1520793892632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20.474</x:v>
      </x:c>
      <x:c r="R498" s="8">
        <x:v>86013.3463420543</x:v>
      </x:c>
      <x:c r="S498" s="12">
        <x:v>315213.555542495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140251</x:v>
      </x:c>
      <x:c r="B499" s="1">
        <x:v>43201.4028191782</x:v>
      </x:c>
      <x:c r="C499" s="6">
        <x:v>8.28595141666667</x:v>
      </x:c>
      <x:c r="D499" s="14" t="s">
        <x:v>77</x:v>
      </x:c>
      <x:c r="E499" s="15">
        <x:v>43194.5278059838</x:v>
      </x:c>
      <x:c r="F499" t="s">
        <x:v>82</x:v>
      </x:c>
      <x:c r="G499" s="6">
        <x:v>206.279783178178</x:v>
      </x:c>
      <x:c r="H499" t="s">
        <x:v>83</x:v>
      </x:c>
      <x:c r="I499" s="6">
        <x:v>27.1440451537424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20.474</x:v>
      </x:c>
      <x:c r="R499" s="8">
        <x:v>86021.0809198963</x:v>
      </x:c>
      <x:c r="S499" s="12">
        <x:v>315212.030422429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140260</x:v>
      </x:c>
      <x:c r="B500" s="1">
        <x:v>43201.4028303588</x:v>
      </x:c>
      <x:c r="C500" s="6">
        <x:v>8.30205232166667</x:v>
      </x:c>
      <x:c r="D500" s="14" t="s">
        <x:v>77</x:v>
      </x:c>
      <x:c r="E500" s="15">
        <x:v>43194.5278059838</x:v>
      </x:c>
      <x:c r="F500" t="s">
        <x:v>82</x:v>
      </x:c>
      <x:c r="G500" s="6">
        <x:v>206.332596499752</x:v>
      </x:c>
      <x:c r="H500" t="s">
        <x:v>83</x:v>
      </x:c>
      <x:c r="I500" s="6">
        <x:v>27.1261780421901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20.477</x:v>
      </x:c>
      <x:c r="R500" s="8">
        <x:v>86014.0902865375</x:v>
      </x:c>
      <x:c r="S500" s="12">
        <x:v>315205.665555172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140269</x:v>
      </x:c>
      <x:c r="B501" s="1">
        <x:v>43201.4028414699</x:v>
      </x:c>
      <x:c r="C501" s="6">
        <x:v>8.31803658333333</x:v>
      </x:c>
      <x:c r="D501" s="14" t="s">
        <x:v>77</x:v>
      </x:c>
      <x:c r="E501" s="15">
        <x:v>43194.5278059838</x:v>
      </x:c>
      <x:c r="F501" t="s">
        <x:v>82</x:v>
      </x:c>
      <x:c r="G501" s="6">
        <x:v>206.326406766358</x:v>
      </x:c>
      <x:c r="H501" t="s">
        <x:v>83</x:v>
      </x:c>
      <x:c r="I501" s="6">
        <x:v>27.1271973043854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20.477</x:v>
      </x:c>
      <x:c r="R501" s="8">
        <x:v>86015.1674765083</x:v>
      </x:c>
      <x:c r="S501" s="12">
        <x:v>315204.208497995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140278</x:v>
      </x:c>
      <x:c r="B502" s="1">
        <x:v>43201.4028535532</x:v>
      </x:c>
      <x:c r="C502" s="6">
        <x:v>8.33542085666667</x:v>
      </x:c>
      <x:c r="D502" s="14" t="s">
        <x:v>77</x:v>
      </x:c>
      <x:c r="E502" s="15">
        <x:v>43194.5278059838</x:v>
      </x:c>
      <x:c r="F502" t="s">
        <x:v>82</x:v>
      </x:c>
      <x:c r="G502" s="6">
        <x:v>206.22574733268</x:v>
      </x:c>
      <x:c r="H502" t="s">
        <x:v>83</x:v>
      </x:c>
      <x:c r="I502" s="6">
        <x:v>27.1437753476594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20.477</x:v>
      </x:c>
      <x:c r="R502" s="8">
        <x:v>86022.3275500665</x:v>
      </x:c>
      <x:c r="S502" s="12">
        <x:v>315215.500732246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140288</x:v>
      </x:c>
      <x:c r="B503" s="1">
        <x:v>43201.4028653935</x:v>
      </x:c>
      <x:c r="C503" s="6">
        <x:v>8.35248852166667</x:v>
      </x:c>
      <x:c r="D503" s="14" t="s">
        <x:v>77</x:v>
      </x:c>
      <x:c r="E503" s="15">
        <x:v>43194.5278059838</x:v>
      </x:c>
      <x:c r="F503" t="s">
        <x:v>82</x:v>
      </x:c>
      <x:c r="G503" s="6">
        <x:v>206.13842266198</x:v>
      </x:c>
      <x:c r="H503" t="s">
        <x:v>83</x:v>
      </x:c>
      <x:c r="I503" s="6">
        <x:v>27.1520494107367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20.479</x:v>
      </x:c>
      <x:c r="R503" s="8">
        <x:v>86024.1997978553</x:v>
      </x:c>
      <x:c r="S503" s="12">
        <x:v>315222.156133287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140303</x:v>
      </x:c>
      <x:c r="B504" s="1">
        <x:v>43201.4028769329</x:v>
      </x:c>
      <x:c r="C504" s="6">
        <x:v>8.36910607833333</x:v>
      </x:c>
      <x:c r="D504" s="14" t="s">
        <x:v>77</x:v>
      </x:c>
      <x:c r="E504" s="15">
        <x:v>43194.5278059838</x:v>
      </x:c>
      <x:c r="F504" t="s">
        <x:v>82</x:v>
      </x:c>
      <x:c r="G504" s="6">
        <x:v>206.263088126037</x:v>
      </x:c>
      <x:c r="H504" t="s">
        <x:v>83</x:v>
      </x:c>
      <x:c r="I504" s="6">
        <x:v>27.1253986066031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20.481</x:v>
      </x:c>
      <x:c r="R504" s="8">
        <x:v>86027.2193595456</x:v>
      </x:c>
      <x:c r="S504" s="12">
        <x:v>315217.339502713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140311</x:v>
      </x:c>
      <x:c r="B505" s="1">
        <x:v>43201.4028879977</x:v>
      </x:c>
      <x:c r="C505" s="6">
        <x:v>8.38505702166667</x:v>
      </x:c>
      <x:c r="D505" s="14" t="s">
        <x:v>77</x:v>
      </x:c>
      <x:c r="E505" s="15">
        <x:v>43194.5278059838</x:v>
      </x:c>
      <x:c r="F505" t="s">
        <x:v>82</x:v>
      </x:c>
      <x:c r="G505" s="6">
        <x:v>206.257249910767</x:v>
      </x:c>
      <x:c r="H505" t="s">
        <x:v>83</x:v>
      </x:c>
      <x:c r="I505" s="6">
        <x:v>27.1324734901073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20.479</x:v>
      </x:c>
      <x:c r="R505" s="8">
        <x:v>86028.97248996</x:v>
      </x:c>
      <x:c r="S505" s="12">
        <x:v>315205.565424772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140315</x:v>
      </x:c>
      <x:c r="B506" s="1">
        <x:v>43201.4028996528</x:v>
      </x:c>
      <x:c r="C506" s="6">
        <x:v>8.40182458833333</x:v>
      </x:c>
      <x:c r="D506" s="14" t="s">
        <x:v>77</x:v>
      </x:c>
      <x:c r="E506" s="15">
        <x:v>43194.5278059838</x:v>
      </x:c>
      <x:c r="F506" t="s">
        <x:v>82</x:v>
      </x:c>
      <x:c r="G506" s="6">
        <x:v>206.131169319488</x:v>
      </x:c>
      <x:c r="H506" t="s">
        <x:v>83</x:v>
      </x:c>
      <x:c r="I506" s="6">
        <x:v>27.1471329360143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20.481</x:v>
      </x:c>
      <x:c r="R506" s="8">
        <x:v>86023.2225926494</x:v>
      </x:c>
      <x:c r="S506" s="12">
        <x:v>315210.496766535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140327</x:v>
      </x:c>
      <x:c r="B507" s="1">
        <x:v>43201.4029109144</x:v>
      </x:c>
      <x:c r="C507" s="6">
        <x:v>8.418058845</x:v>
      </x:c>
      <x:c r="D507" s="14" t="s">
        <x:v>77</x:v>
      </x:c>
      <x:c r="E507" s="15">
        <x:v>43194.5278059838</x:v>
      </x:c>
      <x:c r="F507" t="s">
        <x:v>82</x:v>
      </x:c>
      <x:c r="G507" s="6">
        <x:v>206.263263150614</x:v>
      </x:c>
      <x:c r="H507" t="s">
        <x:v>83</x:v>
      </x:c>
      <x:c r="I507" s="6">
        <x:v>27.1284264150909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20.48</x:v>
      </x:c>
      <x:c r="R507" s="8">
        <x:v>86027.169467628</x:v>
      </x:c>
      <x:c r="S507" s="12">
        <x:v>315213.28937128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140342</x:v>
      </x:c>
      <x:c r="B508" s="1">
        <x:v>43201.4029230671</x:v>
      </x:c>
      <x:c r="C508" s="6">
        <x:v>8.43552650333333</x:v>
      </x:c>
      <x:c r="D508" s="14" t="s">
        <x:v>77</x:v>
      </x:c>
      <x:c r="E508" s="15">
        <x:v>43194.5278059838</x:v>
      </x:c>
      <x:c r="F508" t="s">
        <x:v>82</x:v>
      </x:c>
      <x:c r="G508" s="6">
        <x:v>206.198141850929</x:v>
      </x:c>
      <x:c r="H508" t="s">
        <x:v>83</x:v>
      </x:c>
      <x:c r="I508" s="6">
        <x:v>27.1299852878524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20.483</x:v>
      </x:c>
      <x:c r="R508" s="8">
        <x:v>86031.9802239498</x:v>
      </x:c>
      <x:c r="S508" s="12">
        <x:v>315213.275499147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140353</x:v>
      </x:c>
      <x:c r="B509" s="1">
        <x:v>43201.402934456</x:v>
      </x:c>
      <x:c r="C509" s="6">
        <x:v>8.45192742833333</x:v>
      </x:c>
      <x:c r="D509" s="14" t="s">
        <x:v>77</x:v>
      </x:c>
      <x:c r="E509" s="15">
        <x:v>43194.5278059838</x:v>
      </x:c>
      <x:c r="F509" t="s">
        <x:v>82</x:v>
      </x:c>
      <x:c r="G509" s="6">
        <x:v>206.278726654583</x:v>
      </x:c>
      <x:c r="H509" t="s">
        <x:v>83</x:v>
      </x:c>
      <x:c r="I509" s="6">
        <x:v>27.1289360464907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20.479</x:v>
      </x:c>
      <x:c r="R509" s="8">
        <x:v>86021.3258896512</x:v>
      </x:c>
      <x:c r="S509" s="12">
        <x:v>315211.42559671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140363</x:v>
      </x:c>
      <x:c r="B510" s="1">
        <x:v>43201.4029466782</x:v>
      </x:c>
      <x:c r="C510" s="6">
        <x:v>8.46952844833333</x:v>
      </x:c>
      <x:c r="D510" s="14" t="s">
        <x:v>77</x:v>
      </x:c>
      <x:c r="E510" s="15">
        <x:v>43194.5278059838</x:v>
      </x:c>
      <x:c r="F510" t="s">
        <x:v>82</x:v>
      </x:c>
      <x:c r="G510" s="6">
        <x:v>205.989760445618</x:v>
      </x:c>
      <x:c r="H510" t="s">
        <x:v>83</x:v>
      </x:c>
      <x:c r="I510" s="6">
        <x:v>27.1521093677898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20.487</x:v>
      </x:c>
      <x:c r="R510" s="8">
        <x:v>86028.6405735061</x:v>
      </x:c>
      <x:c r="S510" s="12">
        <x:v>315224.016026311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140373</x:v>
      </x:c>
      <x:c r="B511" s="1">
        <x:v>43201.4029576389</x:v>
      </x:c>
      <x:c r="C511" s="6">
        <x:v>8.48534601833333</x:v>
      </x:c>
      <x:c r="D511" s="14" t="s">
        <x:v>77</x:v>
      </x:c>
      <x:c r="E511" s="15">
        <x:v>43194.5278059838</x:v>
      </x:c>
      <x:c r="F511" t="s">
        <x:v>82</x:v>
      </x:c>
      <x:c r="G511" s="6">
        <x:v>206.113560042937</x:v>
      </x:c>
      <x:c r="H511" t="s">
        <x:v>83</x:v>
      </x:c>
      <x:c r="I511" s="6">
        <x:v>27.1408674390295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20.484</x:v>
      </x:c>
      <x:c r="R511" s="8">
        <x:v>86026.2645956189</x:v>
      </x:c>
      <x:c r="S511" s="12">
        <x:v>315209.674818023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140383</x:v>
      </x:c>
      <x:c r="B512" s="1">
        <x:v>43201.4029701389</x:v>
      </x:c>
      <x:c r="C512" s="6">
        <x:v>8.50334703333333</x:v>
      </x:c>
      <x:c r="D512" s="14" t="s">
        <x:v>77</x:v>
      </x:c>
      <x:c r="E512" s="15">
        <x:v>43194.5278059838</x:v>
      </x:c>
      <x:c r="F512" t="s">
        <x:v>82</x:v>
      </x:c>
      <x:c r="G512" s="6">
        <x:v>206.216128983878</x:v>
      </x:c>
      <x:c r="H512" t="s">
        <x:v>83</x:v>
      </x:c>
      <x:c r="I512" s="6">
        <x:v>27.1361908077552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20.48</x:v>
      </x:c>
      <x:c r="R512" s="8">
        <x:v>86024.0933483887</x:v>
      </x:c>
      <x:c r="S512" s="12">
        <x:v>315218.925823106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140386</x:v>
      </x:c>
      <x:c r="B513" s="1">
        <x:v>43201.4029805556</x:v>
      </x:c>
      <x:c r="C513" s="6">
        <x:v>8.518347865</x:v>
      </x:c>
      <x:c r="D513" s="14" t="s">
        <x:v>77</x:v>
      </x:c>
      <x:c r="E513" s="15">
        <x:v>43194.5278059838</x:v>
      </x:c>
      <x:c r="F513" t="s">
        <x:v>82</x:v>
      </x:c>
      <x:c r="G513" s="6">
        <x:v>206.131726901076</x:v>
      </x:c>
      <x:c r="H513" t="s">
        <x:v>83</x:v>
      </x:c>
      <x:c r="I513" s="6">
        <x:v>27.143985196833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20.482</x:v>
      </x:c>
      <x:c r="R513" s="8">
        <x:v>86028.4545882433</x:v>
      </x:c>
      <x:c r="S513" s="12">
        <x:v>315204.1405037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140403</x:v>
      </x:c>
      <x:c r="B514" s="1">
        <x:v>43201.4029922106</x:v>
      </x:c>
      <x:c r="C514" s="6">
        <x:v>8.53509881833333</x:v>
      </x:c>
      <x:c r="D514" s="14" t="s">
        <x:v>77</x:v>
      </x:c>
      <x:c r="E514" s="15">
        <x:v>43194.5278059838</x:v>
      </x:c>
      <x:c r="F514" t="s">
        <x:v>82</x:v>
      </x:c>
      <x:c r="G514" s="6">
        <x:v>206.169395906902</x:v>
      </x:c>
      <x:c r="H514" t="s">
        <x:v>83</x:v>
      </x:c>
      <x:c r="I514" s="6">
        <x:v>27.1347218672249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20.483</x:v>
      </x:c>
      <x:c r="R514" s="8">
        <x:v>86030.4945803516</x:v>
      </x:c>
      <x:c r="S514" s="12">
        <x:v>315211.685184557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140412</x:v>
      </x:c>
      <x:c r="B515" s="1">
        <x:v>43201.4030038194</x:v>
      </x:c>
      <x:c r="C515" s="6">
        <x:v>8.55183306833333</x:v>
      </x:c>
      <x:c r="D515" s="14" t="s">
        <x:v>77</x:v>
      </x:c>
      <x:c r="E515" s="15">
        <x:v>43194.5278059838</x:v>
      </x:c>
      <x:c r="F515" t="s">
        <x:v>82</x:v>
      </x:c>
      <x:c r="G515" s="6">
        <x:v>206.186516096123</x:v>
      </x:c>
      <x:c r="H515" t="s">
        <x:v>83</x:v>
      </x:c>
      <x:c r="I515" s="6">
        <x:v>27.1257883243743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20.485</x:v>
      </x:c>
      <x:c r="R515" s="8">
        <x:v>86034.3640808133</x:v>
      </x:c>
      <x:c r="S515" s="12">
        <x:v>315214.071745453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140418</x:v>
      </x:c>
      <x:c r="B516" s="1">
        <x:v>43201.4030158218</x:v>
      </x:c>
      <x:c r="C516" s="6">
        <x:v>8.56908407166667</x:v>
      </x:c>
      <x:c r="D516" s="14" t="s">
        <x:v>77</x:v>
      </x:c>
      <x:c r="E516" s="15">
        <x:v>43194.5278059838</x:v>
      </x:c>
      <x:c r="F516" t="s">
        <x:v>82</x:v>
      </x:c>
      <x:c r="G516" s="6">
        <x:v>206.210869539657</x:v>
      </x:c>
      <x:c r="H516" t="s">
        <x:v>83</x:v>
      </x:c>
      <x:c r="I516" s="6">
        <x:v>27.1309445945276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20.482</x:v>
      </x:c>
      <x:c r="R516" s="8">
        <x:v>86031.8323239903</x:v>
      </x:c>
      <x:c r="S516" s="12">
        <x:v>315215.029612667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140425</x:v>
      </x:c>
      <x:c r="B517" s="1">
        <x:v>43201.4030268171</x:v>
      </x:c>
      <x:c r="C517" s="6">
        <x:v>8.58496828666667</x:v>
      </x:c>
      <x:c r="D517" s="14" t="s">
        <x:v>77</x:v>
      </x:c>
      <x:c r="E517" s="15">
        <x:v>43194.5278059838</x:v>
      </x:c>
      <x:c r="F517" t="s">
        <x:v>82</x:v>
      </x:c>
      <x:c r="G517" s="6">
        <x:v>206.114140828844</x:v>
      </x:c>
      <x:c r="H517" t="s">
        <x:v>83</x:v>
      </x:c>
      <x:c r="I517" s="6">
        <x:v>27.1316041180257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20.487</x:v>
      </x:c>
      <x:c r="R517" s="8">
        <x:v>86036.1906361004</x:v>
      </x:c>
      <x:c r="S517" s="12">
        <x:v>315207.1040344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140436</x:v>
      </x:c>
      <x:c r="B518" s="1">
        <x:v>43201.4030384259</x:v>
      </x:c>
      <x:c r="C518" s="6">
        <x:v>8.60165256</x:v>
      </x:c>
      <x:c r="D518" s="14" t="s">
        <x:v>77</x:v>
      </x:c>
      <x:c r="E518" s="15">
        <x:v>43194.5278059838</x:v>
      </x:c>
      <x:c r="F518" t="s">
        <x:v>82</x:v>
      </x:c>
      <x:c r="G518" s="6">
        <x:v>206.087770096191</x:v>
      </x:c>
      <x:c r="H518" t="s">
        <x:v>83</x:v>
      </x:c>
      <x:c r="I518" s="6">
        <x:v>27.1359509806857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20.487</x:v>
      </x:c>
      <x:c r="R518" s="8">
        <x:v>86035.0993311194</x:v>
      </x:c>
      <x:c r="S518" s="12">
        <x:v>315212.145395552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140447</x:v>
      </x:c>
      <x:c r="B519" s="1">
        <x:v>43201.4030498495</x:v>
      </x:c>
      <x:c r="C519" s="6">
        <x:v>8.618120165</x:v>
      </x:c>
      <x:c r="D519" s="14" t="s">
        <x:v>77</x:v>
      </x:c>
      <x:c r="E519" s="15">
        <x:v>43194.5278059838</x:v>
      </x:c>
      <x:c r="F519" t="s">
        <x:v>82</x:v>
      </x:c>
      <x:c r="G519" s="6">
        <x:v>206.196868248405</x:v>
      </x:c>
      <x:c r="H519" t="s">
        <x:v>83</x:v>
      </x:c>
      <x:c r="I519" s="6">
        <x:v>27.1301951361643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20.483</x:v>
      </x:c>
      <x:c r="R519" s="8">
        <x:v>86035.6843729757</x:v>
      </x:c>
      <x:c r="S519" s="12">
        <x:v>315195.419658684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140455</x:v>
      </x:c>
      <x:c r="B520" s="1">
        <x:v>43201.4030616551</x:v>
      </x:c>
      <x:c r="C520" s="6">
        <x:v>8.635137785</x:v>
      </x:c>
      <x:c r="D520" s="14" t="s">
        <x:v>77</x:v>
      </x:c>
      <x:c r="E520" s="15">
        <x:v>43194.5278059838</x:v>
      </x:c>
      <x:c r="F520" t="s">
        <x:v>82</x:v>
      </x:c>
      <x:c r="G520" s="6">
        <x:v>205.938147645843</x:v>
      </x:c>
      <x:c r="H520" t="s">
        <x:v>83</x:v>
      </x:c>
      <x:c r="I520" s="6">
        <x:v>27.1575654641192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20.488</x:v>
      </x:c>
      <x:c r="R520" s="8">
        <x:v>86042.8387607785</x:v>
      </x:c>
      <x:c r="S520" s="12">
        <x:v>315211.595390224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140467</x:v>
      </x:c>
      <x:c r="B521" s="1">
        <x:v>43201.4030732292</x:v>
      </x:c>
      <x:c r="C521" s="6">
        <x:v>8.65180537666667</x:v>
      </x:c>
      <x:c r="D521" s="14" t="s">
        <x:v>77</x:v>
      </x:c>
      <x:c r="E521" s="15">
        <x:v>43194.5278059838</x:v>
      </x:c>
      <x:c r="F521" t="s">
        <x:v>82</x:v>
      </x:c>
      <x:c r="G521" s="6">
        <x:v>206.12648619168</x:v>
      </x:c>
      <x:c r="H521" t="s">
        <x:v>83</x:v>
      </x:c>
      <x:c r="I521" s="6">
        <x:v>27.1356811752535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20.485</x:v>
      </x:c>
      <x:c r="R521" s="8">
        <x:v>86030.263703814</x:v>
      </x:c>
      <x:c r="S521" s="12">
        <x:v>315204.730926868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140477</x:v>
      </x:c>
      <x:c r="B522" s="1">
        <x:v>43201.4030847222</x:v>
      </x:c>
      <x:c r="C522" s="6">
        <x:v>8.66832299333333</x:v>
      </x:c>
      <x:c r="D522" s="14" t="s">
        <x:v>77</x:v>
      </x:c>
      <x:c r="E522" s="15">
        <x:v>43194.5278059838</x:v>
      </x:c>
      <x:c r="F522" t="s">
        <x:v>82</x:v>
      </x:c>
      <x:c r="G522" s="6">
        <x:v>206.202707674956</x:v>
      </x:c>
      <x:c r="H522" t="s">
        <x:v>83</x:v>
      </x:c>
      <x:c r="I522" s="6">
        <x:v>27.1231202574622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20.485</x:v>
      </x:c>
      <x:c r="R522" s="8">
        <x:v>86039.373190149</x:v>
      </x:c>
      <x:c r="S522" s="12">
        <x:v>315204.62391049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140486</x:v>
      </x:c>
      <x:c r="B523" s="1">
        <x:v>43201.4030963773</x:v>
      </x:c>
      <x:c r="C523" s="6">
        <x:v>8.685140615</x:v>
      </x:c>
      <x:c r="D523" s="14" t="s">
        <x:v>77</x:v>
      </x:c>
      <x:c r="E523" s="15">
        <x:v>43194.5278059838</x:v>
      </x:c>
      <x:c r="F523" t="s">
        <x:v>82</x:v>
      </x:c>
      <x:c r="G523" s="6">
        <x:v>206.154467279189</x:v>
      </x:c>
      <x:c r="H523" t="s">
        <x:v>83</x:v>
      </x:c>
      <x:c r="I523" s="6">
        <x:v>27.1402378921325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20.482</x:v>
      </x:c>
      <x:c r="R523" s="8">
        <x:v>86042.5151339334</x:v>
      </x:c>
      <x:c r="S523" s="12">
        <x:v>315205.060586584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140504</x:v>
      </x:c>
      <x:c r="B524" s="1">
        <x:v>43201.4031079051</x:v>
      </x:c>
      <x:c r="C524" s="6">
        <x:v>8.70169155</x:v>
      </x:c>
      <x:c r="D524" s="14" t="s">
        <x:v>77</x:v>
      </x:c>
      <x:c r="E524" s="15">
        <x:v>43194.5278059838</x:v>
      </x:c>
      <x:c r="F524" t="s">
        <x:v>82</x:v>
      </x:c>
      <x:c r="G524" s="6">
        <x:v>206.137967064474</x:v>
      </x:c>
      <x:c r="H524" t="s">
        <x:v>83</x:v>
      </x:c>
      <x:c r="I524" s="6">
        <x:v>27.1276769572896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20.487</x:v>
      </x:c>
      <x:c r="R524" s="8">
        <x:v>86047.2089547698</x:v>
      </x:c>
      <x:c r="S524" s="12">
        <x:v>315200.590858374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140513</x:v>
      </x:c>
      <x:c r="B525" s="1">
        <x:v>43201.4031195255</x:v>
      </x:c>
      <x:c r="C525" s="6">
        <x:v>8.71845919666667</x:v>
      </x:c>
      <x:c r="D525" s="14" t="s">
        <x:v>77</x:v>
      </x:c>
      <x:c r="E525" s="15">
        <x:v>43194.5278059838</x:v>
      </x:c>
      <x:c r="F525" t="s">
        <x:v>82</x:v>
      </x:c>
      <x:c r="G525" s="6">
        <x:v>206.177083480515</x:v>
      </x:c>
      <x:c r="H525" t="s">
        <x:v>83</x:v>
      </x:c>
      <x:c r="I525" s="6">
        <x:v>27.1181738468877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20.488</x:v>
      </x:c>
      <x:c r="R525" s="8">
        <x:v>86043.6049739606</x:v>
      </x:c>
      <x:c r="S525" s="12">
        <x:v>315190.649646801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140517</x:v>
      </x:c>
      <x:c r="B526" s="1">
        <x:v>43201.4031311343</x:v>
      </x:c>
      <x:c r="C526" s="6">
        <x:v>8.73517679833333</x:v>
      </x:c>
      <x:c r="D526" s="14" t="s">
        <x:v>77</x:v>
      </x:c>
      <x:c r="E526" s="15">
        <x:v>43194.5278059838</x:v>
      </x:c>
      <x:c r="F526" t="s">
        <x:v>82</x:v>
      </x:c>
      <x:c r="G526" s="6">
        <x:v>206.158874717178</x:v>
      </x:c>
      <x:c r="H526" t="s">
        <x:v>83</x:v>
      </x:c>
      <x:c r="I526" s="6">
        <x:v>27.1272872392997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20.486</x:v>
      </x:c>
      <x:c r="R526" s="8">
        <x:v>86040.4368696917</x:v>
      </x:c>
      <x:c r="S526" s="12">
        <x:v>315189.155819516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140525</x:v>
      </x:c>
      <x:c r="B527" s="1">
        <x:v>43201.4031425579</x:v>
      </x:c>
      <x:c r="C527" s="6">
        <x:v>8.75161104</x:v>
      </x:c>
      <x:c r="D527" s="14" t="s">
        <x:v>77</x:v>
      </x:c>
      <x:c r="E527" s="15">
        <x:v>43194.5278059838</x:v>
      </x:c>
      <x:c r="F527" t="s">
        <x:v>82</x:v>
      </x:c>
      <x:c r="G527" s="6">
        <x:v>206.180330739391</x:v>
      </x:c>
      <x:c r="H527" t="s">
        <x:v>83</x:v>
      </x:c>
      <x:c r="I527" s="6">
        <x:v>27.1268075864505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20.485</x:v>
      </x:c>
      <x:c r="R527" s="8">
        <x:v>86044.3022069563</x:v>
      </x:c>
      <x:c r="S527" s="12">
        <x:v>315199.33574702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140541</x:v>
      </x:c>
      <x:c r="B528" s="1">
        <x:v>43201.4031541667</x:v>
      </x:c>
      <x:c r="C528" s="6">
        <x:v>8.76834531166667</x:v>
      </x:c>
      <x:c r="D528" s="14" t="s">
        <x:v>77</x:v>
      </x:c>
      <x:c r="E528" s="15">
        <x:v>43194.5278059838</x:v>
      </x:c>
      <x:c r="F528" t="s">
        <x:v>82</x:v>
      </x:c>
      <x:c r="G528" s="6">
        <x:v>206.095420345964</x:v>
      </x:c>
      <x:c r="H528" t="s">
        <x:v>83</x:v>
      </x:c>
      <x:c r="I528" s="6">
        <x:v>27.1316340963695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20.488</x:v>
      </x:c>
      <x:c r="R528" s="8">
        <x:v>86049.1188570443</x:v>
      </x:c>
      <x:c r="S528" s="12">
        <x:v>315204.928081939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140545</x:v>
      </x:c>
      <x:c r="B529" s="1">
        <x:v>43201.4031656597</x:v>
      </x:c>
      <x:c r="C529" s="6">
        <x:v>8.78487956333333</x:v>
      </x:c>
      <x:c r="D529" s="14" t="s">
        <x:v>77</x:v>
      </x:c>
      <x:c r="E529" s="15">
        <x:v>43194.5278059838</x:v>
      </x:c>
      <x:c r="F529" t="s">
        <x:v>82</x:v>
      </x:c>
      <x:c r="G529" s="6">
        <x:v>206.17706547451</x:v>
      </x:c>
      <x:c r="H529" t="s">
        <x:v>83</x:v>
      </x:c>
      <x:c r="I529" s="6">
        <x:v>27.1242894101174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20.486</x:v>
      </x:c>
      <x:c r="R529" s="8">
        <x:v>86043.2134473499</x:v>
      </x:c>
      <x:c r="S529" s="12">
        <x:v>315197.774786375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140559</x:v>
      </x:c>
      <x:c r="B530" s="1">
        <x:v>43201.4031776968</x:v>
      </x:c>
      <x:c r="C530" s="6">
        <x:v>8.80219724833333</x:v>
      </x:c>
      <x:c r="D530" s="14" t="s">
        <x:v>77</x:v>
      </x:c>
      <x:c r="E530" s="15">
        <x:v>43194.5278059838</x:v>
      </x:c>
      <x:c r="F530" t="s">
        <x:v>82</x:v>
      </x:c>
      <x:c r="G530" s="6">
        <x:v>206.077014434371</x:v>
      </x:c>
      <x:c r="H530" t="s">
        <x:v>83</x:v>
      </x:c>
      <x:c r="I530" s="6">
        <x:v>27.1438353045646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20.485</x:v>
      </x:c>
      <x:c r="R530" s="8">
        <x:v>86059.9562822377</x:v>
      </x:c>
      <x:c r="S530" s="12">
        <x:v>315197.480653606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140569</x:v>
      </x:c>
      <x:c r="B531" s="1">
        <x:v>43201.4031890046</x:v>
      </x:c>
      <x:c r="C531" s="6">
        <x:v>8.81851483333333</x:v>
      </x:c>
      <x:c r="D531" s="14" t="s">
        <x:v>77</x:v>
      </x:c>
      <x:c r="E531" s="15">
        <x:v>43194.5278059838</x:v>
      </x:c>
      <x:c r="F531" t="s">
        <x:v>82</x:v>
      </x:c>
      <x:c r="G531" s="6">
        <x:v>205.997443372644</x:v>
      </x:c>
      <x:c r="H531" t="s">
        <x:v>83</x:v>
      </x:c>
      <x:c r="I531" s="6">
        <x:v>27.1416768566428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20.49</x:v>
      </x:c>
      <x:c r="R531" s="8">
        <x:v>86043.6104930409</x:v>
      </x:c>
      <x:c r="S531" s="12">
        <x:v>315210.915572284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140583</x:v>
      </x:c>
      <x:c r="B532" s="1">
        <x:v>43201.4032006944</x:v>
      </x:c>
      <x:c r="C532" s="6">
        <x:v>8.83531575166667</x:v>
      </x:c>
      <x:c r="D532" s="14" t="s">
        <x:v>77</x:v>
      </x:c>
      <x:c r="E532" s="15">
        <x:v>43194.5278059838</x:v>
      </x:c>
      <x:c r="F532" t="s">
        <x:v>82</x:v>
      </x:c>
      <x:c r="G532" s="6">
        <x:v>206.05815474762</x:v>
      </x:c>
      <x:c r="H532" t="s">
        <x:v>83</x:v>
      </x:c>
      <x:c r="I532" s="6">
        <x:v>27.1347218672249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20.489</x:v>
      </x:c>
      <x:c r="R532" s="8">
        <x:v>86052.3720847158</x:v>
      </x:c>
      <x:c r="S532" s="12">
        <x:v>315201.923169096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140587</x:v>
      </x:c>
      <x:c r="B533" s="1">
        <x:v>43201.4032123843</x:v>
      </x:c>
      <x:c r="C533" s="6">
        <x:v>8.85215005666667</x:v>
      </x:c>
      <x:c r="D533" s="14" t="s">
        <x:v>77</x:v>
      </x:c>
      <x:c r="E533" s="15">
        <x:v>43194.5278059838</x:v>
      </x:c>
      <x:c r="F533" t="s">
        <x:v>82</x:v>
      </x:c>
      <x:c r="G533" s="6">
        <x:v>206.029579371168</x:v>
      </x:c>
      <x:c r="H533" t="s">
        <x:v>83</x:v>
      </x:c>
      <x:c r="I533" s="6">
        <x:v>27.1455440768204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20.487</x:v>
      </x:c>
      <x:c r="R533" s="8">
        <x:v>86053.4141505405</x:v>
      </x:c>
      <x:c r="S533" s="12">
        <x:v>315202.798833772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140597</x:v>
      </x:c>
      <x:c r="B534" s="1">
        <x:v>43201.4032236458</x:v>
      </x:c>
      <x:c r="C534" s="6">
        <x:v>8.86838430166667</x:v>
      </x:c>
      <x:c r="D534" s="14" t="s">
        <x:v>77</x:v>
      </x:c>
      <x:c r="E534" s="15">
        <x:v>43194.5278059838</x:v>
      </x:c>
      <x:c r="F534" t="s">
        <x:v>82</x:v>
      </x:c>
      <x:c r="G534" s="6">
        <x:v>206.035454150496</x:v>
      </x:c>
      <x:c r="H534" t="s">
        <x:v>83</x:v>
      </x:c>
      <x:c r="I534" s="6">
        <x:v>27.1323535767037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20.491</x:v>
      </x:c>
      <x:c r="R534" s="8">
        <x:v>86051.6835025943</x:v>
      </x:c>
      <x:c r="S534" s="12">
        <x:v>315192.075562293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140613</x:v>
      </x:c>
      <x:c r="B535" s="1">
        <x:v>43201.4032352662</x:v>
      </x:c>
      <x:c r="C535" s="6">
        <x:v>8.88511864333333</x:v>
      </x:c>
      <x:c r="D535" s="14" t="s">
        <x:v>77</x:v>
      </x:c>
      <x:c r="E535" s="15">
        <x:v>43194.5278059838</x:v>
      </x:c>
      <x:c r="F535" t="s">
        <x:v>82</x:v>
      </x:c>
      <x:c r="G535" s="6">
        <x:v>205.989657077959</x:v>
      </x:c>
      <x:c r="H535" t="s">
        <x:v>83</x:v>
      </x:c>
      <x:c r="I535" s="6">
        <x:v>27.1368503322838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20.492</x:v>
      </x:c>
      <x:c r="R535" s="8">
        <x:v>86055.0843196018</x:v>
      </x:c>
      <x:c r="S535" s="12">
        <x:v>315203.021717288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140620</x:v>
      </x:c>
      <x:c r="B536" s="1">
        <x:v>43201.4032470255</x:v>
      </x:c>
      <x:c r="C536" s="6">
        <x:v>8.902036195</x:v>
      </x:c>
      <x:c r="D536" s="14" t="s">
        <x:v>77</x:v>
      </x:c>
      <x:c r="E536" s="15">
        <x:v>43194.5278059838</x:v>
      </x:c>
      <x:c r="F536" t="s">
        <x:v>82</x:v>
      </x:c>
      <x:c r="G536" s="6">
        <x:v>205.964324754861</x:v>
      </x:c>
      <x:c r="H536" t="s">
        <x:v>83</x:v>
      </x:c>
      <x:c r="I536" s="6">
        <x:v>27.1532485520052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20.488</x:v>
      </x:c>
      <x:c r="R536" s="8">
        <x:v>86064.01722534</x:v>
      </x:c>
      <x:c r="S536" s="12">
        <x:v>315197.001308012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140628</x:v>
      </x:c>
      <x:c r="B537" s="1">
        <x:v>43201.4032582523</x:v>
      </x:c>
      <x:c r="C537" s="6">
        <x:v>8.918220475</x:v>
      </x:c>
      <x:c r="D537" s="14" t="s">
        <x:v>77</x:v>
      </x:c>
      <x:c r="E537" s="15">
        <x:v>43194.5278059838</x:v>
      </x:c>
      <x:c r="F537" t="s">
        <x:v>82</x:v>
      </x:c>
      <x:c r="G537" s="6">
        <x:v>206.098875652821</x:v>
      </x:c>
      <x:c r="H537" t="s">
        <x:v>83</x:v>
      </x:c>
      <x:c r="I537" s="6">
        <x:v>27.1310645078811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20.488</x:v>
      </x:c>
      <x:c r="R537" s="8">
        <x:v>86057.3379784689</x:v>
      </x:c>
      <x:c r="S537" s="12">
        <x:v>315202.680494772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140638</x:v>
      </x:c>
      <x:c r="B538" s="1">
        <x:v>43201.4032698264</x:v>
      </x:c>
      <x:c r="C538" s="6">
        <x:v>8.93490474833333</x:v>
      </x:c>
      <x:c r="D538" s="14" t="s">
        <x:v>77</x:v>
      </x:c>
      <x:c r="E538" s="15">
        <x:v>43194.5278059838</x:v>
      </x:c>
      <x:c r="F538" t="s">
        <x:v>82</x:v>
      </x:c>
      <x:c r="G538" s="6">
        <x:v>205.920442039394</x:v>
      </x:c>
      <x:c r="H538" t="s">
        <x:v>83</x:v>
      </x:c>
      <x:c r="I538" s="6">
        <x:v>27.1421565116166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20.494</x:v>
      </x:c>
      <x:c r="R538" s="8">
        <x:v>86057.5248857584</x:v>
      </x:c>
      <x:c r="S538" s="12">
        <x:v>315201.262651496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140649</x:v>
      </x:c>
      <x:c r="B539" s="1">
        <x:v>43201.403281331</x:v>
      </x:c>
      <x:c r="C539" s="6">
        <x:v>8.95147230666667</x:v>
      </x:c>
      <x:c r="D539" s="14" t="s">
        <x:v>77</x:v>
      </x:c>
      <x:c r="E539" s="15">
        <x:v>43194.5278059838</x:v>
      </x:c>
      <x:c r="F539" t="s">
        <x:v>82</x:v>
      </x:c>
      <x:c r="G539" s="6">
        <x:v>205.957285725274</x:v>
      </x:c>
      <x:c r="H539" t="s">
        <x:v>83</x:v>
      </x:c>
      <x:c r="I539" s="6">
        <x:v>27.1452442921513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20.491</x:v>
      </x:c>
      <x:c r="R539" s="8">
        <x:v>86057.8496222504</x:v>
      </x:c>
      <x:c r="S539" s="12">
        <x:v>315191.765553873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140661</x:v>
      </x:c>
      <x:c r="B540" s="1">
        <x:v>43201.403293287</x:v>
      </x:c>
      <x:c r="C540" s="6">
        <x:v>8.96867328666667</x:v>
      </x:c>
      <x:c r="D540" s="14" t="s">
        <x:v>77</x:v>
      </x:c>
      <x:c r="E540" s="15">
        <x:v>43194.5278059838</x:v>
      </x:c>
      <x:c r="F540" t="s">
        <x:v>82</x:v>
      </x:c>
      <x:c r="G540" s="6">
        <x:v>206.159985448859</x:v>
      </x:c>
      <x:c r="H540" t="s">
        <x:v>83</x:v>
      </x:c>
      <x:c r="I540" s="6">
        <x:v>27.1209918011095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20.488</x:v>
      </x:c>
      <x:c r="R540" s="8">
        <x:v>86063.1839962496</x:v>
      </x:c>
      <x:c r="S540" s="12">
        <x:v>315197.383769442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140665</x:v>
      </x:c>
      <x:c r="B541" s="1">
        <x:v>43201.4033049421</x:v>
      </x:c>
      <x:c r="C541" s="6">
        <x:v>8.98542425333333</x:v>
      </x:c>
      <x:c r="D541" s="14" t="s">
        <x:v>77</x:v>
      </x:c>
      <x:c r="E541" s="15">
        <x:v>43194.5278059838</x:v>
      </x:c>
      <x:c r="F541" t="s">
        <x:v>82</x:v>
      </x:c>
      <x:c r="G541" s="6">
        <x:v>206.00185095485</x:v>
      </x:c>
      <x:c r="H541" t="s">
        <x:v>83</x:v>
      </x:c>
      <x:c r="I541" s="6">
        <x:v>27.1317839880926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20.493</x:v>
      </x:c>
      <x:c r="R541" s="8">
        <x:v>86057.6021600788</x:v>
      </x:c>
      <x:c r="S541" s="12">
        <x:v>315189.54670542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140675</x:v>
      </x:c>
      <x:c r="B542" s="1">
        <x:v>43201.403316169</x:v>
      </x:c>
      <x:c r="C542" s="6">
        <x:v>9.00159179333333</x:v>
      </x:c>
      <x:c r="D542" s="14" t="s">
        <x:v>77</x:v>
      </x:c>
      <x:c r="E542" s="15">
        <x:v>43194.5278059838</x:v>
      </x:c>
      <x:c r="F542" t="s">
        <x:v>82</x:v>
      </x:c>
      <x:c r="G542" s="6">
        <x:v>206.046503993325</x:v>
      </x:c>
      <x:c r="H542" t="s">
        <x:v>83</x:v>
      </x:c>
      <x:c r="I542" s="6">
        <x:v>27.1396982806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20.488</x:v>
      </x:c>
      <x:c r="R542" s="8">
        <x:v>86054.0675318005</x:v>
      </x:c>
      <x:c r="S542" s="12">
        <x:v>315176.503025674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140690</x:v>
      </x:c>
      <x:c r="B543" s="1">
        <x:v>43201.4033276968</x:v>
      </x:c>
      <x:c r="C543" s="6">
        <x:v>9.018192785</x:v>
      </x:c>
      <x:c r="D543" s="14" t="s">
        <x:v>77</x:v>
      </x:c>
      <x:c r="E543" s="15">
        <x:v>43194.5278059838</x:v>
      </x:c>
      <x:c r="F543" t="s">
        <x:v>82</x:v>
      </x:c>
      <x:c r="G543" s="6">
        <x:v>206.011456477091</x:v>
      </x:c>
      <x:c r="H543" t="s">
        <x:v>83</x:v>
      </x:c>
      <x:c r="I543" s="6">
        <x:v>27.136310721296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20.491</x:v>
      </x:c>
      <x:c r="R543" s="8">
        <x:v>86056.3668632954</x:v>
      </x:c>
      <x:c r="S543" s="12">
        <x:v>315190.818310943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140695</x:v>
      </x:c>
      <x:c r="B544" s="1">
        <x:v>43201.4033395486</x:v>
      </x:c>
      <x:c r="C544" s="6">
        <x:v>9.03527707333333</x:v>
      </x:c>
      <x:c r="D544" s="14" t="s">
        <x:v>77</x:v>
      </x:c>
      <x:c r="E544" s="15">
        <x:v>43194.5278059838</x:v>
      </x:c>
      <x:c r="F544" t="s">
        <x:v>82</x:v>
      </x:c>
      <x:c r="G544" s="6">
        <x:v>206.042557946167</x:v>
      </x:c>
      <x:c r="H544" t="s">
        <x:v>83</x:v>
      </x:c>
      <x:c r="I544" s="6">
        <x:v>27.1281266319502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20.492</x:v>
      </x:c>
      <x:c r="R544" s="8">
        <x:v>86063.2045200571</x:v>
      </x:c>
      <x:c r="S544" s="12">
        <x:v>315189.025080292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140707</x:v>
      </x:c>
      <x:c r="B545" s="1">
        <x:v>43201.4033508912</x:v>
      </x:c>
      <x:c r="C545" s="6">
        <x:v>9.05159467</x:v>
      </x:c>
      <x:c r="D545" s="14" t="s">
        <x:v>77</x:v>
      </x:c>
      <x:c r="E545" s="15">
        <x:v>43194.5278059838</x:v>
      </x:c>
      <x:c r="F545" t="s">
        <x:v>82</x:v>
      </x:c>
      <x:c r="G545" s="6">
        <x:v>205.928983366584</x:v>
      </x:c>
      <x:c r="H545" t="s">
        <x:v>83</x:v>
      </x:c>
      <x:c r="I545" s="6">
        <x:v>27.1407475253259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20.494</x:v>
      </x:c>
      <x:c r="R545" s="8">
        <x:v>86057.1830634953</x:v>
      </x:c>
      <x:c r="S545" s="12">
        <x:v>315180.298057909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140720</x:v>
      </x:c>
      <x:c r="B546" s="1">
        <x:v>43201.4033625</x:v>
      </x:c>
      <x:c r="C546" s="6">
        <x:v>9.06832891833333</x:v>
      </x:c>
      <x:c r="D546" s="14" t="s">
        <x:v>77</x:v>
      </x:c>
      <x:c r="E546" s="15">
        <x:v>43194.5278059838</x:v>
      </x:c>
      <x:c r="F546" t="s">
        <x:v>82</x:v>
      </x:c>
      <x:c r="G546" s="6">
        <x:v>206.047803941421</x:v>
      </x:c>
      <x:c r="H546" t="s">
        <x:v>83</x:v>
      </x:c>
      <x:c r="I546" s="6">
        <x:v>27.1333728407735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20.49</x:v>
      </x:c>
      <x:c r="R546" s="8">
        <x:v>86061.4912732692</x:v>
      </x:c>
      <x:c r="S546" s="12">
        <x:v>315190.152991252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140727</x:v>
      </x:c>
      <x:c r="B547" s="1">
        <x:v>43201.4033742245</x:v>
      </x:c>
      <x:c r="C547" s="6">
        <x:v>9.08519658833333</x:v>
      </x:c>
      <x:c r="D547" s="14" t="s">
        <x:v>77</x:v>
      </x:c>
      <x:c r="E547" s="15">
        <x:v>43194.5278059838</x:v>
      </x:c>
      <x:c r="F547" t="s">
        <x:v>82</x:v>
      </x:c>
      <x:c r="G547" s="6">
        <x:v>206.020641024194</x:v>
      </x:c>
      <x:c r="H547" t="s">
        <x:v>83</x:v>
      </x:c>
      <x:c r="I547" s="6">
        <x:v>27.113407312685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20.498</x:v>
      </x:c>
      <x:c r="R547" s="8">
        <x:v>86072.158747088</x:v>
      </x:c>
      <x:c r="S547" s="12">
        <x:v>315187.451461631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140737</x:v>
      </x:c>
      <x:c r="B548" s="1">
        <x:v>43201.4033859607</x:v>
      </x:c>
      <x:c r="C548" s="6">
        <x:v>9.10211418666667</x:v>
      </x:c>
      <x:c r="D548" s="14" t="s">
        <x:v>77</x:v>
      </x:c>
      <x:c r="E548" s="15">
        <x:v>43194.5278059838</x:v>
      </x:c>
      <x:c r="F548" t="s">
        <x:v>82</x:v>
      </x:c>
      <x:c r="G548" s="6">
        <x:v>206.009820329691</x:v>
      </x:c>
      <x:c r="H548" t="s">
        <x:v>83</x:v>
      </x:c>
      <x:c r="I548" s="6">
        <x:v>27.1365805267787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20.491</x:v>
      </x:c>
      <x:c r="R548" s="8">
        <x:v>86068.8330418701</x:v>
      </x:c>
      <x:c r="S548" s="12">
        <x:v>315196.355445783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140751</x:v>
      </x:c>
      <x:c r="B549" s="1">
        <x:v>43201.4033974884</x:v>
      </x:c>
      <x:c r="C549" s="6">
        <x:v>9.11869843666667</x:v>
      </x:c>
      <x:c r="D549" s="14" t="s">
        <x:v>77</x:v>
      </x:c>
      <x:c r="E549" s="15">
        <x:v>43194.5278059838</x:v>
      </x:c>
      <x:c r="F549" t="s">
        <x:v>82</x:v>
      </x:c>
      <x:c r="G549" s="6">
        <x:v>205.962439432516</x:v>
      </x:c>
      <x:c r="H549" t="s">
        <x:v>83</x:v>
      </x:c>
      <x:c r="I549" s="6">
        <x:v>27.1321737066055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20.495</x:v>
      </x:c>
      <x:c r="R549" s="8">
        <x:v>86070.9404690206</x:v>
      </x:c>
      <x:c r="S549" s="12">
        <x:v>315197.415870495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140755</x:v>
      </x:c>
      <x:c r="B550" s="1">
        <x:v>43201.4034087153</x:v>
      </x:c>
      <x:c r="C550" s="6">
        <x:v>9.13488270666667</x:v>
      </x:c>
      <x:c r="D550" s="14" t="s">
        <x:v>77</x:v>
      </x:c>
      <x:c r="E550" s="15">
        <x:v>43194.5278059838</x:v>
      </x:c>
      <x:c r="F550" t="s">
        <x:v>82</x:v>
      </x:c>
      <x:c r="G550" s="6">
        <x:v>206.012547246111</x:v>
      </x:c>
      <x:c r="H550" t="s">
        <x:v>83</x:v>
      </x:c>
      <x:c r="I550" s="6">
        <x:v>27.1361308509859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20.491</x:v>
      </x:c>
      <x:c r="R550" s="8">
        <x:v>86072.9428661679</x:v>
      </x:c>
      <x:c r="S550" s="12">
        <x:v>315191.870715482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140770</x:v>
      </x:c>
      <x:c r="B551" s="1">
        <x:v>43201.4034206018</x:v>
      </x:c>
      <x:c r="C551" s="6">
        <x:v>9.152016995</x:v>
      </x:c>
      <x:c r="D551" s="14" t="s">
        <x:v>77</x:v>
      </x:c>
      <x:c r="E551" s="15">
        <x:v>43194.5278059838</x:v>
      </x:c>
      <x:c r="F551" t="s">
        <x:v>82</x:v>
      </x:c>
      <x:c r="G551" s="6">
        <x:v>205.992550333202</x:v>
      </x:c>
      <x:c r="H551" t="s">
        <x:v>83</x:v>
      </x:c>
      <x:c r="I551" s="6">
        <x:v>27.1394284748667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20.491</x:v>
      </x:c>
      <x:c r="R551" s="8">
        <x:v>86071.7311750787</x:v>
      </x:c>
      <x:c r="S551" s="12">
        <x:v>315191.805573154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140777</x:v>
      </x:c>
      <x:c r="B552" s="1">
        <x:v>43201.4034320255</x:v>
      </x:c>
      <x:c r="C552" s="6">
        <x:v>9.16846791833333</x:v>
      </x:c>
      <x:c r="D552" s="14" t="s">
        <x:v>77</x:v>
      </x:c>
      <x:c r="E552" s="15">
        <x:v>43194.5278059838</x:v>
      </x:c>
      <x:c r="F552" t="s">
        <x:v>82</x:v>
      </x:c>
      <x:c r="G552" s="6">
        <x:v>206.024768994989</x:v>
      </x:c>
      <x:c r="H552" t="s">
        <x:v>83</x:v>
      </x:c>
      <x:c r="I552" s="6">
        <x:v>27.1249489323081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20.494</x:v>
      </x:c>
      <x:c r="R552" s="8">
        <x:v>86073.9527456023</x:v>
      </x:c>
      <x:c r="S552" s="12">
        <x:v>315181.12626959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140788</x:v>
      </x:c>
      <x:c r="B553" s="1">
        <x:v>43201.4034435995</x:v>
      </x:c>
      <x:c r="C553" s="6">
        <x:v>9.18508558</x:v>
      </x:c>
      <x:c r="D553" s="14" t="s">
        <x:v>77</x:v>
      </x:c>
      <x:c r="E553" s="15">
        <x:v>43194.5278059838</x:v>
      </x:c>
      <x:c r="F553" t="s">
        <x:v>82</x:v>
      </x:c>
      <x:c r="G553" s="6">
        <x:v>205.864331163569</x:v>
      </x:c>
      <x:c r="H553" t="s">
        <x:v>83</x:v>
      </x:c>
      <x:c r="I553" s="6">
        <x:v>27.145304249083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20.496</x:v>
      </x:c>
      <x:c r="R553" s="8">
        <x:v>86073.3393669426</x:v>
      </x:c>
      <x:c r="S553" s="12">
        <x:v>315194.382855121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140801</x:v>
      </x:c>
      <x:c r="B554" s="1">
        <x:v>43201.4034550116</x:v>
      </x:c>
      <x:c r="C554" s="6">
        <x:v>9.20155313833333</x:v>
      </x:c>
      <x:c r="D554" s="14" t="s">
        <x:v>77</x:v>
      </x:c>
      <x:c r="E554" s="15">
        <x:v>43194.5278059838</x:v>
      </x:c>
      <x:c r="F554" t="s">
        <x:v>82</x:v>
      </x:c>
      <x:c r="G554" s="6">
        <x:v>205.990261551152</x:v>
      </x:c>
      <x:c r="H554" t="s">
        <x:v>83</x:v>
      </x:c>
      <x:c r="I554" s="6">
        <x:v>27.1245292363533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20.496</x:v>
      </x:c>
      <x:c r="R554" s="8">
        <x:v>86074.9451714651</x:v>
      </x:c>
      <x:c r="S554" s="12">
        <x:v>315185.027109097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140810</x:v>
      </x:c>
      <x:c r="B555" s="1">
        <x:v>43201.4034667477</x:v>
      </x:c>
      <x:c r="C555" s="6">
        <x:v>9.21845409</x:v>
      </x:c>
      <x:c r="D555" s="14" t="s">
        <x:v>77</x:v>
      </x:c>
      <x:c r="E555" s="15">
        <x:v>43194.5278059838</x:v>
      </x:c>
      <x:c r="F555" t="s">
        <x:v>82</x:v>
      </x:c>
      <x:c r="G555" s="6">
        <x:v>205.977342601257</x:v>
      </x:c>
      <x:c r="H555" t="s">
        <x:v>83</x:v>
      </x:c>
      <x:c r="I555" s="6">
        <x:v>27.1297154828994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20.495</x:v>
      </x:c>
      <x:c r="R555" s="8">
        <x:v>86072.5935862447</x:v>
      </x:c>
      <x:c r="S555" s="12">
        <x:v>315191.514823278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140821</x:v>
      </x:c>
      <x:c r="B556" s="1">
        <x:v>43201.4034787384</x:v>
      </x:c>
      <x:c r="C556" s="6">
        <x:v>9.23573835333333</x:v>
      </x:c>
      <x:c r="D556" s="14" t="s">
        <x:v>77</x:v>
      </x:c>
      <x:c r="E556" s="15">
        <x:v>43194.5278059838</x:v>
      </x:c>
      <x:c r="F556" t="s">
        <x:v>82</x:v>
      </x:c>
      <x:c r="G556" s="6">
        <x:v>205.934666975347</x:v>
      </x:c>
      <x:c r="H556" t="s">
        <x:v>83</x:v>
      </x:c>
      <x:c r="I556" s="6">
        <x:v>27.1306448111623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20.497</x:v>
      </x:c>
      <x:c r="R556" s="8">
        <x:v>86075.0211550615</x:v>
      </x:c>
      <x:c r="S556" s="12">
        <x:v>315193.366828692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140832</x:v>
      </x:c>
      <x:c r="B557" s="1">
        <x:v>43201.4034897338</x:v>
      </x:c>
      <x:c r="C557" s="6">
        <x:v>9.25155599333333</x:v>
      </x:c>
      <x:c r="D557" s="14" t="s">
        <x:v>77</x:v>
      </x:c>
      <x:c r="E557" s="15">
        <x:v>43194.5278059838</x:v>
      </x:c>
      <x:c r="F557" t="s">
        <x:v>82</x:v>
      </x:c>
      <x:c r="G557" s="6">
        <x:v>205.901051355462</x:v>
      </x:c>
      <x:c r="H557" t="s">
        <x:v>83</x:v>
      </x:c>
      <x:c r="I557" s="6">
        <x:v>27.1361908077552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20.497</x:v>
      </x:c>
      <x:c r="R557" s="8">
        <x:v>86069.8378269602</x:v>
      </x:c>
      <x:c r="S557" s="12">
        <x:v>315188.61405164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140835</x:v>
      </x:c>
      <x:c r="B558" s="1">
        <x:v>43201.4035013079</x:v>
      </x:c>
      <x:c r="C558" s="6">
        <x:v>9.26824024166667</x:v>
      </x:c>
      <x:c r="D558" s="14" t="s">
        <x:v>77</x:v>
      </x:c>
      <x:c r="E558" s="15">
        <x:v>43194.5278059838</x:v>
      </x:c>
      <x:c r="F558" t="s">
        <x:v>82</x:v>
      </x:c>
      <x:c r="G558" s="6">
        <x:v>205.850581607076</x:v>
      </x:c>
      <x:c r="H558" t="s">
        <x:v>83</x:v>
      </x:c>
      <x:c r="I558" s="6">
        <x:v>27.1384092089579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20.499</x:v>
      </x:c>
      <x:c r="R558" s="8">
        <x:v>86081.0285489561</x:v>
      </x:c>
      <x:c r="S558" s="12">
        <x:v>315179.127375052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140853</x:v>
      </x:c>
      <x:c r="B559" s="1">
        <x:v>43201.4035134259</x:v>
      </x:c>
      <x:c r="C559" s="6">
        <x:v>9.28567458333333</x:v>
      </x:c>
      <x:c r="D559" s="14" t="s">
        <x:v>77</x:v>
      </x:c>
      <x:c r="E559" s="15">
        <x:v>43194.5278059838</x:v>
      </x:c>
      <x:c r="F559" t="s">
        <x:v>82</x:v>
      </x:c>
      <x:c r="G559" s="6">
        <x:v>205.875050813225</x:v>
      </x:c>
      <x:c r="H559" t="s">
        <x:v>83</x:v>
      </x:c>
      <x:c r="I559" s="6">
        <x:v>27.1435355200479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20.496</x:v>
      </x:c>
      <x:c r="R559" s="8">
        <x:v>86082.1812963457</x:v>
      </x:c>
      <x:c r="S559" s="12">
        <x:v>315194.454636998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140860</x:v>
      </x:c>
      <x:c r="B560" s="1">
        <x:v>43201.4035245718</x:v>
      </x:c>
      <x:c r="C560" s="6">
        <x:v>9.30169212666667</x:v>
      </x:c>
      <x:c r="D560" s="14" t="s">
        <x:v>77</x:v>
      </x:c>
      <x:c r="E560" s="15">
        <x:v>43194.5278059838</x:v>
      </x:c>
      <x:c r="F560" t="s">
        <x:v>82</x:v>
      </x:c>
      <x:c r="G560" s="6">
        <x:v>205.892493629302</x:v>
      </x:c>
      <x:c r="H560" t="s">
        <x:v>83</x:v>
      </x:c>
      <x:c r="I560" s="6">
        <x:v>27.1406575900505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20.496</x:v>
      </x:c>
      <x:c r="R560" s="8">
        <x:v>86081.650411655</x:v>
      </x:c>
      <x:c r="S560" s="12">
        <x:v>315186.240544031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140873</x:v>
      </x:c>
      <x:c r="B561" s="1">
        <x:v>43201.4035361458</x:v>
      </x:c>
      <x:c r="C561" s="6">
        <x:v>9.31835971833333</x:v>
      </x:c>
      <x:c r="D561" s="14" t="s">
        <x:v>77</x:v>
      </x:c>
      <x:c r="E561" s="15">
        <x:v>43194.5278059838</x:v>
      </x:c>
      <x:c r="F561" t="s">
        <x:v>82</x:v>
      </x:c>
      <x:c r="G561" s="6">
        <x:v>205.870546110128</x:v>
      </x:c>
      <x:c r="H561" t="s">
        <x:v>83</x:v>
      </x:c>
      <x:c r="I561" s="6">
        <x:v>27.1381693817302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20.498</x:v>
      </x:c>
      <x:c r="R561" s="8">
        <x:v>86082.33151695</x:v>
      </x:c>
      <x:c r="S561" s="12">
        <x:v>315182.98493568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140878</x:v>
      </x:c>
      <x:c r="B562" s="1">
        <x:v>43201.4035479167</x:v>
      </x:c>
      <x:c r="C562" s="6">
        <x:v>9.33532735</x:v>
      </x:c>
      <x:c r="D562" s="14" t="s">
        <x:v>77</x:v>
      </x:c>
      <x:c r="E562" s="15">
        <x:v>43194.5278059838</x:v>
      </x:c>
      <x:c r="F562" t="s">
        <x:v>82</x:v>
      </x:c>
      <x:c r="G562" s="6">
        <x:v>206.002606684992</x:v>
      </x:c>
      <x:c r="H562" t="s">
        <x:v>83</x:v>
      </x:c>
      <x:c r="I562" s="6">
        <x:v>27.1255484980479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20.495</x:v>
      </x:c>
      <x:c r="R562" s="8">
        <x:v>86083.022382127</x:v>
      </x:c>
      <x:c r="S562" s="12">
        <x:v>315177.275070184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140890</x:v>
      </x:c>
      <x:c r="B563" s="1">
        <x:v>43201.4035592245</x:v>
      </x:c>
      <x:c r="C563" s="6">
        <x:v>9.351578265</x:v>
      </x:c>
      <x:c r="D563" s="14" t="s">
        <x:v>77</x:v>
      </x:c>
      <x:c r="E563" s="15">
        <x:v>43194.5278059838</x:v>
      </x:c>
      <x:c r="F563" t="s">
        <x:v>82</x:v>
      </x:c>
      <x:c r="G563" s="6">
        <x:v>205.89568712322</x:v>
      </x:c>
      <x:c r="H563" t="s">
        <x:v>83</x:v>
      </x:c>
      <x:c r="I563" s="6">
        <x:v>27.1218012139298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20.502</x:v>
      </x:c>
      <x:c r="R563" s="8">
        <x:v>86083.3657723677</x:v>
      </x:c>
      <x:c r="S563" s="12">
        <x:v>315177.517730483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140899</x:v>
      </x:c>
      <x:c r="B564" s="1">
        <x:v>43201.4035709144</x:v>
      </x:c>
      <x:c r="C564" s="6">
        <x:v>9.36846257</x:v>
      </x:c>
      <x:c r="D564" s="14" t="s">
        <x:v>77</x:v>
      </x:c>
      <x:c r="E564" s="15">
        <x:v>43194.5278059838</x:v>
      </x:c>
      <x:c r="F564" t="s">
        <x:v>82</x:v>
      </x:c>
      <x:c r="G564" s="6">
        <x:v>205.939605185889</x:v>
      </x:c>
      <x:c r="H564" t="s">
        <x:v>83</x:v>
      </x:c>
      <x:c r="I564" s="6">
        <x:v>27.123719822876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20.499</x:v>
      </x:c>
      <x:c r="R564" s="8">
        <x:v>86087.7166253347</x:v>
      </x:c>
      <x:c r="S564" s="12">
        <x:v>315160.496849869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140911</x:v>
      </x:c>
      <x:c r="B565" s="1">
        <x:v>43201.4035822569</x:v>
      </x:c>
      <x:c r="C565" s="6">
        <x:v>9.38476346166667</x:v>
      </x:c>
      <x:c r="D565" s="14" t="s">
        <x:v>77</x:v>
      </x:c>
      <x:c r="E565" s="15">
        <x:v>43194.5278059838</x:v>
      </x:c>
      <x:c r="F565" t="s">
        <x:v>82</x:v>
      </x:c>
      <x:c r="G565" s="6">
        <x:v>205.971949764287</x:v>
      </x:c>
      <x:c r="H565" t="s">
        <x:v>83</x:v>
      </x:c>
      <x:c r="I565" s="6">
        <x:v>27.118383694461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20.499</x:v>
      </x:c>
      <x:c r="R565" s="8">
        <x:v>86088.6865298804</x:v>
      </x:c>
      <x:c r="S565" s="12">
        <x:v>315161.002875044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140921</x:v>
      </x:c>
      <x:c r="B566" s="1">
        <x:v>43201.4035939815</x:v>
      </x:c>
      <x:c r="C566" s="6">
        <x:v>9.40164777666667</x:v>
      </x:c>
      <x:c r="D566" s="14" t="s">
        <x:v>77</x:v>
      </x:c>
      <x:c r="E566" s="15">
        <x:v>43194.5278059838</x:v>
      </x:c>
      <x:c r="F566" t="s">
        <x:v>82</x:v>
      </x:c>
      <x:c r="G566" s="6">
        <x:v>205.815986421874</x:v>
      </x:c>
      <x:c r="H566" t="s">
        <x:v>83</x:v>
      </x:c>
      <x:c r="I566" s="6">
        <x:v>27.1288461115323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20.504</x:v>
      </x:c>
      <x:c r="R566" s="8">
        <x:v>86087.1276826696</x:v>
      </x:c>
      <x:c r="S566" s="12">
        <x:v>315167.161817571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140925</x:v>
      </x:c>
      <x:c r="B567" s="1">
        <x:v>43201.4036055903</x:v>
      </x:c>
      <x:c r="C567" s="6">
        <x:v>9.41838204833333</x:v>
      </x:c>
      <x:c r="D567" s="14" t="s">
        <x:v>77</x:v>
      </x:c>
      <x:c r="E567" s="15">
        <x:v>43194.5278059838</x:v>
      </x:c>
      <x:c r="F567" t="s">
        <x:v>82</x:v>
      </x:c>
      <x:c r="G567" s="6">
        <x:v>205.943538730805</x:v>
      </x:c>
      <x:c r="H567" t="s">
        <x:v>83</x:v>
      </x:c>
      <x:c r="I567" s="6">
        <x:v>27.1352914563336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20.495</x:v>
      </x:c>
      <x:c r="R567" s="8">
        <x:v>86084.3639189618</x:v>
      </x:c>
      <x:c r="S567" s="12">
        <x:v>315172.393298454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140938</x:v>
      </x:c>
      <x:c r="B568" s="1">
        <x:v>43201.4036177894</x:v>
      </x:c>
      <x:c r="C568" s="6">
        <x:v>9.43594970666667</x:v>
      </x:c>
      <x:c r="D568" s="14" t="s">
        <x:v>77</x:v>
      </x:c>
      <x:c r="E568" s="15">
        <x:v>43194.5278059838</x:v>
      </x:c>
      <x:c r="F568" t="s">
        <x:v>82</x:v>
      </x:c>
      <x:c r="G568" s="6">
        <x:v>205.83988337453</x:v>
      </x:c>
      <x:c r="H568" t="s">
        <x:v>83</x:v>
      </x:c>
      <x:c r="I568" s="6">
        <x:v>27.1371201378101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</x:v>
      </x:c>
      <x:c r="R568" s="8">
        <x:v>86091.6649133709</x:v>
      </x:c>
      <x:c r="S568" s="12">
        <x:v>315180.270465272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140952</x:v>
      </x:c>
      <x:c r="B569" s="1">
        <x:v>43201.4036288542</x:v>
      </x:c>
      <x:c r="C569" s="6">
        <x:v>9.451867275</x:v>
      </x:c>
      <x:c r="D569" s="14" t="s">
        <x:v>77</x:v>
      </x:c>
      <x:c r="E569" s="15">
        <x:v>43194.5278059838</x:v>
      </x:c>
      <x:c r="F569" t="s">
        <x:v>82</x:v>
      </x:c>
      <x:c r="G569" s="6">
        <x:v>205.747482594625</x:v>
      </x:c>
      <x:c r="H569" t="s">
        <x:v>83</x:v>
      </x:c>
      <x:c r="I569" s="6">
        <x:v>27.146263560136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20.502</x:v>
      </x:c>
      <x:c r="R569" s="8">
        <x:v>86081.075297344</x:v>
      </x:c>
      <x:c r="S569" s="12">
        <x:v>315163.543519091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140958</x:v>
      </x:c>
      <x:c r="B570" s="1">
        <x:v>43201.4036401968</x:v>
      </x:c>
      <x:c r="C570" s="6">
        <x:v>9.468218165</x:v>
      </x:c>
      <x:c r="D570" s="14" t="s">
        <x:v>77</x:v>
      </x:c>
      <x:c r="E570" s="15">
        <x:v>43194.5278059838</x:v>
      </x:c>
      <x:c r="F570" t="s">
        <x:v>82</x:v>
      </x:c>
      <x:c r="G570" s="6">
        <x:v>205.989898052946</x:v>
      </x:c>
      <x:c r="H570" t="s">
        <x:v>83</x:v>
      </x:c>
      <x:c r="I570" s="6">
        <x:v>27.1245891929152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20.496</x:v>
      </x:c>
      <x:c r="R570" s="8">
        <x:v>86090.7021368735</x:v>
      </x:c>
      <x:c r="S570" s="12">
        <x:v>315163.373646186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140965</x:v>
      </x:c>
      <x:c r="B571" s="1">
        <x:v>43201.4036517361</x:v>
      </x:c>
      <x:c r="C571" s="6">
        <x:v>9.48481915666667</x:v>
      </x:c>
      <x:c r="D571" s="14" t="s">
        <x:v>77</x:v>
      </x:c>
      <x:c r="E571" s="15">
        <x:v>43194.5278059838</x:v>
      </x:c>
      <x:c r="F571" t="s">
        <x:v>82</x:v>
      </x:c>
      <x:c r="G571" s="6">
        <x:v>205.900211889067</x:v>
      </x:c>
      <x:c r="H571" t="s">
        <x:v>83</x:v>
      </x:c>
      <x:c r="I571" s="6">
        <x:v>27.1241095404516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20.501</x:v>
      </x:c>
      <x:c r="R571" s="8">
        <x:v>86089.5942327645</x:v>
      </x:c>
      <x:c r="S571" s="12">
        <x:v>315174.161948044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140979</x:v>
      </x:c>
      <x:c r="B572" s="1">
        <x:v>43201.4036633449</x:v>
      </x:c>
      <x:c r="C572" s="6">
        <x:v>9.501570075</x:v>
      </x:c>
      <x:c r="D572" s="14" t="s">
        <x:v>77</x:v>
      </x:c>
      <x:c r="E572" s="15">
        <x:v>43194.5278059838</x:v>
      </x:c>
      <x:c r="F572" t="s">
        <x:v>82</x:v>
      </x:c>
      <x:c r="G572" s="6">
        <x:v>205.731957371607</x:v>
      </x:c>
      <x:c r="H572" t="s">
        <x:v>83</x:v>
      </x:c>
      <x:c r="I572" s="6">
        <x:v>27.136610505167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20.506</x:v>
      </x:c>
      <x:c r="R572" s="8">
        <x:v>86093.6830329654</x:v>
      </x:c>
      <x:c r="S572" s="12">
        <x:v>315166.339620507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140986</x:v>
      </x:c>
      <x:c r="B573" s="1">
        <x:v>43201.4036750347</x:v>
      </x:c>
      <x:c r="C573" s="6">
        <x:v>9.51838769833333</x:v>
      </x:c>
      <x:c r="D573" s="14" t="s">
        <x:v>77</x:v>
      </x:c>
      <x:c r="E573" s="15">
        <x:v>43194.5278059838</x:v>
      </x:c>
      <x:c r="F573" t="s">
        <x:v>82</x:v>
      </x:c>
      <x:c r="G573" s="6">
        <x:v>205.753678753628</x:v>
      </x:c>
      <x:c r="H573" t="s">
        <x:v>83</x:v>
      </x:c>
      <x:c r="I573" s="6">
        <x:v>27.1421864900549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20.503</x:v>
      </x:c>
      <x:c r="R573" s="8">
        <x:v>86093.891298792</x:v>
      </x:c>
      <x:c r="S573" s="12">
        <x:v>315170.886490931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140996</x:v>
      </x:c>
      <x:c r="B574" s="1">
        <x:v>43201.4036864931</x:v>
      </x:c>
      <x:c r="C574" s="6">
        <x:v>9.53487192833333</x:v>
      </x:c>
      <x:c r="D574" s="14" t="s">
        <x:v>77</x:v>
      </x:c>
      <x:c r="E574" s="15">
        <x:v>43194.5278059838</x:v>
      </x:c>
      <x:c r="F574" t="s">
        <x:v>82</x:v>
      </x:c>
      <x:c r="G574" s="6">
        <x:v>205.869292917815</x:v>
      </x:c>
      <x:c r="H574" t="s">
        <x:v>83</x:v>
      </x:c>
      <x:c r="I574" s="6">
        <x:v>27.13532143471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20.499</x:v>
      </x:c>
      <x:c r="R574" s="8">
        <x:v>86087.4533858135</x:v>
      </x:c>
      <x:c r="S574" s="12">
        <x:v>315162.87086951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141009</x:v>
      </x:c>
      <x:c r="B575" s="1">
        <x:v>43201.4036980671</x:v>
      </x:c>
      <x:c r="C575" s="6">
        <x:v>9.551556235</x:v>
      </x:c>
      <x:c r="D575" s="14" t="s">
        <x:v>77</x:v>
      </x:c>
      <x:c r="E575" s="15">
        <x:v>43194.5278059838</x:v>
      </x:c>
      <x:c r="F575" t="s">
        <x:v>82</x:v>
      </x:c>
      <x:c r="G575" s="6">
        <x:v>205.750206397962</x:v>
      </x:c>
      <x:c r="H575" t="s">
        <x:v>83</x:v>
      </x:c>
      <x:c r="I575" s="6">
        <x:v>27.1458138830458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20.502</x:v>
      </x:c>
      <x:c r="R575" s="8">
        <x:v>86091.6771188207</x:v>
      </x:c>
      <x:c r="S575" s="12">
        <x:v>315162.467970972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141016</x:v>
      </x:c>
      <x:c r="B576" s="1">
        <x:v>43201.4037098032</x:v>
      </x:c>
      <x:c r="C576" s="6">
        <x:v>9.56847385666667</x:v>
      </x:c>
      <x:c r="D576" s="14" t="s">
        <x:v>77</x:v>
      </x:c>
      <x:c r="E576" s="15">
        <x:v>43194.5278059838</x:v>
      </x:c>
      <x:c r="F576" t="s">
        <x:v>82</x:v>
      </x:c>
      <x:c r="G576" s="6">
        <x:v>205.842063135931</x:v>
      </x:c>
      <x:c r="H576" t="s">
        <x:v>83</x:v>
      </x:c>
      <x:c r="I576" s="6">
        <x:v>27.136760397113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</x:v>
      </x:c>
      <x:c r="R576" s="8">
        <x:v>86095.9481870328</x:v>
      </x:c>
      <x:c r="S576" s="12">
        <x:v>315159.333458405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141033</x:v>
      </x:c>
      <x:c r="B577" s="1">
        <x:v>43201.403721331</x:v>
      </x:c>
      <x:c r="C577" s="6">
        <x:v>9.58505812</x:v>
      </x:c>
      <x:c r="D577" s="14" t="s">
        <x:v>77</x:v>
      </x:c>
      <x:c r="E577" s="15">
        <x:v>43194.5278059838</x:v>
      </x:c>
      <x:c r="F577" t="s">
        <x:v>82</x:v>
      </x:c>
      <x:c r="G577" s="6">
        <x:v>205.818489727623</x:v>
      </x:c>
      <x:c r="H577" t="s">
        <x:v>83</x:v>
      </x:c>
      <x:c r="I577" s="6">
        <x:v>27.1345419969998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20.502</x:v>
      </x:c>
      <x:c r="R577" s="8">
        <x:v>86098.8898642139</x:v>
      </x:c>
      <x:c r="S577" s="12">
        <x:v>315165.09523184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141039</x:v>
      </x:c>
      <x:c r="B578" s="1">
        <x:v>43201.4037332986</x:v>
      </x:c>
      <x:c r="C578" s="6">
        <x:v>9.60227575833333</x:v>
      </x:c>
      <x:c r="D578" s="14" t="s">
        <x:v>77</x:v>
      </x:c>
      <x:c r="E578" s="15">
        <x:v>43194.5278059838</x:v>
      </x:c>
      <x:c r="F578" t="s">
        <x:v>82</x:v>
      </x:c>
      <x:c r="G578" s="6">
        <x:v>205.784730657366</x:v>
      </x:c>
      <x:c r="H578" t="s">
        <x:v>83</x:v>
      </x:c>
      <x:c r="I578" s="6">
        <x:v>27.1370601810245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20.503</x:v>
      </x:c>
      <x:c r="R578" s="8">
        <x:v>86102.3038350312</x:v>
      </x:c>
      <x:c r="S578" s="12">
        <x:v>315156.526656935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141048</x:v>
      </x:c>
      <x:c r="B579" s="1">
        <x:v>43201.4037447569</x:v>
      </x:c>
      <x:c r="C579" s="6">
        <x:v>9.61876004666667</x:v>
      </x:c>
      <x:c r="D579" s="14" t="s">
        <x:v>77</x:v>
      </x:c>
      <x:c r="E579" s="15">
        <x:v>43194.5278059838</x:v>
      </x:c>
      <x:c r="F579" t="s">
        <x:v>82</x:v>
      </x:c>
      <x:c r="G579" s="6">
        <x:v>205.843516317453</x:v>
      </x:c>
      <x:c r="H579" t="s">
        <x:v>83</x:v>
      </x:c>
      <x:c r="I579" s="6">
        <x:v>27.1365205700031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</x:v>
      </x:c>
      <x:c r="R579" s="8">
        <x:v>86103.8463869788</x:v>
      </x:c>
      <x:c r="S579" s="12">
        <x:v>315160.657096782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141058</x:v>
      </x:c>
      <x:c r="B580" s="1">
        <x:v>43201.4037561343</x:v>
      </x:c>
      <x:c r="C580" s="6">
        <x:v>9.635144255</x:v>
      </x:c>
      <x:c r="D580" s="14" t="s">
        <x:v>77</x:v>
      </x:c>
      <x:c r="E580" s="15">
        <x:v>43194.5278059838</x:v>
      </x:c>
      <x:c r="F580" t="s">
        <x:v>82</x:v>
      </x:c>
      <x:c r="G580" s="6">
        <x:v>205.923663877071</x:v>
      </x:c>
      <x:c r="H580" t="s">
        <x:v>83</x:v>
      </x:c>
      <x:c r="I580" s="6">
        <x:v>27.1171845656477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20.502</x:v>
      </x:c>
      <x:c r="R580" s="8">
        <x:v>86098.5681286241</x:v>
      </x:c>
      <x:c r="S580" s="12">
        <x:v>315171.698086454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141070</x:v>
      </x:c>
      <x:c r="B581" s="1">
        <x:v>43201.4037678588</x:v>
      </x:c>
      <x:c r="C581" s="6">
        <x:v>9.65204522833333</x:v>
      </x:c>
      <x:c r="D581" s="14" t="s">
        <x:v>77</x:v>
      </x:c>
      <x:c r="E581" s="15">
        <x:v>43194.5278059838</x:v>
      </x:c>
      <x:c r="F581" t="s">
        <x:v>82</x:v>
      </x:c>
      <x:c r="G581" s="6">
        <x:v>205.700187401495</x:v>
      </x:c>
      <x:c r="H581" t="s">
        <x:v>83</x:v>
      </x:c>
      <x:c r="I581" s="6">
        <x:v>27.1418567272499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20.506</x:v>
      </x:c>
      <x:c r="R581" s="8">
        <x:v>86108.9399420684</x:v>
      </x:c>
      <x:c r="S581" s="12">
        <x:v>315180.035751969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141082</x:v>
      </x:c>
      <x:c r="B582" s="1">
        <x:v>43201.4037790509</x:v>
      </x:c>
      <x:c r="C582" s="6">
        <x:v>9.66814617</x:v>
      </x:c>
      <x:c r="D582" s="14" t="s">
        <x:v>77</x:v>
      </x:c>
      <x:c r="E582" s="15">
        <x:v>43194.5278059838</x:v>
      </x:c>
      <x:c r="F582" t="s">
        <x:v>82</x:v>
      </x:c>
      <x:c r="G582" s="6">
        <x:v>205.768471704284</x:v>
      </x:c>
      <x:c r="H582" t="s">
        <x:v>83</x:v>
      </x:c>
      <x:c r="I582" s="6">
        <x:v>27.1275270657502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20.507</x:v>
      </x:c>
      <x:c r="R582" s="8">
        <x:v>86101.2689877709</x:v>
      </x:c>
      <x:c r="S582" s="12">
        <x:v>315160.807018875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141086</x:v>
      </x:c>
      <x:c r="B583" s="1">
        <x:v>43201.4037908218</x:v>
      </x:c>
      <x:c r="C583" s="6">
        <x:v>9.685080415</x:v>
      </x:c>
      <x:c r="D583" s="14" t="s">
        <x:v>77</x:v>
      </x:c>
      <x:c r="E583" s="15">
        <x:v>43194.5278059838</x:v>
      </x:c>
      <x:c r="F583" t="s">
        <x:v>82</x:v>
      </x:c>
      <x:c r="G583" s="6">
        <x:v>205.93497303476</x:v>
      </x:c>
      <x:c r="H583" t="s">
        <x:v>83</x:v>
      </x:c>
      <x:c r="I583" s="6">
        <x:v>27.1061526006624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20.505</x:v>
      </x:c>
      <x:c r="R583" s="8">
        <x:v>86106.0964921289</x:v>
      </x:c>
      <x:c r="S583" s="12">
        <x:v>315158.131380316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141101</x:v>
      </x:c>
      <x:c r="B584" s="1">
        <x:v>43201.403802581</x:v>
      </x:c>
      <x:c r="C584" s="6">
        <x:v>9.70206473</x:v>
      </x:c>
      <x:c r="D584" s="14" t="s">
        <x:v>77</x:v>
      </x:c>
      <x:c r="E584" s="15">
        <x:v>43194.5278059838</x:v>
      </x:c>
      <x:c r="F584" t="s">
        <x:v>82</x:v>
      </x:c>
      <x:c r="G584" s="6">
        <x:v>205.84782293244</x:v>
      </x:c>
      <x:c r="H584" t="s">
        <x:v>83</x:v>
      </x:c>
      <x:c r="I584" s="6">
        <x:v>27.1144265710027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20.507</x:v>
      </x:c>
      <x:c r="R584" s="8">
        <x:v>86104.6296093951</x:v>
      </x:c>
      <x:c r="S584" s="12">
        <x:v>315160.757979639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141113</x:v>
      </x:c>
      <x:c r="B585" s="1">
        <x:v>43201.4038138889</x:v>
      </x:c>
      <x:c r="C585" s="6">
        <x:v>9.718332315</x:v>
      </x:c>
      <x:c r="D585" s="14" t="s">
        <x:v>77</x:v>
      </x:c>
      <x:c r="E585" s="15">
        <x:v>43194.5278059838</x:v>
      </x:c>
      <x:c r="F585" t="s">
        <x:v>82</x:v>
      </x:c>
      <x:c r="G585" s="6">
        <x:v>205.962404602841</x:v>
      </x:c>
      <x:c r="H585" t="s">
        <x:v>83</x:v>
      </x:c>
      <x:c r="I585" s="6">
        <x:v>27.1016259081298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20.505</x:v>
      </x:c>
      <x:c r="R585" s="8">
        <x:v>86102.5759442154</x:v>
      </x:c>
      <x:c r="S585" s="12">
        <x:v>315162.985377772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141117</x:v>
      </x:c>
      <x:c r="B586" s="1">
        <x:v>43201.4038258449</x:v>
      </x:c>
      <x:c r="C586" s="6">
        <x:v>9.73554994333333</x:v>
      </x:c>
      <x:c r="D586" s="14" t="s">
        <x:v>77</x:v>
      </x:c>
      <x:c r="E586" s="15">
        <x:v>43194.5278059838</x:v>
      </x:c>
      <x:c r="F586" t="s">
        <x:v>82</x:v>
      </x:c>
      <x:c r="G586" s="6">
        <x:v>205.922241766895</x:v>
      </x:c>
      <x:c r="H586" t="s">
        <x:v>83</x:v>
      </x:c>
      <x:c r="I586" s="6">
        <x:v>27.1113088406537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20.504</x:v>
      </x:c>
      <x:c r="R586" s="8">
        <x:v>86097.9223302074</x:v>
      </x:c>
      <x:c r="S586" s="12">
        <x:v>315165.438018438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141130</x:v>
      </x:c>
      <x:c r="B587" s="1">
        <x:v>43201.4038371181</x:v>
      </x:c>
      <x:c r="C587" s="6">
        <x:v>9.75175083666667</x:v>
      </x:c>
      <x:c r="D587" s="14" t="s">
        <x:v>77</x:v>
      </x:c>
      <x:c r="E587" s="15">
        <x:v>43194.5278059838</x:v>
      </x:c>
      <x:c r="F587" t="s">
        <x:v>82</x:v>
      </x:c>
      <x:c r="G587" s="6">
        <x:v>205.594214031694</x:v>
      </x:c>
      <x:c r="H587" t="s">
        <x:v>83</x:v>
      </x:c>
      <x:c r="I587" s="6">
        <x:v>27.1563063641788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20.507</x:v>
      </x:c>
      <x:c r="R587" s="8">
        <x:v>86113.5392618213</x:v>
      </x:c>
      <x:c r="S587" s="12">
        <x:v>315162.106311466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141138</x:v>
      </x:c>
      <x:c r="B588" s="1">
        <x:v>43201.4038484607</x:v>
      </x:c>
      <x:c r="C588" s="6">
        <x:v>9.76810179666667</x:v>
      </x:c>
      <x:c r="D588" s="14" t="s">
        <x:v>77</x:v>
      </x:c>
      <x:c r="E588" s="15">
        <x:v>43194.5278059838</x:v>
      </x:c>
      <x:c r="F588" t="s">
        <x:v>82</x:v>
      </x:c>
      <x:c r="G588" s="6">
        <x:v>205.908799200538</x:v>
      </x:c>
      <x:c r="H588" t="s">
        <x:v>83</x:v>
      </x:c>
      <x:c r="I588" s="6">
        <x:v>27.1135272254123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20.504</x:v>
      </x:c>
      <x:c r="R588" s="8">
        <x:v>86113.1798490011</x:v>
      </x:c>
      <x:c r="S588" s="12">
        <x:v>315175.774679844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141151</x:v>
      </x:c>
      <x:c r="B589" s="1">
        <x:v>43201.4038605671</x:v>
      </x:c>
      <x:c r="C589" s="6">
        <x:v>9.78555274</x:v>
      </x:c>
      <x:c r="D589" s="14" t="s">
        <x:v>77</x:v>
      </x:c>
      <x:c r="E589" s="15">
        <x:v>43194.5278059838</x:v>
      </x:c>
      <x:c r="F589" t="s">
        <x:v>82</x:v>
      </x:c>
      <x:c r="G589" s="6">
        <x:v>205.843736012401</x:v>
      </x:c>
      <x:c r="H589" t="s">
        <x:v>83</x:v>
      </x:c>
      <x:c r="I589" s="6">
        <x:v>27.1303750061561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20.502</x:v>
      </x:c>
      <x:c r="R589" s="8">
        <x:v>86105.1467084197</x:v>
      </x:c>
      <x:c r="S589" s="12">
        <x:v>315170.99041939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141158</x:v>
      </x:c>
      <x:c r="B590" s="1">
        <x:v>43201.4038720255</x:v>
      </x:c>
      <x:c r="C590" s="6">
        <x:v>9.80205373166667</x:v>
      </x:c>
      <x:c r="D590" s="14" t="s">
        <x:v>77</x:v>
      </x:c>
      <x:c r="E590" s="15">
        <x:v>43194.5278059838</x:v>
      </x:c>
      <x:c r="F590" t="s">
        <x:v>82</x:v>
      </x:c>
      <x:c r="G590" s="6">
        <x:v>205.943663513688</x:v>
      </x:c>
      <x:c r="H590" t="s">
        <x:v>83</x:v>
      </x:c>
      <x:c r="I590" s="6">
        <x:v>27.1108291900882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20.503</x:v>
      </x:c>
      <x:c r="R590" s="8">
        <x:v>86114.6071005473</x:v>
      </x:c>
      <x:c r="S590" s="12">
        <x:v>315159.028099236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141168</x:v>
      </x:c>
      <x:c r="B591" s="1">
        <x:v>43201.4038833333</x:v>
      </x:c>
      <x:c r="C591" s="6">
        <x:v>9.81832135166667</x:v>
      </x:c>
      <x:c r="D591" s="14" t="s">
        <x:v>77</x:v>
      </x:c>
      <x:c r="E591" s="15">
        <x:v>43194.5278059838</x:v>
      </x:c>
      <x:c r="F591" t="s">
        <x:v>82</x:v>
      </x:c>
      <x:c r="G591" s="6">
        <x:v>205.790380808625</x:v>
      </x:c>
      <x:c r="H591" t="s">
        <x:v>83</x:v>
      </x:c>
      <x:c r="I591" s="6">
        <x:v>27.1330730571913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20.504</x:v>
      </x:c>
      <x:c r="R591" s="8">
        <x:v>86108.5044244711</x:v>
      </x:c>
      <x:c r="S591" s="12">
        <x:v>315164.794329619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141177</x:v>
      </x:c>
      <x:c r="B592" s="1">
        <x:v>43201.4038951042</x:v>
      </x:c>
      <x:c r="C592" s="6">
        <x:v>9.835255575</x:v>
      </x:c>
      <x:c r="D592" s="14" t="s">
        <x:v>77</x:v>
      </x:c>
      <x:c r="E592" s="15">
        <x:v>43194.5278059838</x:v>
      </x:c>
      <x:c r="F592" t="s">
        <x:v>82</x:v>
      </x:c>
      <x:c r="G592" s="6">
        <x:v>205.723787685678</x:v>
      </x:c>
      <x:c r="H592" t="s">
        <x:v>83</x:v>
      </x:c>
      <x:c r="I592" s="6">
        <x:v>27.1379595329199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20.506</x:v>
      </x:c>
      <x:c r="R592" s="8">
        <x:v>86112.3517800133</x:v>
      </x:c>
      <x:c r="S592" s="12">
        <x:v>315146.240835498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141192</x:v>
      </x:c>
      <x:c r="B593" s="1">
        <x:v>43201.4039066319</x:v>
      </x:c>
      <x:c r="C593" s="6">
        <x:v>9.85188983666667</x:v>
      </x:c>
      <x:c r="D593" s="14" t="s">
        <x:v>77</x:v>
      </x:c>
      <x:c r="E593" s="15">
        <x:v>43194.5278059838</x:v>
      </x:c>
      <x:c r="F593" t="s">
        <x:v>82</x:v>
      </x:c>
      <x:c r="G593" s="6">
        <x:v>205.718386618398</x:v>
      </x:c>
      <x:c r="H593" t="s">
        <x:v>83</x:v>
      </x:c>
      <x:c r="I593" s="6">
        <x:v>27.1327432952817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20.508</x:v>
      </x:c>
      <x:c r="R593" s="8">
        <x:v>86115.6604343076</x:v>
      </x:c>
      <x:c r="S593" s="12">
        <x:v>315163.204476736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141198</x:v>
      </x:c>
      <x:c r="B594" s="1">
        <x:v>43201.403918287</x:v>
      </x:c>
      <x:c r="C594" s="6">
        <x:v>9.86867414166667</x:v>
      </x:c>
      <x:c r="D594" s="14" t="s">
        <x:v>77</x:v>
      </x:c>
      <x:c r="E594" s="15">
        <x:v>43194.5278059838</x:v>
      </x:c>
      <x:c r="F594" t="s">
        <x:v>82</x:v>
      </x:c>
      <x:c r="G594" s="6">
        <x:v>205.691363047519</x:v>
      </x:c>
      <x:c r="H594" t="s">
        <x:v>83</x:v>
      </x:c>
      <x:c r="I594" s="6">
        <x:v>27.1341522782127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20.509</x:v>
      </x:c>
      <x:c r="R594" s="8">
        <x:v>86121.7916343875</x:v>
      </x:c>
      <x:c r="S594" s="12">
        <x:v>315174.136386439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141210</x:v>
      </x:c>
      <x:c r="B595" s="1">
        <x:v>43201.4039295949</x:v>
      </x:c>
      <x:c r="C595" s="6">
        <x:v>9.88490839833333</x:v>
      </x:c>
      <x:c r="D595" s="14" t="s">
        <x:v>77</x:v>
      </x:c>
      <x:c r="E595" s="15">
        <x:v>43194.5278059838</x:v>
      </x:c>
      <x:c r="F595" t="s">
        <x:v>82</x:v>
      </x:c>
      <x:c r="G595" s="6">
        <x:v>205.807269414818</x:v>
      </x:c>
      <x:c r="H595" t="s">
        <x:v>83</x:v>
      </x:c>
      <x:c r="I595" s="6">
        <x:v>27.1302850711591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20.504</x:v>
      </x:c>
      <x:c r="R595" s="8">
        <x:v>86114.7711557144</x:v>
      </x:c>
      <x:c r="S595" s="12">
        <x:v>315157.91488881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141217</x:v>
      </x:c>
      <x:c r="B596" s="1">
        <x:v>43201.4039411227</x:v>
      </x:c>
      <x:c r="C596" s="6">
        <x:v>9.90155936666667</x:v>
      </x:c>
      <x:c r="D596" s="14" t="s">
        <x:v>77</x:v>
      </x:c>
      <x:c r="E596" s="15">
        <x:v>43194.5278059838</x:v>
      </x:c>
      <x:c r="F596" t="s">
        <x:v>82</x:v>
      </x:c>
      <x:c r="G596" s="6">
        <x:v>205.891773188769</x:v>
      </x:c>
      <x:c r="H596" t="s">
        <x:v>83</x:v>
      </x:c>
      <x:c r="I596" s="6">
        <x:v>27.1071718567769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20.507</x:v>
      </x:c>
      <x:c r="R596" s="8">
        <x:v>86110.6548978955</x:v>
      </x:c>
      <x:c r="S596" s="12">
        <x:v>315157.771009516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141227</x:v>
      </x:c>
      <x:c r="B597" s="1">
        <x:v>43201.4039527431</x:v>
      </x:c>
      <x:c r="C597" s="6">
        <x:v>9.91827695666667</x:v>
      </x:c>
      <x:c r="D597" s="14" t="s">
        <x:v>77</x:v>
      </x:c>
      <x:c r="E597" s="15">
        <x:v>43194.5278059838</x:v>
      </x:c>
      <x:c r="F597" t="s">
        <x:v>82</x:v>
      </x:c>
      <x:c r="G597" s="6">
        <x:v>205.704273144653</x:v>
      </x:c>
      <x:c r="H597" t="s">
        <x:v>83</x:v>
      </x:c>
      <x:c r="I597" s="6">
        <x:v>27.1289660248108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20.51</x:v>
      </x:c>
      <x:c r="R597" s="8">
        <x:v>86116.5023521587</x:v>
      </x:c>
      <x:c r="S597" s="12">
        <x:v>315162.852010517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141241</x:v>
      </x:c>
      <x:c r="B598" s="1">
        <x:v>43201.4039647338</x:v>
      </x:c>
      <x:c r="C598" s="6">
        <x:v>9.93554460666667</x:v>
      </x:c>
      <x:c r="D598" s="14" t="s">
        <x:v>77</x:v>
      </x:c>
      <x:c r="E598" s="15">
        <x:v>43194.5278059838</x:v>
      </x:c>
      <x:c r="F598" t="s">
        <x:v>82</x:v>
      </x:c>
      <x:c r="G598" s="6">
        <x:v>205.775189557119</x:v>
      </x:c>
      <x:c r="H598" t="s">
        <x:v>83</x:v>
      </x:c>
      <x:c r="I598" s="6">
        <x:v>27.126417868561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20.507</x:v>
      </x:c>
      <x:c r="R598" s="8">
        <x:v>86112.888576996</x:v>
      </x:c>
      <x:c r="S598" s="12">
        <x:v>315160.493634544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141250</x:v>
      </x:c>
      <x:c r="B599" s="1">
        <x:v>43201.4039762731</x:v>
      </x:c>
      <x:c r="C599" s="6">
        <x:v>9.95214551666667</x:v>
      </x:c>
      <x:c r="D599" s="14" t="s">
        <x:v>77</x:v>
      </x:c>
      <x:c r="E599" s="15">
        <x:v>43194.5278059838</x:v>
      </x:c>
      <x:c r="F599" t="s">
        <x:v>82</x:v>
      </x:c>
      <x:c r="G599" s="6">
        <x:v>205.748382510481</x:v>
      </x:c>
      <x:c r="H599" t="s">
        <x:v>83</x:v>
      </x:c>
      <x:c r="I599" s="6">
        <x:v>27.1216813009069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20.51</x:v>
      </x:c>
      <x:c r="R599" s="8">
        <x:v>86124.3864670007</x:v>
      </x:c>
      <x:c r="S599" s="12">
        <x:v>315157.502114195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141260</x:v>
      </x:c>
      <x:c r="B600" s="1">
        <x:v>43201.4039878472</x:v>
      </x:c>
      <x:c r="C600" s="6">
        <x:v>9.96882981166667</x:v>
      </x:c>
      <x:c r="D600" s="14" t="s">
        <x:v>77</x:v>
      </x:c>
      <x:c r="E600" s="15">
        <x:v>43194.5278059838</x:v>
      </x:c>
      <x:c r="F600" t="s">
        <x:v>82</x:v>
      </x:c>
      <x:c r="G600" s="6">
        <x:v>205.76145298195</x:v>
      </x:c>
      <x:c r="H600" t="s">
        <x:v>83</x:v>
      </x:c>
      <x:c r="I600" s="6">
        <x:v>27.1195228672304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20.51</x:v>
      </x:c>
      <x:c r="R600" s="8">
        <x:v>86118.5886523055</x:v>
      </x:c>
      <x:c r="S600" s="12">
        <x:v>315161.503521027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141268</x:v>
      </x:c>
      <x:c r="B601" s="1">
        <x:v>43201.4039993866</x:v>
      </x:c>
      <x:c r="C601" s="6">
        <x:v>9.98546406166667</x:v>
      </x:c>
      <x:c r="D601" s="14" t="s">
        <x:v>77</x:v>
      </x:c>
      <x:c r="E601" s="15">
        <x:v>43194.5278059838</x:v>
      </x:c>
      <x:c r="F601" t="s">
        <x:v>82</x:v>
      </x:c>
      <x:c r="G601" s="6">
        <x:v>205.679407263324</x:v>
      </x:c>
      <x:c r="H601" t="s">
        <x:v>83</x:v>
      </x:c>
      <x:c r="I601" s="6">
        <x:v>27.1330730571913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20.51</x:v>
      </x:c>
      <x:c r="R601" s="8">
        <x:v>86117.4202569302</x:v>
      </x:c>
      <x:c r="S601" s="12">
        <x:v>315157.934024353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141282</x:v>
      </x:c>
      <x:c r="B602" s="1">
        <x:v>43201.4040108796</x:v>
      </x:c>
      <x:c r="C602" s="6">
        <x:v>10.0020150083333</x:v>
      </x:c>
      <x:c r="D602" s="14" t="s">
        <x:v>77</x:v>
      </x:c>
      <x:c r="E602" s="15">
        <x:v>43194.5278059838</x:v>
      </x:c>
      <x:c r="F602" t="s">
        <x:v>82</x:v>
      </x:c>
      <x:c r="G602" s="6">
        <x:v>205.701709235766</x:v>
      </x:c>
      <x:c r="H602" t="s">
        <x:v>83</x:v>
      </x:c>
      <x:c r="I602" s="6">
        <x:v>27.1324435117558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20.509</x:v>
      </x:c>
      <x:c r="R602" s="8">
        <x:v>86121.1951097953</x:v>
      </x:c>
      <x:c r="S602" s="12">
        <x:v>315142.70925846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141293</x:v>
      </x:c>
      <x:c r="B603" s="1">
        <x:v>43201.4040224537</x:v>
      </x:c>
      <x:c r="C603" s="6">
        <x:v>10.01868261</x:v>
      </x:c>
      <x:c r="D603" s="14" t="s">
        <x:v>77</x:v>
      </x:c>
      <x:c r="E603" s="15">
        <x:v>43194.5278059838</x:v>
      </x:c>
      <x:c r="F603" t="s">
        <x:v>82</x:v>
      </x:c>
      <x:c r="G603" s="6">
        <x:v>205.640849074515</x:v>
      </x:c>
      <x:c r="H603" t="s">
        <x:v>83</x:v>
      </x:c>
      <x:c r="I603" s="6">
        <x:v>27.12722728269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20.514</x:v>
      </x:c>
      <x:c r="R603" s="8">
        <x:v>86125.337658695</x:v>
      </x:c>
      <x:c r="S603" s="12">
        <x:v>315152.149903211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141304</x:v>
      </x:c>
      <x:c r="B604" s="1">
        <x:v>43201.4040340278</x:v>
      </x:c>
      <x:c r="C604" s="6">
        <x:v>10.0353169183333</x:v>
      </x:c>
      <x:c r="D604" s="14" t="s">
        <x:v>77</x:v>
      </x:c>
      <x:c r="E604" s="15">
        <x:v>43194.5278059838</x:v>
      </x:c>
      <x:c r="F604" t="s">
        <x:v>82</x:v>
      </x:c>
      <x:c r="G604" s="6">
        <x:v>205.67294395278</x:v>
      </x:c>
      <x:c r="H604" t="s">
        <x:v>83</x:v>
      </x:c>
      <x:c r="I604" s="6">
        <x:v>27.1249789105923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20.513</x:v>
      </x:c>
      <x:c r="R604" s="8">
        <x:v>86120.2500623614</x:v>
      </x:c>
      <x:c r="S604" s="12">
        <x:v>315154.645429157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141314</x:v>
      </x:c>
      <x:c r="B605" s="1">
        <x:v>43201.4040456829</x:v>
      </x:c>
      <x:c r="C605" s="6">
        <x:v>10.0520845416667</x:v>
      </x:c>
      <x:c r="D605" s="14" t="s">
        <x:v>77</x:v>
      </x:c>
      <x:c r="E605" s="15">
        <x:v>43194.5278059838</x:v>
      </x:c>
      <x:c r="F605" t="s">
        <x:v>82</x:v>
      </x:c>
      <x:c r="G605" s="6">
        <x:v>205.687802265597</x:v>
      </x:c>
      <x:c r="H605" t="s">
        <x:v>83</x:v>
      </x:c>
      <x:c r="I605" s="6">
        <x:v>27.125578476338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20.512</x:v>
      </x:c>
      <x:c r="R605" s="8">
        <x:v>86129.001484271</x:v>
      </x:c>
      <x:c r="S605" s="12">
        <x:v>315159.314793872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141324</x:v>
      </x:c>
      <x:c r="B606" s="1">
        <x:v>43201.4040570602</x:v>
      </x:c>
      <x:c r="C606" s="6">
        <x:v>10.06851875</x:v>
      </x:c>
      <x:c r="D606" s="14" t="s">
        <x:v>77</x:v>
      </x:c>
      <x:c r="E606" s="15">
        <x:v>43194.5278059838</x:v>
      </x:c>
      <x:c r="F606" t="s">
        <x:v>82</x:v>
      </x:c>
      <x:c r="G606" s="6">
        <x:v>205.753242038279</x:v>
      </x:c>
      <x:c r="H606" t="s">
        <x:v>83</x:v>
      </x:c>
      <x:c r="I606" s="6">
        <x:v>27.1269874562608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20.508</x:v>
      </x:c>
      <x:c r="R606" s="8">
        <x:v>86127.2363691962</x:v>
      </x:c>
      <x:c r="S606" s="12">
        <x:v>315150.196938944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141334</x:v>
      </x:c>
      <x:c r="B607" s="1">
        <x:v>43201.4040684838</x:v>
      </x:c>
      <x:c r="C607" s="6">
        <x:v>10.0849696966667</x:v>
      </x:c>
      <x:c r="D607" s="14" t="s">
        <x:v>77</x:v>
      </x:c>
      <x:c r="E607" s="15">
        <x:v>43194.5278059838</x:v>
      </x:c>
      <x:c r="F607" t="s">
        <x:v>82</x:v>
      </x:c>
      <x:c r="G607" s="6">
        <x:v>205.784670911118</x:v>
      </x:c>
      <x:c r="H607" t="s">
        <x:v>83</x:v>
      </x:c>
      <x:c r="I607" s="6">
        <x:v>27.1187434331887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20.509</x:v>
      </x:c>
      <x:c r="R607" s="8">
        <x:v>86122.9390903203</x:v>
      </x:c>
      <x:c r="S607" s="12">
        <x:v>315133.818046046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141344</x:v>
      </x:c>
      <x:c r="B608" s="1">
        <x:v>43201.4040799768</x:v>
      </x:c>
      <x:c r="C608" s="6">
        <x:v>10.1015039483333</x:v>
      </x:c>
      <x:c r="D608" s="14" t="s">
        <x:v>77</x:v>
      </x:c>
      <x:c r="E608" s="15">
        <x:v>43194.5278059838</x:v>
      </x:c>
      <x:c r="F608" t="s">
        <x:v>82</x:v>
      </x:c>
      <x:c r="G608" s="6">
        <x:v>205.768371532661</x:v>
      </x:c>
      <x:c r="H608" t="s">
        <x:v>83</x:v>
      </x:c>
      <x:c r="I608" s="6">
        <x:v>27.1153259168336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20.511</x:v>
      </x:c>
      <x:c r="R608" s="8">
        <x:v>86126.6217396501</x:v>
      </x:c>
      <x:c r="S608" s="12">
        <x:v>315150.127130488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141354</x:v>
      </x:c>
      <x:c r="B609" s="1">
        <x:v>43201.4040917477</x:v>
      </x:c>
      <x:c r="C609" s="6">
        <x:v>10.1184382516667</x:v>
      </x:c>
      <x:c r="D609" s="14" t="s">
        <x:v>77</x:v>
      </x:c>
      <x:c r="E609" s="15">
        <x:v>43194.5278059838</x:v>
      </x:c>
      <x:c r="F609" t="s">
        <x:v>82</x:v>
      </x:c>
      <x:c r="G609" s="6">
        <x:v>205.561335411353</x:v>
      </x:c>
      <x:c r="H609" t="s">
        <x:v>83</x:v>
      </x:c>
      <x:c r="I609" s="6">
        <x:v>27.125098823733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20.519</x:v>
      </x:c>
      <x:c r="R609" s="8">
        <x:v>86133.8976393339</x:v>
      </x:c>
      <x:c r="S609" s="12">
        <x:v>315157.183529537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141364</x:v>
      </x:c>
      <x:c r="B610" s="1">
        <x:v>43201.4041033565</x:v>
      </x:c>
      <x:c r="C610" s="6">
        <x:v>10.1351558766667</x:v>
      </x:c>
      <x:c r="D610" s="14" t="s">
        <x:v>77</x:v>
      </x:c>
      <x:c r="E610" s="15">
        <x:v>43194.5278059838</x:v>
      </x:c>
      <x:c r="F610" t="s">
        <x:v>82</x:v>
      </x:c>
      <x:c r="G610" s="6">
        <x:v>205.515002623654</x:v>
      </x:c>
      <x:c r="H610" t="s">
        <x:v>83</x:v>
      </x:c>
      <x:c r="I610" s="6">
        <x:v>27.141916684121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20.516</x:v>
      </x:c>
      <x:c r="R610" s="8">
        <x:v>86133.4356169306</x:v>
      </x:c>
      <x:c r="S610" s="12">
        <x:v>315151.37517966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141374</x:v>
      </x:c>
      <x:c r="B611" s="1">
        <x:v>43201.4041148495</x:v>
      </x:c>
      <x:c r="C611" s="6">
        <x:v>10.1517234466667</x:v>
      </x:c>
      <x:c r="D611" s="14" t="s">
        <x:v>77</x:v>
      </x:c>
      <x:c r="E611" s="15">
        <x:v>43194.5278059838</x:v>
      </x:c>
      <x:c r="F611" t="s">
        <x:v>82</x:v>
      </x:c>
      <x:c r="G611" s="6">
        <x:v>205.664256820205</x:v>
      </x:c>
      <x:c r="H611" t="s">
        <x:v>83</x:v>
      </x:c>
      <x:c r="I611" s="6">
        <x:v>27.1233600836149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20.514</x:v>
      </x:c>
      <x:c r="R611" s="8">
        <x:v>86137.073288456</x:v>
      </x:c>
      <x:c r="S611" s="12">
        <x:v>315140.869941181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141384</x:v>
      </x:c>
      <x:c r="B612" s="1">
        <x:v>43201.4041262731</x:v>
      </x:c>
      <x:c r="C612" s="6">
        <x:v>10.168191075</x:v>
      </x:c>
      <x:c r="D612" s="14" t="s">
        <x:v>77</x:v>
      </x:c>
      <x:c r="E612" s="15">
        <x:v>43194.5278059838</x:v>
      </x:c>
      <x:c r="F612" t="s">
        <x:v>82</x:v>
      </x:c>
      <x:c r="G612" s="6">
        <x:v>205.611248537944</x:v>
      </x:c>
      <x:c r="H612" t="s">
        <x:v>83</x:v>
      </x:c>
      <x:c r="I612" s="6">
        <x:v>27.1351715428291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20.513</x:v>
      </x:c>
      <x:c r="R612" s="8">
        <x:v>86122.0820968805</x:v>
      </x:c>
      <x:c r="S612" s="12">
        <x:v>315133.133282594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141394</x:v>
      </x:c>
      <x:c r="B613" s="1">
        <x:v>43201.4041383912</x:v>
      </x:c>
      <x:c r="C613" s="6">
        <x:v>10.1855753816667</x:v>
      </x:c>
      <x:c r="D613" s="14" t="s">
        <x:v>77</x:v>
      </x:c>
      <x:c r="E613" s="15">
        <x:v>43194.5278059838</x:v>
      </x:c>
      <x:c r="F613" t="s">
        <x:v>82</x:v>
      </x:c>
      <x:c r="G613" s="6">
        <x:v>205.65355076463</x:v>
      </x:c>
      <x:c r="H613" t="s">
        <x:v>83</x:v>
      </x:c>
      <x:c r="I613" s="6">
        <x:v>27.1251288020185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20.514</x:v>
      </x:c>
      <x:c r="R613" s="8">
        <x:v>86134.1508577265</x:v>
      </x:c>
      <x:c r="S613" s="12">
        <x:v>315146.703790618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141404</x:v>
      </x:c>
      <x:c r="B614" s="1">
        <x:v>43201.4041498032</x:v>
      </x:c>
      <x:c r="C614" s="6">
        <x:v>10.20202634</x:v>
      </x:c>
      <x:c r="D614" s="14" t="s">
        <x:v>77</x:v>
      </x:c>
      <x:c r="E614" s="15">
        <x:v>43194.5278059838</x:v>
      </x:c>
      <x:c r="F614" t="s">
        <x:v>82</x:v>
      </x:c>
      <x:c r="G614" s="6">
        <x:v>205.743278471189</x:v>
      </x:c>
      <x:c r="H614" t="s">
        <x:v>83</x:v>
      </x:c>
      <x:c r="I614" s="6">
        <x:v>27.125578476338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20.509</x:v>
      </x:c>
      <x:c r="R614" s="8">
        <x:v>86134.5316282435</x:v>
      </x:c>
      <x:c r="S614" s="12">
        <x:v>315152.795116071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141413</x:v>
      </x:c>
      <x:c r="B615" s="1">
        <x:v>43201.4041614583</x:v>
      </x:c>
      <x:c r="C615" s="6">
        <x:v>10.218827305</x:v>
      </x:c>
      <x:c r="D615" s="14" t="s">
        <x:v>77</x:v>
      </x:c>
      <x:c r="E615" s="15">
        <x:v>43194.5278059838</x:v>
      </x:c>
      <x:c r="F615" t="s">
        <x:v>82</x:v>
      </x:c>
      <x:c r="G615" s="6">
        <x:v>205.733112629096</x:v>
      </x:c>
      <x:c r="H615" t="s">
        <x:v>83</x:v>
      </x:c>
      <x:c r="I615" s="6">
        <x:v>27.1272572609946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20.509</x:v>
      </x:c>
      <x:c r="R615" s="8">
        <x:v>86134.4249662232</x:v>
      </x:c>
      <x:c r="S615" s="12">
        <x:v>315158.504331093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141424</x:v>
      </x:c>
      <x:c r="B616" s="1">
        <x:v>43201.4041727662</x:v>
      </x:c>
      <x:c r="C616" s="6">
        <x:v>10.2350948333333</x:v>
      </x:c>
      <x:c r="D616" s="14" t="s">
        <x:v>77</x:v>
      </x:c>
      <x:c r="E616" s="15">
        <x:v>43194.5278059838</x:v>
      </x:c>
      <x:c r="F616" t="s">
        <x:v>82</x:v>
      </x:c>
      <x:c r="G616" s="6">
        <x:v>205.695128618294</x:v>
      </x:c>
      <x:c r="H616" t="s">
        <x:v>83</x:v>
      </x:c>
      <x:c r="I616" s="6">
        <x:v>27.1152060040422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20.515</x:v>
      </x:c>
      <x:c r="R616" s="8">
        <x:v>86133.1175178817</x:v>
      </x:c>
      <x:c r="S616" s="12">
        <x:v>315143.337392606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141434</x:v>
      </x:c>
      <x:c r="B617" s="1">
        <x:v>43201.4041846065</x:v>
      </x:c>
      <x:c r="C617" s="6">
        <x:v>10.2521457816667</x:v>
      </x:c>
      <x:c r="D617" s="14" t="s">
        <x:v>77</x:v>
      </x:c>
      <x:c r="E617" s="15">
        <x:v>43194.5278059838</x:v>
      </x:c>
      <x:c r="F617" t="s">
        <x:v>82</x:v>
      </x:c>
      <x:c r="G617" s="6">
        <x:v>205.6570684374</x:v>
      </x:c>
      <x:c r="H617" t="s">
        <x:v>83</x:v>
      </x:c>
      <x:c r="I617" s="6">
        <x:v>27.1153858732305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20.517</x:v>
      </x:c>
      <x:c r="R617" s="8">
        <x:v>86131.8469282567</x:v>
      </x:c>
      <x:c r="S617" s="12">
        <x:v>315151.797432796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141444</x:v>
      </x:c>
      <x:c r="B618" s="1">
        <x:v>43201.4041962153</x:v>
      </x:c>
      <x:c r="C618" s="6">
        <x:v>10.2688800883333</x:v>
      </x:c>
      <x:c r="D618" s="14" t="s">
        <x:v>77</x:v>
      </x:c>
      <x:c r="E618" s="15">
        <x:v>43194.5278059838</x:v>
      </x:c>
      <x:c r="F618" t="s">
        <x:v>82</x:v>
      </x:c>
      <x:c r="G618" s="6">
        <x:v>205.617928867077</x:v>
      </x:c>
      <x:c r="H618" t="s">
        <x:v>83</x:v>
      </x:c>
      <x:c r="I618" s="6">
        <x:v>27.1157456116371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20.519</x:v>
      </x:c>
      <x:c r="R618" s="8">
        <x:v>86129.4229428646</x:v>
      </x:c>
      <x:c r="S618" s="12">
        <x:v>315146.138539339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141453</x:v>
      </x:c>
      <x:c r="B619" s="1">
        <x:v>43201.4042078704</x:v>
      </x:c>
      <x:c r="C619" s="6">
        <x:v>10.2856477016667</x:v>
      </x:c>
      <x:c r="D619" s="14" t="s">
        <x:v>77</x:v>
      </x:c>
      <x:c r="E619" s="15">
        <x:v>43194.5278059838</x:v>
      </x:c>
      <x:c r="F619" t="s">
        <x:v>82</x:v>
      </x:c>
      <x:c r="G619" s="6">
        <x:v>205.686847120046</x:v>
      </x:c>
      <x:c r="H619" t="s">
        <x:v>83</x:v>
      </x:c>
      <x:c r="I619" s="6">
        <x:v>27.1074116817899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20.518</x:v>
      </x:c>
      <x:c r="R619" s="8">
        <x:v>86134.1482894101</x:v>
      </x:c>
      <x:c r="S619" s="12">
        <x:v>315148.451815775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141463</x:v>
      </x:c>
      <x:c r="B620" s="1">
        <x:v>43201.4042193287</x:v>
      </x:c>
      <x:c r="C620" s="6">
        <x:v>10.302165305</x:v>
      </x:c>
      <x:c r="D620" s="14" t="s">
        <x:v>77</x:v>
      </x:c>
      <x:c r="E620" s="15">
        <x:v>43194.5278059838</x:v>
      </x:c>
      <x:c r="F620" t="s">
        <x:v>82</x:v>
      </x:c>
      <x:c r="G620" s="6">
        <x:v>205.726544936568</x:v>
      </x:c>
      <x:c r="H620" t="s">
        <x:v>83</x:v>
      </x:c>
      <x:c r="I620" s="6">
        <x:v>27.1069620099042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20.516</x:v>
      </x:c>
      <x:c r="R620" s="8">
        <x:v>86142.0859693173</x:v>
      </x:c>
      <x:c r="S620" s="12">
        <x:v>315144.547005598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141474</x:v>
      </x:c>
      <x:c r="B621" s="1">
        <x:v>43201.404230706</x:v>
      </x:c>
      <x:c r="C621" s="6">
        <x:v>10.3185329016667</x:v>
      </x:c>
      <x:c r="D621" s="14" t="s">
        <x:v>77</x:v>
      </x:c>
      <x:c r="E621" s="15">
        <x:v>43194.5278059838</x:v>
      </x:c>
      <x:c r="F621" t="s">
        <x:v>82</x:v>
      </x:c>
      <x:c r="G621" s="6">
        <x:v>205.600308248912</x:v>
      </x:c>
      <x:c r="H621" t="s">
        <x:v>83</x:v>
      </x:c>
      <x:c r="I621" s="6">
        <x:v>27.1217112791619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20.518</x:v>
      </x:c>
      <x:c r="R621" s="8">
        <x:v>86132.2899285988</x:v>
      </x:c>
      <x:c r="S621" s="12">
        <x:v>315136.716685714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141483</x:v>
      </x:c>
      <x:c r="B622" s="1">
        <x:v>43201.4042423264</x:v>
      </x:c>
      <x:c r="C622" s="6">
        <x:v>10.33528382</x:v>
      </x:c>
      <x:c r="D622" s="14" t="s">
        <x:v>77</x:v>
      </x:c>
      <x:c r="E622" s="15">
        <x:v>43194.5278059838</x:v>
      </x:c>
      <x:c r="F622" t="s">
        <x:v>82</x:v>
      </x:c>
      <x:c r="G622" s="6">
        <x:v>205.739974602688</x:v>
      </x:c>
      <x:c r="H622" t="s">
        <x:v>83</x:v>
      </x:c>
      <x:c r="I622" s="6">
        <x:v>27.1047436294853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20.516</x:v>
      </x:c>
      <x:c r="R622" s="8">
        <x:v>86139.1606446784</x:v>
      </x:c>
      <x:c r="S622" s="12">
        <x:v>315138.5849872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141488</x:v>
      </x:c>
      <x:c r="B623" s="1">
        <x:v>43201.4042538194</x:v>
      </x:c>
      <x:c r="C623" s="6">
        <x:v>10.3518514483333</x:v>
      </x:c>
      <x:c r="D623" s="14" t="s">
        <x:v>77</x:v>
      </x:c>
      <x:c r="E623" s="15">
        <x:v>43194.5278059838</x:v>
      </x:c>
      <x:c r="F623" t="s">
        <x:v>82</x:v>
      </x:c>
      <x:c r="G623" s="6">
        <x:v>205.658655028781</x:v>
      </x:c>
      <x:c r="H623" t="s">
        <x:v>83</x:v>
      </x:c>
      <x:c r="I623" s="6">
        <x:v>27.1212316271099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20.515</x:v>
      </x:c>
      <x:c r="R623" s="8">
        <x:v>86138.6930488282</x:v>
      </x:c>
      <x:c r="S623" s="12">
        <x:v>315146.780625756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141504</x:v>
      </x:c>
      <x:c r="B624" s="1">
        <x:v>43201.4042655093</x:v>
      </x:c>
      <x:c r="C624" s="6">
        <x:v>10.3686690583333</x:v>
      </x:c>
      <x:c r="D624" s="14" t="s">
        <x:v>77</x:v>
      </x:c>
      <x:c r="E624" s="15">
        <x:v>43194.5278059838</x:v>
      </x:c>
      <x:c r="F624" t="s">
        <x:v>82</x:v>
      </x:c>
      <x:c r="G624" s="6">
        <x:v>205.714567546655</x:v>
      </x:c>
      <x:c r="H624" t="s">
        <x:v>83</x:v>
      </x:c>
      <x:c r="I624" s="6">
        <x:v>27.1089405666517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20.516</x:v>
      </x:c>
      <x:c r="R624" s="8">
        <x:v>86140.7682273967</x:v>
      </x:c>
      <x:c r="S624" s="12">
        <x:v>315142.864122199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141508</x:v>
      </x:c>
      <x:c r="B625" s="1">
        <x:v>43201.4042767361</x:v>
      </x:c>
      <x:c r="C625" s="6">
        <x:v>10.3848199533333</x:v>
      </x:c>
      <x:c r="D625" s="14" t="s">
        <x:v>77</x:v>
      </x:c>
      <x:c r="E625" s="15">
        <x:v>43194.5278059838</x:v>
      </x:c>
      <x:c r="F625" t="s">
        <x:v>82</x:v>
      </x:c>
      <x:c r="G625" s="6">
        <x:v>205.481749707173</x:v>
      </x:c>
      <x:c r="H625" t="s">
        <x:v>83</x:v>
      </x:c>
      <x:c r="I625" s="6">
        <x:v>27.1352015212042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20.52</x:v>
      </x:c>
      <x:c r="R625" s="8">
        <x:v>86137.5136606447</x:v>
      </x:c>
      <x:c r="S625" s="12">
        <x:v>315145.838818785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141524</x:v>
      </x:c>
      <x:c r="B626" s="1">
        <x:v>43201.4042889236</x:v>
      </x:c>
      <x:c r="C626" s="6">
        <x:v>10.4023709516667</x:v>
      </x:c>
      <x:c r="D626" s="14" t="s">
        <x:v>77</x:v>
      </x:c>
      <x:c r="E626" s="15">
        <x:v>43194.5278059838</x:v>
      </x:c>
      <x:c r="F626" t="s">
        <x:v>82</x:v>
      </x:c>
      <x:c r="G626" s="6">
        <x:v>205.58675473525</x:v>
      </x:c>
      <x:c r="H626" t="s">
        <x:v>83</x:v>
      </x:c>
      <x:c r="I626" s="6">
        <x:v>27.1392186259777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20.513</x:v>
      </x:c>
      <x:c r="R626" s="8">
        <x:v>86140.165229275</x:v>
      </x:c>
      <x:c r="S626" s="12">
        <x:v>315145.958616145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141533</x:v>
      </x:c>
      <x:c r="B627" s="1">
        <x:v>43201.4043003125</x:v>
      </x:c>
      <x:c r="C627" s="6">
        <x:v>10.4187552633333</x:v>
      </x:c>
      <x:c r="D627" s="14" t="s">
        <x:v>77</x:v>
      </x:c>
      <x:c r="E627" s="15">
        <x:v>43194.5278059838</x:v>
      </x:c>
      <x:c r="F627" t="s">
        <x:v>82</x:v>
      </x:c>
      <x:c r="G627" s="6">
        <x:v>205.579654761552</x:v>
      </x:c>
      <x:c r="H627" t="s">
        <x:v>83</x:v>
      </x:c>
      <x:c r="I627" s="6">
        <x:v>27.1220710182461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20.519</x:v>
      </x:c>
      <x:c r="R627" s="8">
        <x:v>86141.0917387394</x:v>
      </x:c>
      <x:c r="S627" s="12">
        <x:v>315121.156869748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141544</x:v>
      </x:c>
      <x:c r="B628" s="1">
        <x:v>43201.4043116898</x:v>
      </x:c>
      <x:c r="C628" s="6">
        <x:v>10.435172835</x:v>
      </x:c>
      <x:c r="D628" s="14" t="s">
        <x:v>77</x:v>
      </x:c>
      <x:c r="E628" s="15">
        <x:v>43194.5278059838</x:v>
      </x:c>
      <x:c r="F628" t="s">
        <x:v>82</x:v>
      </x:c>
      <x:c r="G628" s="6">
        <x:v>205.632006922261</x:v>
      </x:c>
      <x:c r="H628" t="s">
        <x:v>83</x:v>
      </x:c>
      <x:c r="I628" s="6">
        <x:v>27.1225806486818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20.516</x:v>
      </x:c>
      <x:c r="R628" s="8">
        <x:v>86142.2097946712</x:v>
      </x:c>
      <x:c r="S628" s="12">
        <x:v>315138.400802134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141553</x:v>
      </x:c>
      <x:c r="B629" s="1">
        <x:v>43201.4043232986</x:v>
      </x:c>
      <x:c r="C629" s="6">
        <x:v>10.4518904033333</x:v>
      </x:c>
      <x:c r="D629" s="14" t="s">
        <x:v>77</x:v>
      </x:c>
      <x:c r="E629" s="15">
        <x:v>43194.5278059838</x:v>
      </x:c>
      <x:c r="F629" t="s">
        <x:v>82</x:v>
      </x:c>
      <x:c r="G629" s="6">
        <x:v>205.504807310705</x:v>
      </x:c>
      <x:c r="H629" t="s">
        <x:v>83</x:v>
      </x:c>
      <x:c r="I629" s="6">
        <x:v>27.1283364801461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20.521</x:v>
      </x:c>
      <x:c r="R629" s="8">
        <x:v>86147.2243396464</x:v>
      </x:c>
      <x:c r="S629" s="12">
        <x:v>315130.926066046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141564</x:v>
      </x:c>
      <x:c r="B630" s="1">
        <x:v>43201.4043346065</x:v>
      </x:c>
      <x:c r="C630" s="6">
        <x:v>10.46817467</x:v>
      </x:c>
      <x:c r="D630" s="14" t="s">
        <x:v>77</x:v>
      </x:c>
      <x:c r="E630" s="15">
        <x:v>43194.5278059838</x:v>
      </x:c>
      <x:c r="F630" t="s">
        <x:v>82</x:v>
      </x:c>
      <x:c r="G630" s="6">
        <x:v>205.508949988482</x:v>
      </x:c>
      <x:c r="H630" t="s">
        <x:v>83</x:v>
      </x:c>
      <x:c r="I630" s="6">
        <x:v>27.1307047678333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20.52</x:v>
      </x:c>
      <x:c r="R630" s="8">
        <x:v>86144.3842903022</x:v>
      </x:c>
      <x:c r="S630" s="12">
        <x:v>315138.8272079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141574</x:v>
      </x:c>
      <x:c r="B631" s="1">
        <x:v>43201.4043462153</x:v>
      </x:c>
      <x:c r="C631" s="6">
        <x:v>10.4848922716667</x:v>
      </x:c>
      <x:c r="D631" s="14" t="s">
        <x:v>77</x:v>
      </x:c>
      <x:c r="E631" s="15">
        <x:v>43194.5278059838</x:v>
      </x:c>
      <x:c r="F631" t="s">
        <x:v>82</x:v>
      </x:c>
      <x:c r="G631" s="6">
        <x:v>205.53630650788</x:v>
      </x:c>
      <x:c r="H631" t="s">
        <x:v>83</x:v>
      </x:c>
      <x:c r="I631" s="6">
        <x:v>27.1292358297037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20.519</x:v>
      </x:c>
      <x:c r="R631" s="8">
        <x:v>86146.3885373707</x:v>
      </x:c>
      <x:c r="S631" s="12">
        <x:v>315134.090423118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141583</x:v>
      </x:c>
      <x:c r="B632" s="1">
        <x:v>43201.4043577894</x:v>
      </x:c>
      <x:c r="C632" s="6">
        <x:v>10.501543215</x:v>
      </x:c>
      <x:c r="D632" s="14" t="s">
        <x:v>77</x:v>
      </x:c>
      <x:c r="E632" s="15">
        <x:v>43194.5278059838</x:v>
      </x:c>
      <x:c r="F632" t="s">
        <x:v>82</x:v>
      </x:c>
      <x:c r="G632" s="6">
        <x:v>205.568460780902</x:v>
      </x:c>
      <x:c r="H632" t="s">
        <x:v>83</x:v>
      </x:c>
      <x:c r="I632" s="6">
        <x:v>27.117814108221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20.521</x:v>
      </x:c>
      <x:c r="R632" s="8">
        <x:v>86146.6001556513</x:v>
      </x:c>
      <x:c r="S632" s="12">
        <x:v>315121.720071902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141593</x:v>
      </x:c>
      <x:c r="B633" s="1">
        <x:v>43201.4043694444</x:v>
      </x:c>
      <x:c r="C633" s="6">
        <x:v>10.51834418</x:v>
      </x:c>
      <x:c r="D633" s="14" t="s">
        <x:v>77</x:v>
      </x:c>
      <x:c r="E633" s="15">
        <x:v>43194.5278059838</x:v>
      </x:c>
      <x:c r="F633" t="s">
        <x:v>82</x:v>
      </x:c>
      <x:c r="G633" s="6">
        <x:v>205.575896815843</x:v>
      </x:c>
      <x:c r="H633" t="s">
        <x:v>83</x:v>
      </x:c>
      <x:c r="I633" s="6">
        <x:v>27.1165850014017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20.521</x:v>
      </x:c>
      <x:c r="R633" s="8">
        <x:v>86152.2974852327</x:v>
      </x:c>
      <x:c r="S633" s="12">
        <x:v>315133.167749886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141604</x:v>
      </x:c>
      <x:c r="B634" s="1">
        <x:v>43201.4043814005</x:v>
      </x:c>
      <x:c r="C634" s="6">
        <x:v>10.5355284683333</x:v>
      </x:c>
      <x:c r="D634" s="14" t="s">
        <x:v>77</x:v>
      </x:c>
      <x:c r="E634" s="15">
        <x:v>43194.5278059838</x:v>
      </x:c>
      <x:c r="F634" t="s">
        <x:v>82</x:v>
      </x:c>
      <x:c r="G634" s="6">
        <x:v>205.473619375096</x:v>
      </x:c>
      <x:c r="H634" t="s">
        <x:v>83</x:v>
      </x:c>
      <x:c r="I634" s="6">
        <x:v>27.1334927542139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20.521</x:v>
      </x:c>
      <x:c r="R634" s="8">
        <x:v>86159.7491437075</x:v>
      </x:c>
      <x:c r="S634" s="12">
        <x:v>315149.517459359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141614</x:v>
      </x:c>
      <x:c r="B635" s="1">
        <x:v>43201.4043925579</x:v>
      </x:c>
      <x:c r="C635" s="6">
        <x:v>10.551612715</x:v>
      </x:c>
      <x:c r="D635" s="14" t="s">
        <x:v>77</x:v>
      </x:c>
      <x:c r="E635" s="15">
        <x:v>43194.5278059838</x:v>
      </x:c>
      <x:c r="F635" t="s">
        <x:v>82</x:v>
      </x:c>
      <x:c r="G635" s="6">
        <x:v>205.507164647373</x:v>
      </x:c>
      <x:c r="H635" t="s">
        <x:v>83</x:v>
      </x:c>
      <x:c r="I635" s="6">
        <x:v>27.1279467620789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20.521</x:v>
      </x:c>
      <x:c r="R635" s="8">
        <x:v>86157.6400652352</x:v>
      </x:c>
      <x:c r="S635" s="12">
        <x:v>315135.873812809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141620</x:v>
      </x:c>
      <x:c r="B636" s="1">
        <x:v>43201.4044041667</x:v>
      </x:c>
      <x:c r="C636" s="6">
        <x:v>10.56831367</x:v>
      </x:c>
      <x:c r="D636" s="14" t="s">
        <x:v>77</x:v>
      </x:c>
      <x:c r="E636" s="15">
        <x:v>43194.5278059838</x:v>
      </x:c>
      <x:c r="F636" t="s">
        <x:v>82</x:v>
      </x:c>
      <x:c r="G636" s="6">
        <x:v>205.567191229214</x:v>
      </x:c>
      <x:c r="H636" t="s">
        <x:v>83</x:v>
      </x:c>
      <x:c r="I636" s="6">
        <x:v>27.1180239557721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20.521</x:v>
      </x:c>
      <x:c r="R636" s="8">
        <x:v>86159.0956466998</x:v>
      </x:c>
      <x:c r="S636" s="12">
        <x:v>315132.306946542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141634</x:v>
      </x:c>
      <x:c r="B637" s="1">
        <x:v>43201.404416088</x:v>
      </x:c>
      <x:c r="C637" s="6">
        <x:v>10.5854979466667</x:v>
      </x:c>
      <x:c r="D637" s="14" t="s">
        <x:v>77</x:v>
      </x:c>
      <x:c r="E637" s="15">
        <x:v>43194.5278059838</x:v>
      </x:c>
      <x:c r="F637" t="s">
        <x:v>82</x:v>
      </x:c>
      <x:c r="G637" s="6">
        <x:v>205.454518626636</x:v>
      </x:c>
      <x:c r="H637" t="s">
        <x:v>83</x:v>
      </x:c>
      <x:c r="I637" s="6">
        <x:v>27.1244393015131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20.525</x:v>
      </x:c>
      <x:c r="R637" s="8">
        <x:v>86157.8340980948</x:v>
      </x:c>
      <x:c r="S637" s="12">
        <x:v>315126.132385079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141644</x:v>
      </x:c>
      <x:c r="B638" s="1">
        <x:v>43201.404427581</x:v>
      </x:c>
      <x:c r="C638" s="6">
        <x:v>10.602048915</x:v>
      </x:c>
      <x:c r="D638" s="14" t="s">
        <x:v>77</x:v>
      </x:c>
      <x:c r="E638" s="15">
        <x:v>43194.5278059838</x:v>
      </x:c>
      <x:c r="F638" t="s">
        <x:v>82</x:v>
      </x:c>
      <x:c r="G638" s="6">
        <x:v>205.53680299604</x:v>
      </x:c>
      <x:c r="H638" t="s">
        <x:v>83</x:v>
      </x:c>
      <x:c r="I638" s="6">
        <x:v>27.1138869636193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20.524</x:v>
      </x:c>
      <x:c r="R638" s="8">
        <x:v>86160.4692719924</x:v>
      </x:c>
      <x:c r="S638" s="12">
        <x:v>315133.194002868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141654</x:v>
      </x:c>
      <x:c r="B639" s="1">
        <x:v>43201.4044388889</x:v>
      </x:c>
      <x:c r="C639" s="6">
        <x:v>10.6183164766667</x:v>
      </x:c>
      <x:c r="D639" s="14" t="s">
        <x:v>77</x:v>
      </x:c>
      <x:c r="E639" s="15">
        <x:v>43194.5278059838</x:v>
      </x:c>
      <x:c r="F639" t="s">
        <x:v>82</x:v>
      </x:c>
      <x:c r="G639" s="6">
        <x:v>205.539779438909</x:v>
      </x:c>
      <x:c r="H639" t="s">
        <x:v>83</x:v>
      </x:c>
      <x:c r="I639" s="6">
        <x:v>27.1256084546276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20.52</x:v>
      </x:c>
      <x:c r="R639" s="8">
        <x:v>86155.6283769538</x:v>
      </x:c>
      <x:c r="S639" s="12">
        <x:v>315135.614511247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141664</x:v>
      </x:c>
      <x:c r="B640" s="1">
        <x:v>43201.4044503472</x:v>
      </x:c>
      <x:c r="C640" s="6">
        <x:v>10.634850775</x:v>
      </x:c>
      <x:c r="D640" s="14" t="s">
        <x:v>77</x:v>
      </x:c>
      <x:c r="E640" s="15">
        <x:v>43194.5278059838</x:v>
      </x:c>
      <x:c r="F640" t="s">
        <x:v>82</x:v>
      </x:c>
      <x:c r="G640" s="6">
        <x:v>205.657114131449</x:v>
      </x:c>
      <x:c r="H640" t="s">
        <x:v>83</x:v>
      </x:c>
      <x:c r="I640" s="6">
        <x:v>27.109270326222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20.519</x:v>
      </x:c>
      <x:c r="R640" s="8">
        <x:v>86160.0811963204</x:v>
      </x:c>
      <x:c r="S640" s="12">
        <x:v>315135.595220003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141674</x:v>
      </x:c>
      <x:c r="B641" s="1">
        <x:v>43201.4044622685</x:v>
      </x:c>
      <x:c r="C641" s="6">
        <x:v>10.652001745</x:v>
      </x:c>
      <x:c r="D641" s="14" t="s">
        <x:v>77</x:v>
      </x:c>
      <x:c r="E641" s="15">
        <x:v>43194.5278059838</x:v>
      </x:c>
      <x:c r="F641" t="s">
        <x:v>82</x:v>
      </x:c>
      <x:c r="G641" s="6">
        <x:v>205.413914147188</x:v>
      </x:c>
      <x:c r="H641" t="s">
        <x:v>83</x:v>
      </x:c>
      <x:c r="I641" s="6">
        <x:v>27.1311544428991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20.525</x:v>
      </x:c>
      <x:c r="R641" s="8">
        <x:v>86158.1024834725</x:v>
      </x:c>
      <x:c r="S641" s="12">
        <x:v>315135.636235046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141679</x:v>
      </x:c>
      <x:c r="B642" s="1">
        <x:v>43201.4044739236</x:v>
      </x:c>
      <x:c r="C642" s="6">
        <x:v>10.668752665</x:v>
      </x:c>
      <x:c r="D642" s="14" t="s">
        <x:v>77</x:v>
      </x:c>
      <x:c r="E642" s="15">
        <x:v>43194.5278059838</x:v>
      </x:c>
      <x:c r="F642" t="s">
        <x:v>82</x:v>
      </x:c>
      <x:c r="G642" s="6">
        <x:v>205.526567923544</x:v>
      </x:c>
      <x:c r="H642" t="s">
        <x:v>83</x:v>
      </x:c>
      <x:c r="I642" s="6">
        <x:v>27.1247390843241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20.521</x:v>
      </x:c>
      <x:c r="R642" s="8">
        <x:v>86165.3044060301</x:v>
      </x:c>
      <x:c r="S642" s="12">
        <x:v>315138.726351135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141690</x:v>
      </x:c>
      <x:c r="B643" s="1">
        <x:v>43201.4044853009</x:v>
      </x:c>
      <x:c r="C643" s="6">
        <x:v>10.6851536116667</x:v>
      </x:c>
      <x:c r="D643" s="14" t="s">
        <x:v>77</x:v>
      </x:c>
      <x:c r="E643" s="15">
        <x:v>43194.5278059838</x:v>
      </x:c>
      <x:c r="F643" t="s">
        <x:v>82</x:v>
      </x:c>
      <x:c r="G643" s="6">
        <x:v>205.586391291014</x:v>
      </x:c>
      <x:c r="H643" t="s">
        <x:v>83</x:v>
      </x:c>
      <x:c r="I643" s="6">
        <x:v>27.1179040428838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20.52</x:v>
      </x:c>
      <x:c r="R643" s="8">
        <x:v>86170.6901668417</x:v>
      </x:c>
      <x:c r="S643" s="12">
        <x:v>315151.223209453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141698</x:v>
      </x:c>
      <x:c r="B644" s="1">
        <x:v>43201.4044966782</x:v>
      </x:c>
      <x:c r="C644" s="6">
        <x:v>10.7015712066667</x:v>
      </x:c>
      <x:c r="D644" s="14" t="s">
        <x:v>77</x:v>
      </x:c>
      <x:c r="E644" s="15">
        <x:v>43194.5278059838</x:v>
      </x:c>
      <x:c r="F644" t="s">
        <x:v>82</x:v>
      </x:c>
      <x:c r="G644" s="6">
        <x:v>205.477332212781</x:v>
      </x:c>
      <x:c r="H644" t="s">
        <x:v>83</x:v>
      </x:c>
      <x:c r="I644" s="6">
        <x:v>27.123719822876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20.524</x:v>
      </x:c>
      <x:c r="R644" s="8">
        <x:v>86156.3632904962</x:v>
      </x:c>
      <x:c r="S644" s="12">
        <x:v>315142.028854962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141711</x:v>
      </x:c>
      <x:c r="B645" s="1">
        <x:v>43201.4045081366</x:v>
      </x:c>
      <x:c r="C645" s="6">
        <x:v>10.71807213</x:v>
      </x:c>
      <x:c r="D645" s="14" t="s">
        <x:v>77</x:v>
      </x:c>
      <x:c r="E645" s="15">
        <x:v>43194.5278059838</x:v>
      </x:c>
      <x:c r="F645" t="s">
        <x:v>82</x:v>
      </x:c>
      <x:c r="G645" s="6">
        <x:v>205.52734732764</x:v>
      </x:c>
      <x:c r="H645" t="s">
        <x:v>83</x:v>
      </x:c>
      <x:c r="I645" s="6">
        <x:v>27.1185036073657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20.523</x:v>
      </x:c>
      <x:c r="R645" s="8">
        <x:v>86165.9122668378</x:v>
      </x:c>
      <x:c r="S645" s="12">
        <x:v>315134.849696803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141715</x:v>
      </x:c>
      <x:c r="B646" s="1">
        <x:v>43201.4045198727</x:v>
      </x:c>
      <x:c r="C646" s="6">
        <x:v>10.7349397183333</x:v>
      </x:c>
      <x:c r="D646" s="14" t="s">
        <x:v>77</x:v>
      </x:c>
      <x:c r="E646" s="15">
        <x:v>43194.5278059838</x:v>
      </x:c>
      <x:c r="F646" t="s">
        <x:v>82</x:v>
      </x:c>
      <x:c r="G646" s="6">
        <x:v>205.417659014372</x:v>
      </x:c>
      <x:c r="H646" t="s">
        <x:v>83</x:v>
      </x:c>
      <x:c r="I646" s="6">
        <x:v>27.1366404835562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20.523</x:v>
      </x:c>
      <x:c r="R646" s="8">
        <x:v>86164.2430210913</x:v>
      </x:c>
      <x:c r="S646" s="12">
        <x:v>315114.589582915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141731</x:v>
      </x:c>
      <x:c r="B647" s="1">
        <x:v>43201.4045324074</x:v>
      </x:c>
      <x:c r="C647" s="6">
        <x:v>10.7530074016667</x:v>
      </x:c>
      <x:c r="D647" s="14" t="s">
        <x:v>77</x:v>
      </x:c>
      <x:c r="E647" s="15">
        <x:v>43194.5278059838</x:v>
      </x:c>
      <x:c r="F647" t="s">
        <x:v>82</x:v>
      </x:c>
      <x:c r="G647" s="6">
        <x:v>205.379081744393</x:v>
      </x:c>
      <x:c r="H647" t="s">
        <x:v>83</x:v>
      </x:c>
      <x:c r="I647" s="6">
        <x:v>27.1399680863556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20.524</x:v>
      </x:c>
      <x:c r="R647" s="8">
        <x:v>86171.6999691846</x:v>
      </x:c>
      <x:c r="S647" s="12">
        <x:v>315141.268094264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141739</x:v>
      </x:c>
      <x:c r="B648" s="1">
        <x:v>43201.4045434028</x:v>
      </x:c>
      <x:c r="C648" s="6">
        <x:v>10.7688249716667</x:v>
      </x:c>
      <x:c r="D648" s="14" t="s">
        <x:v>77</x:v>
      </x:c>
      <x:c r="E648" s="15">
        <x:v>43194.5278059838</x:v>
      </x:c>
      <x:c r="F648" t="s">
        <x:v>82</x:v>
      </x:c>
      <x:c r="G648" s="6">
        <x:v>205.414214794474</x:v>
      </x:c>
      <x:c r="H648" t="s">
        <x:v>83</x:v>
      </x:c>
      <x:c r="I648" s="6">
        <x:v>27.1372100729905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20.523</x:v>
      </x:c>
      <x:c r="R648" s="8">
        <x:v>86175.6237785309</x:v>
      </x:c>
      <x:c r="S648" s="12">
        <x:v>315129.688230375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141750</x:v>
      </x:c>
      <x:c r="B649" s="1">
        <x:v>43201.4045555556</x:v>
      </x:c>
      <x:c r="C649" s="6">
        <x:v>10.786342675</x:v>
      </x:c>
      <x:c r="D649" s="14" t="s">
        <x:v>77</x:v>
      </x:c>
      <x:c r="E649" s="15">
        <x:v>43194.5278059838</x:v>
      </x:c>
      <x:c r="F649" t="s">
        <x:v>82</x:v>
      </x:c>
      <x:c r="G649" s="6">
        <x:v>205.474697769761</x:v>
      </x:c>
      <x:c r="H649" t="s">
        <x:v>83</x:v>
      </x:c>
      <x:c r="I649" s="6">
        <x:v>27.1149961566675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20.527</x:v>
      </x:c>
      <x:c r="R649" s="8">
        <x:v>86174.7420229993</x:v>
      </x:c>
      <x:c r="S649" s="12">
        <x:v>315134.261119881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141758</x:v>
      </x:c>
      <x:c r="B650" s="1">
        <x:v>43201.4045665856</x:v>
      </x:c>
      <x:c r="C650" s="6">
        <x:v>10.80221021</x:v>
      </x:c>
      <x:c r="D650" s="14" t="s">
        <x:v>77</x:v>
      </x:c>
      <x:c r="E650" s="15">
        <x:v>43194.5278059838</x:v>
      </x:c>
      <x:c r="F650" t="s">
        <x:v>82</x:v>
      </x:c>
      <x:c r="G650" s="6">
        <x:v>205.368666585878</x:v>
      </x:c>
      <x:c r="H650" t="s">
        <x:v>83</x:v>
      </x:c>
      <x:c r="I650" s="6">
        <x:v>27.1325334468106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20.527</x:v>
      </x:c>
      <x:c r="R650" s="8">
        <x:v>86184.3846913743</x:v>
      </x:c>
      <x:c r="S650" s="12">
        <x:v>315123.395833361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141767</x:v>
      </x:c>
      <x:c r="B651" s="1">
        <x:v>43201.4045776968</x:v>
      </x:c>
      <x:c r="C651" s="6">
        <x:v>10.81819446</x:v>
      </x:c>
      <x:c r="D651" s="14" t="s">
        <x:v>77</x:v>
      </x:c>
      <x:c r="E651" s="15">
        <x:v>43194.5278059838</x:v>
      </x:c>
      <x:c r="F651" t="s">
        <x:v>82</x:v>
      </x:c>
      <x:c r="G651" s="6">
        <x:v>205.514989682168</x:v>
      </x:c>
      <x:c r="H651" t="s">
        <x:v>83</x:v>
      </x:c>
      <x:c r="I651" s="6">
        <x:v>27.1235999097848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20.522</x:v>
      </x:c>
      <x:c r="R651" s="8">
        <x:v>86172.7778852009</x:v>
      </x:c>
      <x:c r="S651" s="12">
        <x:v>315135.122154225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141777</x:v>
      </x:c>
      <x:c r="B652" s="1">
        <x:v>43201.4045893171</x:v>
      </x:c>
      <x:c r="C652" s="6">
        <x:v>10.8349120616667</x:v>
      </x:c>
      <x:c r="D652" s="14" t="s">
        <x:v>77</x:v>
      </x:c>
      <x:c r="E652" s="15">
        <x:v>43194.5278059838</x:v>
      </x:c>
      <x:c r="F652" t="s">
        <x:v>82</x:v>
      </x:c>
      <x:c r="G652" s="6">
        <x:v>205.572864126084</x:v>
      </x:c>
      <x:c r="H652" t="s">
        <x:v>83</x:v>
      </x:c>
      <x:c r="I652" s="6">
        <x:v>27.1109790808823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20.523</x:v>
      </x:c>
      <x:c r="R652" s="8">
        <x:v>86167.415480465</x:v>
      </x:c>
      <x:c r="S652" s="12">
        <x:v>315127.35218103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141785</x:v>
      </x:c>
      <x:c r="B653" s="1">
        <x:v>43201.4046008102</x:v>
      </x:c>
      <x:c r="C653" s="6">
        <x:v>10.85147963</x:v>
      </x:c>
      <x:c r="D653" s="14" t="s">
        <x:v>77</x:v>
      </x:c>
      <x:c r="E653" s="15">
        <x:v>43194.5278059838</x:v>
      </x:c>
      <x:c r="F653" t="s">
        <x:v>82</x:v>
      </x:c>
      <x:c r="G653" s="6">
        <x:v>205.581956547954</x:v>
      </x:c>
      <x:c r="H653" t="s">
        <x:v>83</x:v>
      </x:c>
      <x:c r="I653" s="6">
        <x:v>27.1064224037218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20.524</x:v>
      </x:c>
      <x:c r="R653" s="8">
        <x:v>86181.412343961</x:v>
      </x:c>
      <x:c r="S653" s="12">
        <x:v>315127.194844914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141796</x:v>
      </x:c>
      <x:c r="B654" s="1">
        <x:v>43201.4046124653</x:v>
      </x:c>
      <x:c r="C654" s="6">
        <x:v>10.8682972883333</x:v>
      </x:c>
      <x:c r="D654" s="14" t="s">
        <x:v>77</x:v>
      </x:c>
      <x:c r="E654" s="15">
        <x:v>43194.5278059838</x:v>
      </x:c>
      <x:c r="F654" t="s">
        <x:v>82</x:v>
      </x:c>
      <x:c r="G654" s="6">
        <x:v>205.42222166266</x:v>
      </x:c>
      <x:c r="H654" t="s">
        <x:v>83</x:v>
      </x:c>
      <x:c r="I654" s="6">
        <x:v>27.1328332303451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20.524</x:v>
      </x:c>
      <x:c r="R654" s="8">
        <x:v>86177.2023784921</x:v>
      </x:c>
      <x:c r="S654" s="12">
        <x:v>315120.075996017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141808</x:v>
      </x:c>
      <x:c r="B655" s="1">
        <x:v>43201.4046242245</x:v>
      </x:c>
      <x:c r="C655" s="6">
        <x:v>10.8852315683333</x:v>
      </x:c>
      <x:c r="D655" s="14" t="s">
        <x:v>77</x:v>
      </x:c>
      <x:c r="E655" s="15">
        <x:v>43194.5278059838</x:v>
      </x:c>
      <x:c r="F655" t="s">
        <x:v>82</x:v>
      </x:c>
      <x:c r="G655" s="6">
        <x:v>205.433036132583</x:v>
      </x:c>
      <x:c r="H655" t="s">
        <x:v>83</x:v>
      </x:c>
      <x:c r="I655" s="6">
        <x:v>27.1188333678765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20.528</x:v>
      </x:c>
      <x:c r="R655" s="8">
        <x:v>86175.3542804777</x:v>
      </x:c>
      <x:c r="S655" s="12">
        <x:v>315119.088790812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141816</x:v>
      </x:c>
      <x:c r="B656" s="1">
        <x:v>43201.4046360301</x:v>
      </x:c>
      <x:c r="C656" s="6">
        <x:v>10.9021991783333</x:v>
      </x:c>
      <x:c r="D656" s="14" t="s">
        <x:v>77</x:v>
      </x:c>
      <x:c r="E656" s="15">
        <x:v>43194.5278059838</x:v>
      </x:c>
      <x:c r="F656" t="s">
        <x:v>82</x:v>
      </x:c>
      <x:c r="G656" s="6">
        <x:v>205.388332383753</x:v>
      </x:c>
      <x:c r="H656" t="s">
        <x:v>83</x:v>
      </x:c>
      <x:c r="I656" s="6">
        <x:v>27.1201224320016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20.53</x:v>
      </x:c>
      <x:c r="R656" s="8">
        <x:v>86180.6488563667</x:v>
      </x:c>
      <x:c r="S656" s="12">
        <x:v>315111.110928593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141827</x:v>
      </x:c>
      <x:c r="B657" s="1">
        <x:v>43201.4046476042</x:v>
      </x:c>
      <x:c r="C657" s="6">
        <x:v>10.9188668266667</x:v>
      </x:c>
      <x:c r="D657" s="14" t="s">
        <x:v>77</x:v>
      </x:c>
      <x:c r="E657" s="15">
        <x:v>43194.5278059838</x:v>
      </x:c>
      <x:c r="F657" t="s">
        <x:v>82</x:v>
      </x:c>
      <x:c r="G657" s="6">
        <x:v>205.435181667058</x:v>
      </x:c>
      <x:c r="H657" t="s">
        <x:v>83</x:v>
      </x:c>
      <x:c r="I657" s="6">
        <x:v>27.1215314096344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20.527</x:v>
      </x:c>
      <x:c r="R657" s="8">
        <x:v>86176.7909627813</x:v>
      </x:c>
      <x:c r="S657" s="12">
        <x:v>315111.786259961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141841</x:v>
      </x:c>
      <x:c r="B658" s="1">
        <x:v>43201.4046586806</x:v>
      </x:c>
      <x:c r="C658" s="6">
        <x:v>10.9348176883333</x:v>
      </x:c>
      <x:c r="D658" s="14" t="s">
        <x:v>77</x:v>
      </x:c>
      <x:c r="E658" s="15">
        <x:v>43194.5278059838</x:v>
      </x:c>
      <x:c r="F658" t="s">
        <x:v>82</x:v>
      </x:c>
      <x:c r="G658" s="6">
        <x:v>205.367375069997</x:v>
      </x:c>
      <x:c r="H658" t="s">
        <x:v>83</x:v>
      </x:c>
      <x:c r="I658" s="6">
        <x:v>27.1174843478107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20.532</x:v>
      </x:c>
      <x:c r="R658" s="8">
        <x:v>86179.3505794524</x:v>
      </x:c>
      <x:c r="S658" s="12">
        <x:v>315112.731481753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141848</x:v>
      </x:c>
      <x:c r="B659" s="1">
        <x:v>43201.4046707523</x:v>
      </x:c>
      <x:c r="C659" s="6">
        <x:v>10.9522020766667</x:v>
      </x:c>
      <x:c r="D659" s="14" t="s">
        <x:v>77</x:v>
      </x:c>
      <x:c r="E659" s="15">
        <x:v>43194.5278059838</x:v>
      </x:c>
      <x:c r="F659" t="s">
        <x:v>82</x:v>
      </x:c>
      <x:c r="G659" s="6">
        <x:v>205.492100724455</x:v>
      </x:c>
      <x:c r="H659" t="s">
        <x:v>83</x:v>
      </x:c>
      <x:c r="I659" s="6">
        <x:v>27.1121182511392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20.527</x:v>
      </x:c>
      <x:c r="R659" s="8">
        <x:v>86178.027330461</x:v>
      </x:c>
      <x:c r="S659" s="12">
        <x:v>315119.699088664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141859</x:v>
      </x:c>
      <x:c r="B660" s="1">
        <x:v>43201.404681794</x:v>
      </x:c>
      <x:c r="C660" s="6">
        <x:v>10.9681362466667</x:v>
      </x:c>
      <x:c r="D660" s="14" t="s">
        <x:v>77</x:v>
      </x:c>
      <x:c r="E660" s="15">
        <x:v>43194.5278059838</x:v>
      </x:c>
      <x:c r="F660" t="s">
        <x:v>82</x:v>
      </x:c>
      <x:c r="G660" s="6">
        <x:v>205.568924470097</x:v>
      </x:c>
      <x:c r="H660" t="s">
        <x:v>83</x:v>
      </x:c>
      <x:c r="I660" s="6">
        <x:v>27.1055230602765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20.525</x:v>
      </x:c>
      <x:c r="R660" s="8">
        <x:v>86183.690604774</x:v>
      </x:c>
      <x:c r="S660" s="12">
        <x:v>315115.830256011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141867</x:v>
      </x:c>
      <x:c r="B661" s="1">
        <x:v>43201.404693669</x:v>
      </x:c>
      <x:c r="C661" s="6">
        <x:v>10.9852205466667</x:v>
      </x:c>
      <x:c r="D661" s="14" t="s">
        <x:v>77</x:v>
      </x:c>
      <x:c r="E661" s="15">
        <x:v>43194.5278059838</x:v>
      </x:c>
      <x:c r="F661" t="s">
        <x:v>82</x:v>
      </x:c>
      <x:c r="G661" s="6">
        <x:v>205.334581502609</x:v>
      </x:c>
      <x:c r="H661" t="s">
        <x:v>83</x:v>
      </x:c>
      <x:c r="I661" s="6">
        <x:v>27.1229104095928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20.532</x:v>
      </x:c>
      <x:c r="R661" s="8">
        <x:v>86182.3749122066</x:v>
      </x:c>
      <x:c r="S661" s="12">
        <x:v>315111.139535966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141877</x:v>
      </x:c>
      <x:c r="B662" s="1">
        <x:v>43201.4047054051</x:v>
      </x:c>
      <x:c r="C662" s="6">
        <x:v>11.0020881933333</x:v>
      </x:c>
      <x:c r="D662" s="14" t="s">
        <x:v>77</x:v>
      </x:c>
      <x:c r="E662" s="15">
        <x:v>43194.5278059838</x:v>
      </x:c>
      <x:c r="F662" t="s">
        <x:v>82</x:v>
      </x:c>
      <x:c r="G662" s="6">
        <x:v>205.420285875584</x:v>
      </x:c>
      <x:c r="H662" t="s">
        <x:v>83</x:v>
      </x:c>
      <x:c r="I662" s="6">
        <x:v>27.1087307196681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20.532</x:v>
      </x:c>
      <x:c r="R662" s="8">
        <x:v>86186.8522353834</x:v>
      </x:c>
      <x:c r="S662" s="12">
        <x:v>315119.930817997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141892</x:v>
      </x:c>
      <x:c r="B663" s="1">
        <x:v>43201.4047168981</x:v>
      </x:c>
      <x:c r="C663" s="6">
        <x:v>11.0186557966667</x:v>
      </x:c>
      <x:c r="D663" s="14" t="s">
        <x:v>77</x:v>
      </x:c>
      <x:c r="E663" s="15">
        <x:v>43194.5278059838</x:v>
      </x:c>
      <x:c r="F663" t="s">
        <x:v>82</x:v>
      </x:c>
      <x:c r="G663" s="6">
        <x:v>205.42856378296</x:v>
      </x:c>
      <x:c r="H663" t="s">
        <x:v>83</x:v>
      </x:c>
      <x:c r="I663" s="6">
        <x:v>27.1134672690482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20.53</x:v>
      </x:c>
      <x:c r="R663" s="8">
        <x:v>86195.5599755422</x:v>
      </x:c>
      <x:c r="S663" s="12">
        <x:v>315114.226672396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141895</x:v>
      </x:c>
      <x:c r="B664" s="1">
        <x:v>43201.4047280903</x:v>
      </x:c>
      <x:c r="C664" s="6">
        <x:v>11.03479002</x:v>
      </x:c>
      <x:c r="D664" s="14" t="s">
        <x:v>77</x:v>
      </x:c>
      <x:c r="E664" s="15">
        <x:v>43194.5278059838</x:v>
      </x:c>
      <x:c r="F664" t="s">
        <x:v>82</x:v>
      </x:c>
      <x:c r="G664" s="6">
        <x:v>205.336755569834</x:v>
      </x:c>
      <x:c r="H664" t="s">
        <x:v>83</x:v>
      </x:c>
      <x:c r="I664" s="6">
        <x:v>27.1225506704191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20.532</x:v>
      </x:c>
      <x:c r="R664" s="8">
        <x:v>86185.445521068</x:v>
      </x:c>
      <x:c r="S664" s="12">
        <x:v>315105.24710422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141906</x:v>
      </x:c>
      <x:c r="B665" s="1">
        <x:v>43201.4047398958</x:v>
      </x:c>
      <x:c r="C665" s="6">
        <x:v>11.0517576533333</x:v>
      </x:c>
      <x:c r="D665" s="14" t="s">
        <x:v>77</x:v>
      </x:c>
      <x:c r="E665" s="15">
        <x:v>43194.5278059838</x:v>
      </x:c>
      <x:c r="F665" t="s">
        <x:v>82</x:v>
      </x:c>
      <x:c r="G665" s="6">
        <x:v>205.306365467795</x:v>
      </x:c>
      <x:c r="H665" t="s">
        <x:v>83</x:v>
      </x:c>
      <x:c r="I665" s="6">
        <x:v>27.1397882158494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20.528</x:v>
      </x:c>
      <x:c r="R665" s="8">
        <x:v>86193.4717880762</x:v>
      </x:c>
      <x:c r="S665" s="12">
        <x:v>315110.034406911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141920</x:v>
      </x:c>
      <x:c r="B666" s="1">
        <x:v>43201.4047519329</x:v>
      </x:c>
      <x:c r="C666" s="6">
        <x:v>11.06912529</x:v>
      </x:c>
      <x:c r="D666" s="14" t="s">
        <x:v>77</x:v>
      </x:c>
      <x:c r="E666" s="15">
        <x:v>43194.5278059838</x:v>
      </x:c>
      <x:c r="F666" t="s">
        <x:v>82</x:v>
      </x:c>
      <x:c r="G666" s="6">
        <x:v>205.39944485728</x:v>
      </x:c>
      <x:c r="H666" t="s">
        <x:v>83</x:v>
      </x:c>
      <x:c r="I666" s="6">
        <x:v>27.13049491949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20.526</x:v>
      </x:c>
      <x:c r="R666" s="8">
        <x:v>86188.1646319725</x:v>
      </x:c>
      <x:c r="S666" s="12">
        <x:v>315127.831265207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141933</x:v>
      </x:c>
      <x:c r="B667" s="1">
        <x:v>43201.4047633102</x:v>
      </x:c>
      <x:c r="C667" s="6">
        <x:v>11.08550958</x:v>
      </x:c>
      <x:c r="D667" s="14" t="s">
        <x:v>77</x:v>
      </x:c>
      <x:c r="E667" s="15">
        <x:v>43194.5278059838</x:v>
      </x:c>
      <x:c r="F667" t="s">
        <x:v>82</x:v>
      </x:c>
      <x:c r="G667" s="6">
        <x:v>205.356227126335</x:v>
      </x:c>
      <x:c r="H667" t="s">
        <x:v>83</x:v>
      </x:c>
      <x:c r="I667" s="6">
        <x:v>27.1284863717219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20.529</x:v>
      </x:c>
      <x:c r="R667" s="8">
        <x:v>86187.4057682401</x:v>
      </x:c>
      <x:c r="S667" s="12">
        <x:v>315102.515253059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141943</x:v>
      </x:c>
      <x:c r="B668" s="1">
        <x:v>43201.4047747685</x:v>
      </x:c>
      <x:c r="C668" s="6">
        <x:v>11.1019938433333</x:v>
      </x:c>
      <x:c r="D668" s="14" t="s">
        <x:v>77</x:v>
      </x:c>
      <x:c r="E668" s="15">
        <x:v>43194.5278059838</x:v>
      </x:c>
      <x:c r="F668" t="s">
        <x:v>82</x:v>
      </x:c>
      <x:c r="G668" s="6">
        <x:v>205.337629041435</x:v>
      </x:c>
      <x:c r="H668" t="s">
        <x:v>83</x:v>
      </x:c>
      <x:c r="I668" s="6">
        <x:v>27.1254585631805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20.531</x:v>
      </x:c>
      <x:c r="R668" s="8">
        <x:v>86195.794265529</x:v>
      </x:c>
      <x:c r="S668" s="12">
        <x:v>315122.445927156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141950</x:v>
      </x:c>
      <x:c r="B669" s="1">
        <x:v>43201.4047864931</x:v>
      </x:c>
      <x:c r="C669" s="6">
        <x:v>11.118894795</x:v>
      </x:c>
      <x:c r="D669" s="14" t="s">
        <x:v>77</x:v>
      </x:c>
      <x:c r="E669" s="15">
        <x:v>43194.5278059838</x:v>
      </x:c>
      <x:c r="F669" t="s">
        <x:v>82</x:v>
      </x:c>
      <x:c r="G669" s="6">
        <x:v>205.435994395603</x:v>
      </x:c>
      <x:c r="H669" t="s">
        <x:v>83</x:v>
      </x:c>
      <x:c r="I669" s="6">
        <x:v>27.1122381638202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20.53</x:v>
      </x:c>
      <x:c r="R669" s="8">
        <x:v>86189.1109002497</x:v>
      </x:c>
      <x:c r="S669" s="12">
        <x:v>315109.306097007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141964</x:v>
      </x:c>
      <x:c r="B670" s="1">
        <x:v>43201.4047981134</x:v>
      </x:c>
      <x:c r="C670" s="6">
        <x:v>11.1355790783333</x:v>
      </x:c>
      <x:c r="D670" s="14" t="s">
        <x:v>77</x:v>
      </x:c>
      <x:c r="E670" s="15">
        <x:v>43194.5278059838</x:v>
      </x:c>
      <x:c r="F670" t="s">
        <x:v>82</x:v>
      </x:c>
      <x:c r="G670" s="6">
        <x:v>205.377822214296</x:v>
      </x:c>
      <x:c r="H670" t="s">
        <x:v>83</x:v>
      </x:c>
      <x:c r="I670" s="6">
        <x:v>27.1218611704426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20.53</x:v>
      </x:c>
      <x:c r="R670" s="8">
        <x:v>86195.8943262326</x:v>
      </x:c>
      <x:c r="S670" s="12">
        <x:v>315110.13375113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141966</x:v>
      </x:c>
      <x:c r="B671" s="1">
        <x:v>43201.4048095255</x:v>
      </x:c>
      <x:c r="C671" s="6">
        <x:v>11.1520466383333</x:v>
      </x:c>
      <x:c r="D671" s="14" t="s">
        <x:v>77</x:v>
      </x:c>
      <x:c r="E671" s="15">
        <x:v>43194.5278059838</x:v>
      </x:c>
      <x:c r="F671" t="s">
        <x:v>82</x:v>
      </x:c>
      <x:c r="G671" s="6">
        <x:v>205.255091189201</x:v>
      </x:c>
      <x:c r="H671" t="s">
        <x:v>83</x:v>
      </x:c>
      <x:c r="I671" s="6">
        <x:v>27.1330131004784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20.533</x:v>
      </x:c>
      <x:c r="R671" s="8">
        <x:v>86196.9963777838</x:v>
      </x:c>
      <x:c r="S671" s="12">
        <x:v>315119.980453156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141978</x:v>
      </x:c>
      <x:c r="B672" s="1">
        <x:v>43201.4048210648</x:v>
      </x:c>
      <x:c r="C672" s="6">
        <x:v>11.1686475716667</x:v>
      </x:c>
      <x:c r="D672" s="14" t="s">
        <x:v>77</x:v>
      </x:c>
      <x:c r="E672" s="15">
        <x:v>43194.5278059838</x:v>
      </x:c>
      <x:c r="F672" t="s">
        <x:v>82</x:v>
      </x:c>
      <x:c r="G672" s="6">
        <x:v>205.428679135716</x:v>
      </x:c>
      <x:c r="H672" t="s">
        <x:v>83</x:v>
      </x:c>
      <x:c r="I672" s="6">
        <x:v>27.1012361931639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20.534</x:v>
      </x:c>
      <x:c r="R672" s="8">
        <x:v>86197.4813632891</x:v>
      </x:c>
      <x:c r="S672" s="12">
        <x:v>315119.914006554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141988</x:v>
      </x:c>
      <x:c r="B673" s="1">
        <x:v>43201.4048327546</x:v>
      </x:c>
      <x:c r="C673" s="6">
        <x:v>11.1855152166667</x:v>
      </x:c>
      <x:c r="D673" s="14" t="s">
        <x:v>77</x:v>
      </x:c>
      <x:c r="E673" s="15">
        <x:v>43194.5278059838</x:v>
      </x:c>
      <x:c r="F673" t="s">
        <x:v>82</x:v>
      </x:c>
      <x:c r="G673" s="6">
        <x:v>205.417600199936</x:v>
      </x:c>
      <x:c r="H673" t="s">
        <x:v>83</x:v>
      </x:c>
      <x:c r="I673" s="6">
        <x:v>27.1244393015131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20.527</x:v>
      </x:c>
      <x:c r="R673" s="8">
        <x:v>86198.9148271858</x:v>
      </x:c>
      <x:c r="S673" s="12">
        <x:v>315110.753789351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141999</x:v>
      </x:c>
      <x:c r="B674" s="1">
        <x:v>43201.4048441319</x:v>
      </x:c>
      <x:c r="C674" s="6">
        <x:v>11.201866165</x:v>
      </x:c>
      <x:c r="D674" s="14" t="s">
        <x:v>77</x:v>
      </x:c>
      <x:c r="E674" s="15">
        <x:v>43194.5278059838</x:v>
      </x:c>
      <x:c r="F674" t="s">
        <x:v>82</x:v>
      </x:c>
      <x:c r="G674" s="6">
        <x:v>205.386037929495</x:v>
      </x:c>
      <x:c r="H674" t="s">
        <x:v>83</x:v>
      </x:c>
      <x:c r="I674" s="6">
        <x:v>27.1143965928122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20.532</x:v>
      </x:c>
      <x:c r="R674" s="8">
        <x:v>86197.1542599889</x:v>
      </x:c>
      <x:c r="S674" s="12">
        <x:v>315111.365765176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142011</x:v>
      </x:c>
      <x:c r="B675" s="1">
        <x:v>43201.4048556713</x:v>
      </x:c>
      <x:c r="C675" s="6">
        <x:v>11.2184837333333</x:v>
      </x:c>
      <x:c r="D675" s="14" t="s">
        <x:v>77</x:v>
      </x:c>
      <x:c r="E675" s="15">
        <x:v>43194.5278059838</x:v>
      </x:c>
      <x:c r="F675" t="s">
        <x:v>82</x:v>
      </x:c>
      <x:c r="G675" s="6">
        <x:v>205.279396984117</x:v>
      </x:c>
      <x:c r="H675" t="s">
        <x:v>83</x:v>
      </x:c>
      <x:c r="I675" s="6">
        <x:v>27.1259382158364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20.534</x:v>
      </x:c>
      <x:c r="R675" s="8">
        <x:v>86194.5610956779</x:v>
      </x:c>
      <x:c r="S675" s="12">
        <x:v>315105.713760762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142015</x:v>
      </x:c>
      <x:c r="B676" s="1">
        <x:v>43201.4048673611</x:v>
      </x:c>
      <x:c r="C676" s="6">
        <x:v>11.2353346983333</x:v>
      </x:c>
      <x:c r="D676" s="14" t="s">
        <x:v>77</x:v>
      </x:c>
      <x:c r="E676" s="15">
        <x:v>43194.5278059838</x:v>
      </x:c>
      <x:c r="F676" t="s">
        <x:v>82</x:v>
      </x:c>
      <x:c r="G676" s="6">
        <x:v>205.410348643593</x:v>
      </x:c>
      <x:c r="H676" t="s">
        <x:v>83</x:v>
      </x:c>
      <x:c r="I676" s="6">
        <x:v>27.1073217474082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20.533</x:v>
      </x:c>
      <x:c r="R676" s="8">
        <x:v>86199.8648802196</x:v>
      </x:c>
      <x:c r="S676" s="12">
        <x:v>315109.758887824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142026</x:v>
      </x:c>
      <x:c r="B677" s="1">
        <x:v>43201.4048794329</x:v>
      </x:c>
      <x:c r="C677" s="6">
        <x:v>11.252702335</x:v>
      </x:c>
      <x:c r="D677" s="14" t="s">
        <x:v>77</x:v>
      </x:c>
      <x:c r="E677" s="15">
        <x:v>43194.5278059838</x:v>
      </x:c>
      <x:c r="F677" t="s">
        <x:v>82</x:v>
      </x:c>
      <x:c r="G677" s="6">
        <x:v>205.366712314687</x:v>
      </x:c>
      <x:c r="H677" t="s">
        <x:v>83</x:v>
      </x:c>
      <x:c r="I677" s="6">
        <x:v>27.1114887096333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20.534</x:v>
      </x:c>
      <x:c r="R677" s="8">
        <x:v>86201.8891329734</x:v>
      </x:c>
      <x:c r="S677" s="12">
        <x:v>315109.604644424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142042</x:v>
      </x:c>
      <x:c r="B678" s="1">
        <x:v>43201.4048905093</x:v>
      </x:c>
      <x:c r="C678" s="6">
        <x:v>11.26865322</x:v>
      </x:c>
      <x:c r="D678" s="14" t="s">
        <x:v>77</x:v>
      </x:c>
      <x:c r="E678" s="15">
        <x:v>43194.5278059838</x:v>
      </x:c>
      <x:c r="F678" t="s">
        <x:v>82</x:v>
      </x:c>
      <x:c r="G678" s="6">
        <x:v>205.480091658075</x:v>
      </x:c>
      <x:c r="H678" t="s">
        <x:v>83</x:v>
      </x:c>
      <x:c r="I678" s="6">
        <x:v>27.0988379482169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20.532</x:v>
      </x:c>
      <x:c r="R678" s="8">
        <x:v>86202.945883713</x:v>
      </x:c>
      <x:c r="S678" s="12">
        <x:v>315107.042734874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142054</x:v>
      </x:c>
      <x:c r="B679" s="1">
        <x:v>43201.4049023495</x:v>
      </x:c>
      <x:c r="C679" s="6">
        <x:v>11.2857375333333</x:v>
      </x:c>
      <x:c r="D679" s="14" t="s">
        <x:v>77</x:v>
      </x:c>
      <x:c r="E679" s="15">
        <x:v>43194.5278059838</x:v>
      </x:c>
      <x:c r="F679" t="s">
        <x:v>82</x:v>
      </x:c>
      <x:c r="G679" s="6">
        <x:v>205.285408133</x:v>
      </x:c>
      <x:c r="H679" t="s">
        <x:v>83</x:v>
      </x:c>
      <x:c r="I679" s="6">
        <x:v>27.1218911486994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20.535</x:v>
      </x:c>
      <x:c r="R679" s="8">
        <x:v>86204.1476829762</x:v>
      </x:c>
      <x:c r="S679" s="12">
        <x:v>315115.619723347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142059</x:v>
      </x:c>
      <x:c r="B680" s="1">
        <x:v>43201.4049136227</x:v>
      </x:c>
      <x:c r="C680" s="6">
        <x:v>11.3019384266667</x:v>
      </x:c>
      <x:c r="D680" s="14" t="s">
        <x:v>77</x:v>
      </x:c>
      <x:c r="E680" s="15">
        <x:v>43194.5278059838</x:v>
      </x:c>
      <x:c r="F680" t="s">
        <x:v>82</x:v>
      </x:c>
      <x:c r="G680" s="6">
        <x:v>205.450061968088</x:v>
      </x:c>
      <x:c r="H680" t="s">
        <x:v>83</x:v>
      </x:c>
      <x:c r="I680" s="6">
        <x:v>27.0976987824674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20.534</x:v>
      </x:c>
      <x:c r="R680" s="8">
        <x:v>86200.3071662044</x:v>
      </x:c>
      <x:c r="S680" s="12">
        <x:v>315110.356509733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142074</x:v>
      </x:c>
      <x:c r="B681" s="1">
        <x:v>43201.4049251157</x:v>
      </x:c>
      <x:c r="C681" s="6">
        <x:v>11.3185226766667</x:v>
      </x:c>
      <x:c r="D681" s="14" t="s">
        <x:v>77</x:v>
      </x:c>
      <x:c r="E681" s="15">
        <x:v>43194.5278059838</x:v>
      </x:c>
      <x:c r="F681" t="s">
        <x:v>82</x:v>
      </x:c>
      <x:c r="G681" s="6">
        <x:v>205.367406137822</x:v>
      </x:c>
      <x:c r="H681" t="s">
        <x:v>83</x:v>
      </x:c>
      <x:c r="I681" s="6">
        <x:v>27.1144265710027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20.533</x:v>
      </x:c>
      <x:c r="R681" s="8">
        <x:v>86208.2317011286</x:v>
      </x:c>
      <x:c r="S681" s="12">
        <x:v>315112.612478826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142083</x:v>
      </x:c>
      <x:c r="B682" s="1">
        <x:v>43201.4049366898</x:v>
      </x:c>
      <x:c r="C682" s="6">
        <x:v>11.3351569616667</x:v>
      </x:c>
      <x:c r="D682" s="14" t="s">
        <x:v>77</x:v>
      </x:c>
      <x:c r="E682" s="15">
        <x:v>43194.5278059838</x:v>
      </x:c>
      <x:c r="F682" t="s">
        <x:v>82</x:v>
      </x:c>
      <x:c r="G682" s="6">
        <x:v>205.196704061429</x:v>
      </x:c>
      <x:c r="H682" t="s">
        <x:v>83</x:v>
      </x:c>
      <x:c r="I682" s="6">
        <x:v>27.1335227325744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20.536</x:v>
      </x:c>
      <x:c r="R682" s="8">
        <x:v>86199.6110822999</x:v>
      </x:c>
      <x:c r="S682" s="12">
        <x:v>315110.215126327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142094</x:v>
      </x:c>
      <x:c r="B683" s="1">
        <x:v>43201.4049481829</x:v>
      </x:c>
      <x:c r="C683" s="6">
        <x:v>11.35172459</x:v>
      </x:c>
      <x:c r="D683" s="14" t="s">
        <x:v>77</x:v>
      </x:c>
      <x:c r="E683" s="15">
        <x:v>43194.5278059838</x:v>
      </x:c>
      <x:c r="F683" t="s">
        <x:v>82</x:v>
      </x:c>
      <x:c r="G683" s="6">
        <x:v>205.126434446527</x:v>
      </x:c>
      <x:c r="H683" t="s">
        <x:v>83</x:v>
      </x:c>
      <x:c r="I683" s="6">
        <x:v>27.160413430011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20.531</x:v>
      </x:c>
      <x:c r="R683" s="8">
        <x:v>86210.8417910014</x:v>
      </x:c>
      <x:c r="S683" s="12">
        <x:v>315124.606346661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142104</x:v>
      </x:c>
      <x:c r="B684" s="1">
        <x:v>43201.4049598727</x:v>
      </x:c>
      <x:c r="C684" s="6">
        <x:v>11.3685255883333</x:v>
      </x:c>
      <x:c r="D684" s="14" t="s">
        <x:v>77</x:v>
      </x:c>
      <x:c r="E684" s="15">
        <x:v>43194.5278059838</x:v>
      </x:c>
      <x:c r="F684" t="s">
        <x:v>82</x:v>
      </x:c>
      <x:c r="G684" s="6">
        <x:v>205.351643712585</x:v>
      </x:c>
      <x:c r="H684" t="s">
        <x:v>83</x:v>
      </x:c>
      <x:c r="I684" s="6">
        <x:v>27.1170346745762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20.533</x:v>
      </x:c>
      <x:c r="R684" s="8">
        <x:v>86199.9261016935</x:v>
      </x:c>
      <x:c r="S684" s="12">
        <x:v>315117.068341895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142105</x:v>
      </x:c>
      <x:c r="B685" s="1">
        <x:v>43201.4049714931</x:v>
      </x:c>
      <x:c r="C685" s="6">
        <x:v>11.385243155</x:v>
      </x:c>
      <x:c r="D685" s="14" t="s">
        <x:v>77</x:v>
      </x:c>
      <x:c r="E685" s="15">
        <x:v>43194.5278059838</x:v>
      </x:c>
      <x:c r="F685" t="s">
        <x:v>82</x:v>
      </x:c>
      <x:c r="G685" s="6">
        <x:v>205.3797266726</x:v>
      </x:c>
      <x:c r="H685" t="s">
        <x:v>83</x:v>
      </x:c>
      <x:c r="I685" s="6">
        <x:v>27.112388054677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20.533</x:v>
      </x:c>
      <x:c r="R685" s="8">
        <x:v>86204.305434272</x:v>
      </x:c>
      <x:c r="S685" s="12">
        <x:v>315098.146062767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142124</x:v>
      </x:c>
      <x:c r="B686" s="1">
        <x:v>43201.4049832523</x:v>
      </x:c>
      <x:c r="C686" s="6">
        <x:v>11.4022107766667</x:v>
      </x:c>
      <x:c r="D686" s="14" t="s">
        <x:v>77</x:v>
      </x:c>
      <x:c r="E686" s="15">
        <x:v>43194.5278059838</x:v>
      </x:c>
      <x:c r="F686" t="s">
        <x:v>82</x:v>
      </x:c>
      <x:c r="G686" s="6">
        <x:v>205.154878121201</x:v>
      </x:c>
      <x:c r="H686" t="s">
        <x:v>83</x:v>
      </x:c>
      <x:c r="I686" s="6">
        <x:v>27.1404477410852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20.536</x:v>
      </x:c>
      <x:c r="R686" s="8">
        <x:v>86205.9294683551</x:v>
      </x:c>
      <x:c r="S686" s="12">
        <x:v>315108.274812855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142125</x:v>
      </x:c>
      <x:c r="B687" s="1">
        <x:v>43201.4049944792</x:v>
      </x:c>
      <x:c r="C687" s="6">
        <x:v>11.4183950216667</x:v>
      </x:c>
      <x:c r="D687" s="14" t="s">
        <x:v>77</x:v>
      </x:c>
      <x:c r="E687" s="15">
        <x:v>43194.5278059838</x:v>
      </x:c>
      <x:c r="F687" t="s">
        <x:v>82</x:v>
      </x:c>
      <x:c r="G687" s="6">
        <x:v>205.239621406053</x:v>
      </x:c>
      <x:c r="H687" t="s">
        <x:v>83</x:v>
      </x:c>
      <x:c r="I687" s="6">
        <x:v>27.126417868561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20.536</x:v>
      </x:c>
      <x:c r="R687" s="8">
        <x:v>86204.2038207002</x:v>
      </x:c>
      <x:c r="S687" s="12">
        <x:v>315098.159149984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142144</x:v>
      </x:c>
      <x:c r="B688" s="1">
        <x:v>43201.405006331</x:v>
      </x:c>
      <x:c r="C688" s="6">
        <x:v>11.4354626416667</x:v>
      </x:c>
      <x:c r="D688" s="14" t="s">
        <x:v>77</x:v>
      </x:c>
      <x:c r="E688" s="15">
        <x:v>43194.5278059838</x:v>
      </x:c>
      <x:c r="F688" t="s">
        <x:v>82</x:v>
      </x:c>
      <x:c r="G688" s="6">
        <x:v>205.341530005355</x:v>
      </x:c>
      <x:c r="H688" t="s">
        <x:v>83</x:v>
      </x:c>
      <x:c r="I688" s="6">
        <x:v>27.1156556770316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20.534</x:v>
      </x:c>
      <x:c r="R688" s="8">
        <x:v>86206.8551783537</x:v>
      </x:c>
      <x:c r="S688" s="12">
        <x:v>315097.671313639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142154</x:v>
      </x:c>
      <x:c r="B689" s="1">
        <x:v>43201.4050176736</x:v>
      </x:c>
      <x:c r="C689" s="6">
        <x:v>11.4517802383333</x:v>
      </x:c>
      <x:c r="D689" s="14" t="s">
        <x:v>77</x:v>
      </x:c>
      <x:c r="E689" s="15">
        <x:v>43194.5278059838</x:v>
      </x:c>
      <x:c r="F689" t="s">
        <x:v>82</x:v>
      </x:c>
      <x:c r="G689" s="6">
        <x:v>205.156221976154</x:v>
      </x:c>
      <x:c r="H689" t="s">
        <x:v>83</x:v>
      </x:c>
      <x:c r="I689" s="6">
        <x:v>27.1341222998467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20.538</x:v>
      </x:c>
      <x:c r="R689" s="8">
        <x:v>86210.7866918542</x:v>
      </x:c>
      <x:c r="S689" s="12">
        <x:v>315105.248831011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142164</x:v>
      </x:c>
      <x:c r="B690" s="1">
        <x:v>43201.4050292014</x:v>
      </x:c>
      <x:c r="C690" s="6">
        <x:v>11.4683644883333</x:v>
      </x:c>
      <x:c r="D690" s="14" t="s">
        <x:v>77</x:v>
      </x:c>
      <x:c r="E690" s="15">
        <x:v>43194.5278059838</x:v>
      </x:c>
      <x:c r="F690" t="s">
        <x:v>82</x:v>
      </x:c>
      <x:c r="G690" s="6">
        <x:v>205.173351517961</x:v>
      </x:c>
      <x:c r="H690" t="s">
        <x:v>83</x:v>
      </x:c>
      <x:c r="I690" s="6">
        <x:v>27.1221309747639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20.541</x:v>
      </x:c>
      <x:c r="R690" s="8">
        <x:v>86217.0234221896</x:v>
      </x:c>
      <x:c r="S690" s="12">
        <x:v>315109.403362332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142174</x:v>
      </x:c>
      <x:c r="B691" s="1">
        <x:v>43201.4050410532</x:v>
      </x:c>
      <x:c r="C691" s="6">
        <x:v>11.485415495</x:v>
      </x:c>
      <x:c r="D691" s="14" t="s">
        <x:v>77</x:v>
      </x:c>
      <x:c r="E691" s="15">
        <x:v>43194.5278059838</x:v>
      </x:c>
      <x:c r="F691" t="s">
        <x:v>82</x:v>
      </x:c>
      <x:c r="G691" s="6">
        <x:v>205.316925496323</x:v>
      </x:c>
      <x:c r="H691" t="s">
        <x:v>83</x:v>
      </x:c>
      <x:c r="I691" s="6">
        <x:v>27.1166749360318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20.535</x:v>
      </x:c>
      <x:c r="R691" s="8">
        <x:v>86205.4053070149</x:v>
      </x:c>
      <x:c r="S691" s="12">
        <x:v>315113.785717196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142184</x:v>
      </x:c>
      <x:c r="B692" s="1">
        <x:v>43201.405052662</x:v>
      </x:c>
      <x:c r="C692" s="6">
        <x:v>11.5021831083333</x:v>
      </x:c>
      <x:c r="D692" s="14" t="s">
        <x:v>77</x:v>
      </x:c>
      <x:c r="E692" s="15">
        <x:v>43194.5278059838</x:v>
      </x:c>
      <x:c r="F692" t="s">
        <x:v>82</x:v>
      </x:c>
      <x:c r="G692" s="6">
        <x:v>205.31777841551</x:v>
      </x:c>
      <x:c r="H692" t="s">
        <x:v>83</x:v>
      </x:c>
      <x:c r="I692" s="6">
        <x:v>27.104323936057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20.539</x:v>
      </x:c>
      <x:c r="R692" s="8">
        <x:v>86220.8877753457</x:v>
      </x:c>
      <x:c r="S692" s="12">
        <x:v>315109.253743833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142194</x:v>
      </x:c>
      <x:c r="B693" s="1">
        <x:v>43201.4050642014</x:v>
      </x:c>
      <x:c r="C693" s="6">
        <x:v>11.51876736</x:v>
      </x:c>
      <x:c r="D693" s="14" t="s">
        <x:v>77</x:v>
      </x:c>
      <x:c r="E693" s="15">
        <x:v>43194.5278059838</x:v>
      </x:c>
      <x:c r="F693" t="s">
        <x:v>82</x:v>
      </x:c>
      <x:c r="G693" s="6">
        <x:v>205.248383593672</x:v>
      </x:c>
      <x:c r="H693" t="s">
        <x:v>83</x:v>
      </x:c>
      <x:c r="I693" s="6">
        <x:v>27.1188633461065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20.538</x:v>
      </x:c>
      <x:c r="R693" s="8">
        <x:v>86214.278275972</x:v>
      </x:c>
      <x:c r="S693" s="12">
        <x:v>315101.254379305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142204</x:v>
      </x:c>
      <x:c r="B694" s="1">
        <x:v>43201.4050759259</x:v>
      </x:c>
      <x:c r="C694" s="6">
        <x:v>11.5356849683333</x:v>
      </x:c>
      <x:c r="D694" s="14" t="s">
        <x:v>77</x:v>
      </x:c>
      <x:c r="E694" s="15">
        <x:v>43194.5278059838</x:v>
      </x:c>
      <x:c r="F694" t="s">
        <x:v>82</x:v>
      </x:c>
      <x:c r="G694" s="6">
        <x:v>205.294744871434</x:v>
      </x:c>
      <x:c r="H694" t="s">
        <x:v>83</x:v>
      </x:c>
      <x:c r="I694" s="6">
        <x:v>27.1111889280055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20.538</x:v>
      </x:c>
      <x:c r="R694" s="8">
        <x:v>86221.5537663285</x:v>
      </x:c>
      <x:c r="S694" s="12">
        <x:v>315097.513568382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142213</x:v>
      </x:c>
      <x:c r="B695" s="1">
        <x:v>43201.4050873495</x:v>
      </x:c>
      <x:c r="C695" s="6">
        <x:v>11.552119235</x:v>
      </x:c>
      <x:c r="D695" s="14" t="s">
        <x:v>77</x:v>
      </x:c>
      <x:c r="E695" s="15">
        <x:v>43194.5278059838</x:v>
      </x:c>
      <x:c r="F695" t="s">
        <x:v>82</x:v>
      </x:c>
      <x:c r="G695" s="6">
        <x:v>205.2218354556</x:v>
      </x:c>
      <x:c r="H695" t="s">
        <x:v>83</x:v>
      </x:c>
      <x:c r="I695" s="6">
        <x:v>27.1171545874331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20.54</x:v>
      </x:c>
      <x:c r="R695" s="8">
        <x:v>86221.4290703974</x:v>
      </x:c>
      <x:c r="S695" s="12">
        <x:v>315099.622139472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142223</x:v>
      </x:c>
      <x:c r="B696" s="1">
        <x:v>43201.4050988079</x:v>
      </x:c>
      <x:c r="C696" s="6">
        <x:v>11.5685868283333</x:v>
      </x:c>
      <x:c r="D696" s="14" t="s">
        <x:v>77</x:v>
      </x:c>
      <x:c r="E696" s="15">
        <x:v>43194.5278059838</x:v>
      </x:c>
      <x:c r="F696" t="s">
        <x:v>82</x:v>
      </x:c>
      <x:c r="G696" s="6">
        <x:v>205.257041584966</x:v>
      </x:c>
      <x:c r="H696" t="s">
        <x:v>83</x:v>
      </x:c>
      <x:c r="I696" s="6">
        <x:v>27.1204821709152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20.537</x:v>
      </x:c>
      <x:c r="R696" s="8">
        <x:v>86215.2006256764</x:v>
      </x:c>
      <x:c r="S696" s="12">
        <x:v>315104.147374369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142234</x:v>
      </x:c>
      <x:c r="B697" s="1">
        <x:v>43201.4051100347</x:v>
      </x:c>
      <x:c r="C697" s="6">
        <x:v>11.5847544266667</x:v>
      </x:c>
      <x:c r="D697" s="14" t="s">
        <x:v>77</x:v>
      </x:c>
      <x:c r="E697" s="15">
        <x:v>43194.5278059838</x:v>
      </x:c>
      <x:c r="F697" t="s">
        <x:v>82</x:v>
      </x:c>
      <x:c r="G697" s="6">
        <x:v>205.281376132365</x:v>
      </x:c>
      <x:c r="H697" t="s">
        <x:v>83</x:v>
      </x:c>
      <x:c r="I697" s="6">
        <x:v>27.1103495395905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20.539</x:v>
      </x:c>
      <x:c r="R697" s="8">
        <x:v>86221.6517604546</x:v>
      </x:c>
      <x:c r="S697" s="12">
        <x:v>315096.66342327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142244</x:v>
      </x:c>
      <x:c r="B698" s="1">
        <x:v>43201.4051216782</x:v>
      </x:c>
      <x:c r="C698" s="6">
        <x:v>11.60153871</x:v>
      </x:c>
      <x:c r="D698" s="14" t="s">
        <x:v>77</x:v>
      </x:c>
      <x:c r="E698" s="15">
        <x:v>43194.5278059838</x:v>
      </x:c>
      <x:c r="F698" t="s">
        <x:v>82</x:v>
      </x:c>
      <x:c r="G698" s="6">
        <x:v>205.190440547152</x:v>
      </x:c>
      <x:c r="H698" t="s">
        <x:v>83</x:v>
      </x:c>
      <x:c r="I698" s="6">
        <x:v>27.1131974654227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20.543</x:v>
      </x:c>
      <x:c r="R698" s="8">
        <x:v>86215.5289351809</x:v>
      </x:c>
      <x:c r="S698" s="12">
        <x:v>315091.185442165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142246</x:v>
      </x:c>
      <x:c r="B699" s="1">
        <x:v>43201.4051331829</x:v>
      </x:c>
      <x:c r="C699" s="6">
        <x:v>11.6181063133333</x:v>
      </x:c>
      <x:c r="D699" s="14" t="s">
        <x:v>77</x:v>
      </x:c>
      <x:c r="E699" s="15">
        <x:v>43194.5278059838</x:v>
      </x:c>
      <x:c r="F699" t="s">
        <x:v>82</x:v>
      </x:c>
      <x:c r="G699" s="6">
        <x:v>205.281886265035</x:v>
      </x:c>
      <x:c r="H699" t="s">
        <x:v>83</x:v>
      </x:c>
      <x:c r="I699" s="6">
        <x:v>27.1133173781423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20.538</x:v>
      </x:c>
      <x:c r="R699" s="8">
        <x:v>86222.947867422</x:v>
      </x:c>
      <x:c r="S699" s="12">
        <x:v>315098.513801071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142255</x:v>
      </x:c>
      <x:c r="B700" s="1">
        <x:v>43201.4051452199</x:v>
      </x:c>
      <x:c r="C700" s="6">
        <x:v>11.6354739516667</x:v>
      </x:c>
      <x:c r="D700" s="14" t="s">
        <x:v>77</x:v>
      </x:c>
      <x:c r="E700" s="15">
        <x:v>43194.5278059838</x:v>
      </x:c>
      <x:c r="F700" t="s">
        <x:v>82</x:v>
      </x:c>
      <x:c r="G700" s="6">
        <x:v>205.200251249847</x:v>
      </x:c>
      <x:c r="H700" t="s">
        <x:v>83</x:v>
      </x:c>
      <x:c r="I700" s="6">
        <x:v>27.1085208726981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20.544</x:v>
      </x:c>
      <x:c r="R700" s="8">
        <x:v>86226.8899982064</x:v>
      </x:c>
      <x:c r="S700" s="12">
        <x:v>315115.198747475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142270</x:v>
      </x:c>
      <x:c r="B701" s="1">
        <x:v>43201.4051568287</x:v>
      </x:c>
      <x:c r="C701" s="6">
        <x:v>11.652174895</x:v>
      </x:c>
      <x:c r="D701" s="14" t="s">
        <x:v>77</x:v>
      </x:c>
      <x:c r="E701" s="15">
        <x:v>43194.5278059838</x:v>
      </x:c>
      <x:c r="F701" t="s">
        <x:v>82</x:v>
      </x:c>
      <x:c r="G701" s="6">
        <x:v>205.207387650933</x:v>
      </x:c>
      <x:c r="H701" t="s">
        <x:v>83</x:v>
      </x:c>
      <x:c r="I701" s="6">
        <x:v>27.1317540097475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20.536</x:v>
      </x:c>
      <x:c r="R701" s="8">
        <x:v>86232.4706040874</x:v>
      </x:c>
      <x:c r="S701" s="12">
        <x:v>315115.768408393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142284</x:v>
      </x:c>
      <x:c r="B702" s="1">
        <x:v>43201.405168287</x:v>
      </x:c>
      <x:c r="C702" s="6">
        <x:v>11.6686592166667</x:v>
      </x:c>
      <x:c r="D702" s="14" t="s">
        <x:v>77</x:v>
      </x:c>
      <x:c r="E702" s="15">
        <x:v>43194.5278059838</x:v>
      </x:c>
      <x:c r="F702" t="s">
        <x:v>82</x:v>
      </x:c>
      <x:c r="G702" s="6">
        <x:v>205.095997818941</x:v>
      </x:c>
      <x:c r="H702" t="s">
        <x:v>83</x:v>
      </x:c>
      <x:c r="I702" s="6">
        <x:v>27.1257883243743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20.544</x:v>
      </x:c>
      <x:c r="R702" s="8">
        <x:v>86232.3913757083</x:v>
      </x:c>
      <x:c r="S702" s="12">
        <x:v>315113.543723651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142294</x:v>
      </x:c>
      <x:c r="B703" s="1">
        <x:v>43201.4051798264</x:v>
      </x:c>
      <x:c r="C703" s="6">
        <x:v>11.685243445</x:v>
      </x:c>
      <x:c r="D703" s="14" t="s">
        <x:v>77</x:v>
      </x:c>
      <x:c r="E703" s="15">
        <x:v>43194.5278059838</x:v>
      </x:c>
      <x:c r="F703" t="s">
        <x:v>82</x:v>
      </x:c>
      <x:c r="G703" s="6">
        <x:v>205.047904039823</x:v>
      </x:c>
      <x:c r="H703" t="s">
        <x:v>83</x:v>
      </x:c>
      <x:c r="I703" s="6">
        <x:v>27.1307047678333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20.545</x:v>
      </x:c>
      <x:c r="R703" s="8">
        <x:v>86234.5299814424</x:v>
      </x:c>
      <x:c r="S703" s="12">
        <x:v>315111.941299341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142304</x:v>
      </x:c>
      <x:c r="B704" s="1">
        <x:v>43201.4051915162</x:v>
      </x:c>
      <x:c r="C704" s="6">
        <x:v>11.7020943966667</x:v>
      </x:c>
      <x:c r="D704" s="14" t="s">
        <x:v>77</x:v>
      </x:c>
      <x:c r="E704" s="15">
        <x:v>43194.5278059838</x:v>
      </x:c>
      <x:c r="F704" t="s">
        <x:v>82</x:v>
      </x:c>
      <x:c r="G704" s="6">
        <x:v>205.154125338232</x:v>
      </x:c>
      <x:c r="H704" t="s">
        <x:v>83</x:v>
      </x:c>
      <x:c r="I704" s="6">
        <x:v>27.1283664584603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20.54</x:v>
      </x:c>
      <x:c r="R704" s="8">
        <x:v>86227.7768977508</x:v>
      </x:c>
      <x:c r="S704" s="12">
        <x:v>315115.861974871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142313</x:v>
      </x:c>
      <x:c r="B705" s="1">
        <x:v>43201.4052028588</x:v>
      </x:c>
      <x:c r="C705" s="6">
        <x:v>11.718461935</x:v>
      </x:c>
      <x:c r="D705" s="14" t="s">
        <x:v>77</x:v>
      </x:c>
      <x:c r="E705" s="15">
        <x:v>43194.5278059838</x:v>
      </x:c>
      <x:c r="F705" t="s">
        <x:v>82</x:v>
      </x:c>
      <x:c r="G705" s="6">
        <x:v>205.147359492126</x:v>
      </x:c>
      <x:c r="H705" t="s">
        <x:v>83</x:v>
      </x:c>
      <x:c r="I705" s="6">
        <x:v>27.1203322796969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20.543</x:v>
      </x:c>
      <x:c r="R705" s="8">
        <x:v>86231.8515152992</x:v>
      </x:c>
      <x:c r="S705" s="12">
        <x:v>315110.902003509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142324</x:v>
      </x:c>
      <x:c r="B706" s="1">
        <x:v>43201.4052146644</x:v>
      </x:c>
      <x:c r="C706" s="6">
        <x:v>11.73541292</x:v>
      </x:c>
      <x:c r="D706" s="14" t="s">
        <x:v>77</x:v>
      </x:c>
      <x:c r="E706" s="15">
        <x:v>43194.5278059838</x:v>
      </x:c>
      <x:c r="F706" t="s">
        <x:v>82</x:v>
      </x:c>
      <x:c r="G706" s="6">
        <x:v>205.142147972601</x:v>
      </x:c>
      <x:c r="H706" t="s">
        <x:v>83</x:v>
      </x:c>
      <x:c r="I706" s="6">
        <x:v>27.118143868664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20.544</x:v>
      </x:c>
      <x:c r="R706" s="8">
        <x:v>86235.3626750026</x:v>
      </x:c>
      <x:c r="S706" s="12">
        <x:v>315107.515767293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142334</x:v>
      </x:c>
      <x:c r="B707" s="1">
        <x:v>43201.4052258912</x:v>
      </x:c>
      <x:c r="C707" s="6">
        <x:v>11.7515971533333</x:v>
      </x:c>
      <x:c r="D707" s="14" t="s">
        <x:v>77</x:v>
      </x:c>
      <x:c r="E707" s="15">
        <x:v>43194.5278059838</x:v>
      </x:c>
      <x:c r="F707" t="s">
        <x:v>82</x:v>
      </x:c>
      <x:c r="G707" s="6">
        <x:v>205.190978918538</x:v>
      </x:c>
      <x:c r="H707" t="s">
        <x:v>83</x:v>
      </x:c>
      <x:c r="I707" s="6">
        <x:v>27.0978486726758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20.548</x:v>
      </x:c>
      <x:c r="R707" s="8">
        <x:v>86232.32422628</x:v>
      </x:c>
      <x:c r="S707" s="12">
        <x:v>315086.50964402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142344</x:v>
      </x:c>
      <x:c r="B708" s="1">
        <x:v>43201.4052377315</x:v>
      </x:c>
      <x:c r="C708" s="6">
        <x:v>11.76866483</x:v>
      </x:c>
      <x:c r="D708" s="14" t="s">
        <x:v>77</x:v>
      </x:c>
      <x:c r="E708" s="15">
        <x:v>43194.5278059838</x:v>
      </x:c>
      <x:c r="F708" t="s">
        <x:v>82</x:v>
      </x:c>
      <x:c r="G708" s="6">
        <x:v>205.165460150342</x:v>
      </x:c>
      <x:c r="H708" t="s">
        <x:v>83</x:v>
      </x:c>
      <x:c r="I708" s="6">
        <x:v>27.117334456726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20.543</x:v>
      </x:c>
      <x:c r="R708" s="8">
        <x:v>86238.9553213591</x:v>
      </x:c>
      <x:c r="S708" s="12">
        <x:v>315098.198907104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142354</x:v>
      </x:c>
      <x:c r="B709" s="1">
        <x:v>43201.4052491088</x:v>
      </x:c>
      <x:c r="C709" s="6">
        <x:v>11.7850323916667</x:v>
      </x:c>
      <x:c r="D709" s="14" t="s">
        <x:v>77</x:v>
      </x:c>
      <x:c r="E709" s="15">
        <x:v>43194.5278059838</x:v>
      </x:c>
      <x:c r="F709" t="s">
        <x:v>82</x:v>
      </x:c>
      <x:c r="G709" s="6">
        <x:v>205.149967746597</x:v>
      </x:c>
      <x:c r="H709" t="s">
        <x:v>83</x:v>
      </x:c>
      <x:c r="I709" s="6">
        <x:v>27.1137970290642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20.545</x:v>
      </x:c>
      <x:c r="R709" s="8">
        <x:v>86235.5700776671</x:v>
      </x:c>
      <x:c r="S709" s="12">
        <x:v>315095.972388634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142363</x:v>
      </x:c>
      <x:c r="B710" s="1">
        <x:v>43201.4052605671</x:v>
      </x:c>
      <x:c r="C710" s="6">
        <x:v>11.801566655</x:v>
      </x:c>
      <x:c r="D710" s="14" t="s">
        <x:v>77</x:v>
      </x:c>
      <x:c r="E710" s="15">
        <x:v>43194.5278059838</x:v>
      </x:c>
      <x:c r="F710" t="s">
        <x:v>82</x:v>
      </x:c>
      <x:c r="G710" s="6">
        <x:v>205.194966166112</x:v>
      </x:c>
      <x:c r="H710" t="s">
        <x:v>83</x:v>
      </x:c>
      <x:c r="I710" s="6">
        <x:v>27.112448011022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20.543</x:v>
      </x:c>
      <x:c r="R710" s="8">
        <x:v>86233.0029232517</x:v>
      </x:c>
      <x:c r="S710" s="12">
        <x:v>315090.843763689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142369</x:v>
      </x:c>
      <x:c r="B711" s="1">
        <x:v>43201.405272338</x:v>
      </x:c>
      <x:c r="C711" s="6">
        <x:v>11.8184842766667</x:v>
      </x:c>
      <x:c r="D711" s="14" t="s">
        <x:v>77</x:v>
      </x:c>
      <x:c r="E711" s="15">
        <x:v>43194.5278059838</x:v>
      </x:c>
      <x:c r="F711" t="s">
        <x:v>82</x:v>
      </x:c>
      <x:c r="G711" s="6">
        <x:v>205.164518251886</x:v>
      </x:c>
      <x:c r="H711" t="s">
        <x:v>83</x:v>
      </x:c>
      <x:c r="I711" s="6">
        <x:v>27.1205421274049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20.542</x:v>
      </x:c>
      <x:c r="R711" s="8">
        <x:v>86242.3933812903</x:v>
      </x:c>
      <x:c r="S711" s="12">
        <x:v>315096.617210549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142377</x:v>
      </x:c>
      <x:c r="B712" s="1">
        <x:v>43201.4052838773</x:v>
      </x:c>
      <x:c r="C712" s="6">
        <x:v>11.8350852566667</x:v>
      </x:c>
      <x:c r="D712" s="14" t="s">
        <x:v>77</x:v>
      </x:c>
      <x:c r="E712" s="15">
        <x:v>43194.5278059838</x:v>
      </x:c>
      <x:c r="F712" t="s">
        <x:v>82</x:v>
      </x:c>
      <x:c r="G712" s="6">
        <x:v>205.217233037116</x:v>
      </x:c>
      <x:c r="H712" t="s">
        <x:v>83</x:v>
      </x:c>
      <x:c r="I712" s="6">
        <x:v>27.1087606978076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20.543</x:v>
      </x:c>
      <x:c r="R712" s="8">
        <x:v>86238.1205135948</x:v>
      </x:c>
      <x:c r="S712" s="12">
        <x:v>315100.065649086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142392</x:v>
      </x:c>
      <x:c r="B713" s="1">
        <x:v>43201.4052958681</x:v>
      </x:c>
      <x:c r="C713" s="6">
        <x:v>11.8523695066667</x:v>
      </x:c>
      <x:c r="D713" s="14" t="s">
        <x:v>77</x:v>
      </x:c>
      <x:c r="E713" s="15">
        <x:v>43194.5278059838</x:v>
      </x:c>
      <x:c r="F713" t="s">
        <x:v>82</x:v>
      </x:c>
      <x:c r="G713" s="6">
        <x:v>205.074880357329</x:v>
      </x:c>
      <x:c r="H713" t="s">
        <x:v>83</x:v>
      </x:c>
      <x:c r="I713" s="6">
        <x:v>27.1109790808823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20.55</x:v>
      </x:c>
      <x:c r="R713" s="8">
        <x:v>86231.0114660791</x:v>
      </x:c>
      <x:c r="S713" s="12">
        <x:v>315096.830987313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142395</x:v>
      </x:c>
      <x:c r="B714" s="1">
        <x:v>43201.4053070255</x:v>
      </x:c>
      <x:c r="C714" s="6">
        <x:v>11.8684704133333</x:v>
      </x:c>
      <x:c r="D714" s="14" t="s">
        <x:v>77</x:v>
      </x:c>
      <x:c r="E714" s="15">
        <x:v>43194.5278059838</x:v>
      </x:c>
      <x:c r="F714" t="s">
        <x:v>82</x:v>
      </x:c>
      <x:c r="G714" s="6">
        <x:v>205.129085823223</x:v>
      </x:c>
      <x:c r="H714" t="s">
        <x:v>83</x:v>
      </x:c>
      <x:c r="I714" s="6">
        <x:v>27.1081011787978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20.548</x:v>
      </x:c>
      <x:c r="R714" s="8">
        <x:v>86240.1829921672</x:v>
      </x:c>
      <x:c r="S714" s="12">
        <x:v>315097.518392001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142407</x:v>
      </x:c>
      <x:c r="B715" s="1">
        <x:v>43201.4053189005</x:v>
      </x:c>
      <x:c r="C715" s="6">
        <x:v>11.8855547616667</x:v>
      </x:c>
      <x:c r="D715" s="14" t="s">
        <x:v>77</x:v>
      </x:c>
      <x:c r="E715" s="15">
        <x:v>43194.5278059838</x:v>
      </x:c>
      <x:c r="F715" t="s">
        <x:v>82</x:v>
      </x:c>
      <x:c r="G715" s="6">
        <x:v>205.140050651776</x:v>
      </x:c>
      <x:c r="H715" t="s">
        <x:v>83</x:v>
      </x:c>
      <x:c r="I715" s="6">
        <x:v>27.112388054677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20.546</x:v>
      </x:c>
      <x:c r="R715" s="8">
        <x:v>86232.5421716829</x:v>
      </x:c>
      <x:c r="S715" s="12">
        <x:v>315090.696903847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142415</x:v>
      </x:c>
      <x:c r="B716" s="1">
        <x:v>43201.4053299421</x:v>
      </x:c>
      <x:c r="C716" s="6">
        <x:v>11.9014389533333</x:v>
      </x:c>
      <x:c r="D716" s="14" t="s">
        <x:v>77</x:v>
      </x:c>
      <x:c r="E716" s="15">
        <x:v>43194.5278059838</x:v>
      </x:c>
      <x:c r="F716" t="s">
        <x:v>82</x:v>
      </x:c>
      <x:c r="G716" s="6">
        <x:v>204.980325717281</x:v>
      </x:c>
      <x:c r="H716" t="s">
        <x:v>83</x:v>
      </x:c>
      <x:c r="I716" s="6">
        <x:v>27.1358010887766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20.547</x:v>
      </x:c>
      <x:c r="R716" s="8">
        <x:v>86237.4781390899</x:v>
      </x:c>
      <x:c r="S716" s="12">
        <x:v>315100.252382191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142428</x:v>
      </x:c>
      <x:c r="B717" s="1">
        <x:v>43201.4053419329</x:v>
      </x:c>
      <x:c r="C717" s="6">
        <x:v>11.91870664</x:v>
      </x:c>
      <x:c r="D717" s="14" t="s">
        <x:v>77</x:v>
      </x:c>
      <x:c r="E717" s="15">
        <x:v>43194.5278059838</x:v>
      </x:c>
      <x:c r="F717" t="s">
        <x:v>82</x:v>
      </x:c>
      <x:c r="G717" s="6">
        <x:v>205.218603522308</x:v>
      </x:c>
      <x:c r="H717" t="s">
        <x:v>83</x:v>
      </x:c>
      <x:c r="I717" s="6">
        <x:v>27.0993775531806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20.546</x:v>
      </x:c>
      <x:c r="R717" s="8">
        <x:v>86239.6937360994</x:v>
      </x:c>
      <x:c r="S717" s="12">
        <x:v>315096.289094311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142439</x:v>
      </x:c>
      <x:c r="B718" s="1">
        <x:v>43201.4053534722</x:v>
      </x:c>
      <x:c r="C718" s="6">
        <x:v>11.935357595</x:v>
      </x:c>
      <x:c r="D718" s="14" t="s">
        <x:v>77</x:v>
      </x:c>
      <x:c r="E718" s="15">
        <x:v>43194.5278059838</x:v>
      </x:c>
      <x:c r="F718" t="s">
        <x:v>82</x:v>
      </x:c>
      <x:c r="G718" s="6">
        <x:v>205.12101726969</x:v>
      </x:c>
      <x:c r="H718" t="s">
        <x:v>83</x:v>
      </x:c>
      <x:c r="I718" s="6">
        <x:v>27.1033346588993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20.55</x:v>
      </x:c>
      <x:c r="R718" s="8">
        <x:v>86242.7900262344</x:v>
      </x:c>
      <x:c r="S718" s="12">
        <x:v>315093.192627882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142447</x:v>
      </x:c>
      <x:c r="B719" s="1">
        <x:v>43201.4053646991</x:v>
      </x:c>
      <x:c r="C719" s="6">
        <x:v>11.9515084766667</x:v>
      </x:c>
      <x:c r="D719" s="14" t="s">
        <x:v>77</x:v>
      </x:c>
      <x:c r="E719" s="15">
        <x:v>43194.5278059838</x:v>
      </x:c>
      <x:c r="F719" t="s">
        <x:v>82</x:v>
      </x:c>
      <x:c r="G719" s="6">
        <x:v>205.202352897457</x:v>
      </x:c>
      <x:c r="H719" t="s">
        <x:v>83</x:v>
      </x:c>
      <x:c r="I719" s="6">
        <x:v>27.114276680054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20.542</x:v>
      </x:c>
      <x:c r="R719" s="8">
        <x:v>86245.6019117402</x:v>
      </x:c>
      <x:c r="S719" s="12">
        <x:v>315080.352176271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142455</x:v>
      </x:c>
      <x:c r="B720" s="1">
        <x:v>43201.4053761921</x:v>
      </x:c>
      <x:c r="C720" s="6">
        <x:v>11.9680427166667</x:v>
      </x:c>
      <x:c r="D720" s="14" t="s">
        <x:v>77</x:v>
      </x:c>
      <x:c r="E720" s="15">
        <x:v>43194.5278059838</x:v>
      </x:c>
      <x:c r="F720" t="s">
        <x:v>82</x:v>
      </x:c>
      <x:c r="G720" s="6">
        <x:v>205.189350016771</x:v>
      </x:c>
      <x:c r="H720" t="s">
        <x:v>83</x:v>
      </x:c>
      <x:c r="I720" s="6">
        <x:v>27.0981184750667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20.548</x:v>
      </x:c>
      <x:c r="R720" s="8">
        <x:v>86244.2384158915</x:v>
      </x:c>
      <x:c r="S720" s="12">
        <x:v>315080.394109651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142465</x:v>
      </x:c>
      <x:c r="B721" s="1">
        <x:v>43201.405388044</x:v>
      </x:c>
      <x:c r="C721" s="6">
        <x:v>11.98509369</x:v>
      </x:c>
      <x:c r="D721" s="14" t="s">
        <x:v>77</x:v>
      </x:c>
      <x:c r="E721" s="15">
        <x:v>43194.5278059838</x:v>
      </x:c>
      <x:c r="F721" t="s">
        <x:v>82</x:v>
      </x:c>
      <x:c r="G721" s="6">
        <x:v>205.050819131219</x:v>
      </x:c>
      <x:c r="H721" t="s">
        <x:v>83</x:v>
      </x:c>
      <x:c r="I721" s="6">
        <x:v>27.1149661784721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20.55</x:v>
      </x:c>
      <x:c r="R721" s="8">
        <x:v>86248.0405361961</x:v>
      </x:c>
      <x:c r="S721" s="12">
        <x:v>315095.654342713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142483</x:v>
      </x:c>
      <x:c r="B722" s="1">
        <x:v>43201.4053998843</x:v>
      </x:c>
      <x:c r="C722" s="6">
        <x:v>12.0021613433333</x:v>
      </x:c>
      <x:c r="D722" s="14" t="s">
        <x:v>77</x:v>
      </x:c>
      <x:c r="E722" s="15">
        <x:v>43194.5278059838</x:v>
      </x:c>
      <x:c r="F722" t="s">
        <x:v>82</x:v>
      </x:c>
      <x:c r="G722" s="6">
        <x:v>205.107437701575</x:v>
      </x:c>
      <x:c r="H722" t="s">
        <x:v>83</x:v>
      </x:c>
      <x:c r="I722" s="6">
        <x:v>27.120841909868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20.545</x:v>
      </x:c>
      <x:c r="R722" s="8">
        <x:v>86243.4812845911</x:v>
      </x:c>
      <x:c r="S722" s="12">
        <x:v>315091.838526017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142492</x:v>
      </x:c>
      <x:c r="B723" s="1">
        <x:v>43201.4054113079</x:v>
      </x:c>
      <x:c r="C723" s="6">
        <x:v>12.0186289033333</x:v>
      </x:c>
      <x:c r="D723" s="14" t="s">
        <x:v>77</x:v>
      </x:c>
      <x:c r="E723" s="15">
        <x:v>43194.5278059838</x:v>
      </x:c>
      <x:c r="F723" t="s">
        <x:v>82</x:v>
      </x:c>
      <x:c r="G723" s="6">
        <x:v>205.022475750899</x:v>
      </x:c>
      <x:c r="H723" t="s">
        <x:v>83</x:v>
      </x:c>
      <x:c r="I723" s="6">
        <x:v>27.1288161332141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20.547</x:v>
      </x:c>
      <x:c r="R723" s="8">
        <x:v>86244.3994996162</x:v>
      </x:c>
      <x:c r="S723" s="12">
        <x:v>315088.63540453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142495</x:v>
      </x:c>
      <x:c r="B724" s="1">
        <x:v>43201.4054231482</x:v>
      </x:c>
      <x:c r="C724" s="6">
        <x:v>12.0356465333333</x:v>
      </x:c>
      <x:c r="D724" s="14" t="s">
        <x:v>77</x:v>
      </x:c>
      <x:c r="E724" s="15">
        <x:v>43194.5278059838</x:v>
      </x:c>
      <x:c r="F724" t="s">
        <x:v>82</x:v>
      </x:c>
      <x:c r="G724" s="6">
        <x:v>205.015182515799</x:v>
      </x:c>
      <x:c r="H724" t="s">
        <x:v>83</x:v>
      </x:c>
      <x:c r="I724" s="6">
        <x:v>27.1208718881157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20.55</x:v>
      </x:c>
      <x:c r="R724" s="8">
        <x:v>86239.7121162472</x:v>
      </x:c>
      <x:c r="S724" s="12">
        <x:v>315085.472162492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142509</x:v>
      </x:c>
      <x:c r="B725" s="1">
        <x:v>43201.4054347569</x:v>
      </x:c>
      <x:c r="C725" s="6">
        <x:v>12.0523641816667</x:v>
      </x:c>
      <x:c r="D725" s="14" t="s">
        <x:v>77</x:v>
      </x:c>
      <x:c r="E725" s="15">
        <x:v>43194.5278059838</x:v>
      </x:c>
      <x:c r="F725" t="s">
        <x:v>82</x:v>
      </x:c>
      <x:c r="G725" s="6">
        <x:v>205.069877790512</x:v>
      </x:c>
      <x:c r="H725" t="s">
        <x:v>83</x:v>
      </x:c>
      <x:c r="I725" s="6">
        <x:v>27.1209618228604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20.547</x:v>
      </x:c>
      <x:c r="R725" s="8">
        <x:v>86247.5597553534</x:v>
      </x:c>
      <x:c r="S725" s="12">
        <x:v>315100.198025824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142523</x:v>
      </x:c>
      <x:c r="B726" s="1">
        <x:v>43201.4054462616</x:v>
      </x:c>
      <x:c r="C726" s="6">
        <x:v>12.0689151266667</x:v>
      </x:c>
      <x:c r="D726" s="14" t="s">
        <x:v>77</x:v>
      </x:c>
      <x:c r="E726" s="15">
        <x:v>43194.5278059838</x:v>
      </x:c>
      <x:c r="F726" t="s">
        <x:v>82</x:v>
      </x:c>
      <x:c r="G726" s="6">
        <x:v>205.092972561039</x:v>
      </x:c>
      <x:c r="H726" t="s">
        <x:v>83</x:v>
      </x:c>
      <x:c r="I726" s="6">
        <x:v>27.1079812662647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20.55</x:v>
      </x:c>
      <x:c r="R726" s="8">
        <x:v>86251.5452223426</x:v>
      </x:c>
      <x:c r="S726" s="12">
        <x:v>315096.208321406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142526</x:v>
      </x:c>
      <x:c r="B727" s="1">
        <x:v>43201.4054576389</x:v>
      </x:c>
      <x:c r="C727" s="6">
        <x:v>12.0853326866667</x:v>
      </x:c>
      <x:c r="D727" s="14" t="s">
        <x:v>77</x:v>
      </x:c>
      <x:c r="E727" s="15">
        <x:v>43194.5278059838</x:v>
      </x:c>
      <x:c r="F727" t="s">
        <x:v>82</x:v>
      </x:c>
      <x:c r="G727" s="6">
        <x:v>204.909376724706</x:v>
      </x:c>
      <x:c r="H727" t="s">
        <x:v>83</x:v>
      </x:c>
      <x:c r="I727" s="6">
        <x:v>27.1262080204856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20.554</x:v>
      </x:c>
      <x:c r="R727" s="8">
        <x:v>86248.4759706827</x:v>
      </x:c>
      <x:c r="S727" s="12">
        <x:v>315079.515564499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142538</x:v>
      </x:c>
      <x:c r="B728" s="1">
        <x:v>43201.4054691319</x:v>
      </x:c>
      <x:c r="C728" s="6">
        <x:v>12.1018836666667</x:v>
      </x:c>
      <x:c r="D728" s="14" t="s">
        <x:v>77</x:v>
      </x:c>
      <x:c r="E728" s="15">
        <x:v>43194.5278059838</x:v>
      </x:c>
      <x:c r="F728" t="s">
        <x:v>82</x:v>
      </x:c>
      <x:c r="G728" s="6">
        <x:v>204.95544281672</x:v>
      </x:c>
      <x:c r="H728" t="s">
        <x:v>83</x:v>
      </x:c>
      <x:c r="I728" s="6">
        <x:v>27.1216213443972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20.553</x:v>
      </x:c>
      <x:c r="R728" s="8">
        <x:v>86251.7854242035</x:v>
      </x:c>
      <x:c r="S728" s="12">
        <x:v>315074.966535736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142548</x:v>
      </x:c>
      <x:c r="B729" s="1">
        <x:v>43201.4054810185</x:v>
      </x:c>
      <x:c r="C729" s="6">
        <x:v>12.1189845683333</x:v>
      </x:c>
      <x:c r="D729" s="14" t="s">
        <x:v>77</x:v>
      </x:c>
      <x:c r="E729" s="15">
        <x:v>43194.5278059838</x:v>
      </x:c>
      <x:c r="F729" t="s">
        <x:v>82</x:v>
      </x:c>
      <x:c r="G729" s="6">
        <x:v>205.070680225655</x:v>
      </x:c>
      <x:c r="H729" t="s">
        <x:v>83</x:v>
      </x:c>
      <x:c r="I729" s="6">
        <x:v>27.1147263529192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20.549</x:v>
      </x:c>
      <x:c r="R729" s="8">
        <x:v>86252.5007769193</x:v>
      </x:c>
      <x:c r="S729" s="12">
        <x:v>315074.203565574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142556</x:v>
      </x:c>
      <x:c r="B730" s="1">
        <x:v>43201.4054920139</x:v>
      </x:c>
      <x:c r="C730" s="6">
        <x:v>12.1348188216667</x:v>
      </x:c>
      <x:c r="D730" s="14" t="s">
        <x:v>77</x:v>
      </x:c>
      <x:c r="E730" s="15">
        <x:v>43194.5278059838</x:v>
      </x:c>
      <x:c r="F730" t="s">
        <x:v>82</x:v>
      </x:c>
      <x:c r="G730" s="6">
        <x:v>205.103779589013</x:v>
      </x:c>
      <x:c r="H730" t="s">
        <x:v>83</x:v>
      </x:c>
      <x:c r="I730" s="6">
        <x:v>27.1244992580728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20.544</x:v>
      </x:c>
      <x:c r="R730" s="8">
        <x:v>86251.013927904</x:v>
      </x:c>
      <x:c r="S730" s="12">
        <x:v>315079.901103242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142567</x:v>
      </x:c>
      <x:c r="B731" s="1">
        <x:v>43201.405503588</x:v>
      </x:c>
      <x:c r="C731" s="6">
        <x:v>12.1515030933333</x:v>
      </x:c>
      <x:c r="D731" s="14" t="s">
        <x:v>77</x:v>
      </x:c>
      <x:c r="E731" s="15">
        <x:v>43194.5278059838</x:v>
      </x:c>
      <x:c r="F731" t="s">
        <x:v>82</x:v>
      </x:c>
      <x:c r="G731" s="6">
        <x:v>205.086382157086</x:v>
      </x:c>
      <x:c r="H731" t="s">
        <x:v>83</x:v>
      </x:c>
      <x:c r="I731" s="6">
        <x:v>27.1151760258449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20.548</x:v>
      </x:c>
      <x:c r="R731" s="8">
        <x:v>86252.6600829407</x:v>
      </x:c>
      <x:c r="S731" s="12">
        <x:v>315087.470620765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142575</x:v>
      </x:c>
      <x:c r="B732" s="1">
        <x:v>43201.4055155903</x:v>
      </x:c>
      <x:c r="C732" s="6">
        <x:v>12.1688040616667</x:v>
      </x:c>
      <x:c r="D732" s="14" t="s">
        <x:v>77</x:v>
      </x:c>
      <x:c r="E732" s="15">
        <x:v>43194.5278059838</x:v>
      </x:c>
      <x:c r="F732" t="s">
        <x:v>82</x:v>
      </x:c>
      <x:c r="G732" s="6">
        <x:v>205.006541312081</x:v>
      </x:c>
      <x:c r="H732" t="s">
        <x:v>83</x:v>
      </x:c>
      <x:c r="I732" s="6">
        <x:v>27.1192530631188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20.551</x:v>
      </x:c>
      <x:c r="R732" s="8">
        <x:v>86257.6718484149</x:v>
      </x:c>
      <x:c r="S732" s="12">
        <x:v>315084.833774317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142593</x:v>
      </x:c>
      <x:c r="B733" s="1">
        <x:v>43201.4055271644</x:v>
      </x:c>
      <x:c r="C733" s="6">
        <x:v>12.1854716866667</x:v>
      </x:c>
      <x:c r="D733" s="14" t="s">
        <x:v>77</x:v>
      </x:c>
      <x:c r="E733" s="15">
        <x:v>43194.5278059838</x:v>
      </x:c>
      <x:c r="F733" t="s">
        <x:v>82</x:v>
      </x:c>
      <x:c r="G733" s="6">
        <x:v>205.040768369698</x:v>
      </x:c>
      <x:c r="H733" t="s">
        <x:v>83</x:v>
      </x:c>
      <x:c r="I733" s="6">
        <x:v>27.1105294085187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20.552</x:v>
      </x:c>
      <x:c r="R733" s="8">
        <x:v>86263.7544108413</x:v>
      </x:c>
      <x:c r="S733" s="12">
        <x:v>315093.945695894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142600</x:v>
      </x:c>
      <x:c r="B734" s="1">
        <x:v>43201.4055388079</x:v>
      </x:c>
      <x:c r="C734" s="6">
        <x:v>12.2022059583333</x:v>
      </x:c>
      <x:c r="D734" s="14" t="s">
        <x:v>77</x:v>
      </x:c>
      <x:c r="E734" s="15">
        <x:v>43194.5278059838</x:v>
      </x:c>
      <x:c r="F734" t="s">
        <x:v>82</x:v>
      </x:c>
      <x:c r="G734" s="6">
        <x:v>205.06221635425</x:v>
      </x:c>
      <x:c r="H734" t="s">
        <x:v>83</x:v>
      </x:c>
      <x:c r="I734" s="6">
        <x:v>27.1130775527076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20.55</x:v>
      </x:c>
      <x:c r="R734" s="8">
        <x:v>86264.6648227318</x:v>
      </x:c>
      <x:c r="S734" s="12">
        <x:v>315083.695871975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142611</x:v>
      </x:c>
      <x:c r="B735" s="1">
        <x:v>43201.4055501505</x:v>
      </x:c>
      <x:c r="C735" s="6">
        <x:v>12.218573555</x:v>
      </x:c>
      <x:c r="D735" s="14" t="s">
        <x:v>77</x:v>
      </x:c>
      <x:c r="E735" s="15">
        <x:v>43194.5278059838</x:v>
      </x:c>
      <x:c r="F735" t="s">
        <x:v>82</x:v>
      </x:c>
      <x:c r="G735" s="6">
        <x:v>204.943283628215</x:v>
      </x:c>
      <x:c r="H735" t="s">
        <x:v>83</x:v>
      </x:c>
      <x:c r="I735" s="6">
        <x:v>27.1266876732498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20.552</x:v>
      </x:c>
      <x:c r="R735" s="8">
        <x:v>86252.4698717588</x:v>
      </x:c>
      <x:c r="S735" s="12">
        <x:v>315091.607850684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142618</x:v>
      </x:c>
      <x:c r="B736" s="1">
        <x:v>43201.4055617245</x:v>
      </x:c>
      <x:c r="C736" s="6">
        <x:v>12.23524118</x:v>
      </x:c>
      <x:c r="D736" s="14" t="s">
        <x:v>77</x:v>
      </x:c>
      <x:c r="E736" s="15">
        <x:v>43194.5278059838</x:v>
      </x:c>
      <x:c r="F736" t="s">
        <x:v>82</x:v>
      </x:c>
      <x:c r="G736" s="6">
        <x:v>205.148411984795</x:v>
      </x:c>
      <x:c r="H736" t="s">
        <x:v>83</x:v>
      </x:c>
      <x:c r="I736" s="6">
        <x:v>27.092692453361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20.552</x:v>
      </x:c>
      <x:c r="R736" s="8">
        <x:v>86256.6808547597</x:v>
      </x:c>
      <x:c r="S736" s="12">
        <x:v>315071.793881832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142625</x:v>
      </x:c>
      <x:c r="B737" s="1">
        <x:v>43201.4055734606</x:v>
      </x:c>
      <x:c r="C737" s="6">
        <x:v>12.25210879</x:v>
      </x:c>
      <x:c r="D737" s="14" t="s">
        <x:v>77</x:v>
      </x:c>
      <x:c r="E737" s="15">
        <x:v>43194.5278059838</x:v>
      </x:c>
      <x:c r="F737" t="s">
        <x:v>82</x:v>
      </x:c>
      <x:c r="G737" s="6">
        <x:v>205.018298468384</x:v>
      </x:c>
      <x:c r="H737" t="s">
        <x:v>83</x:v>
      </x:c>
      <x:c r="I737" s="6">
        <x:v>27.1173044785101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20.551</x:v>
      </x:c>
      <x:c r="R737" s="8">
        <x:v>86267.6238246857</x:v>
      </x:c>
      <x:c r="S737" s="12">
        <x:v>315075.265839863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142638</x:v>
      </x:c>
      <x:c r="B738" s="1">
        <x:v>43201.4055847569</x:v>
      </x:c>
      <x:c r="C738" s="6">
        <x:v>12.2683597066667</x:v>
      </x:c>
      <x:c r="D738" s="14" t="s">
        <x:v>77</x:v>
      </x:c>
      <x:c r="E738" s="15">
        <x:v>43194.5278059838</x:v>
      </x:c>
      <x:c r="F738" t="s">
        <x:v>82</x:v>
      </x:c>
      <x:c r="G738" s="6">
        <x:v>205.028768790721</x:v>
      </x:c>
      <x:c r="H738" t="s">
        <x:v>83</x:v>
      </x:c>
      <x:c r="I738" s="6">
        <x:v>27.1033646369901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20.555</x:v>
      </x:c>
      <x:c r="R738" s="8">
        <x:v>86262.0534024982</x:v>
      </x:c>
      <x:c r="S738" s="12">
        <x:v>315078.988129265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142645</x:v>
      </x:c>
      <x:c r="B739" s="1">
        <x:v>43201.4055966435</x:v>
      </x:c>
      <x:c r="C739" s="6">
        <x:v>12.2855106416667</x:v>
      </x:c>
      <x:c r="D739" s="14" t="s">
        <x:v>77</x:v>
      </x:c>
      <x:c r="E739" s="15">
        <x:v>43194.5278059838</x:v>
      </x:c>
      <x:c r="F739" t="s">
        <x:v>82</x:v>
      </x:c>
      <x:c r="G739" s="6">
        <x:v>204.907207046267</x:v>
      </x:c>
      <x:c r="H739" t="s">
        <x:v>83</x:v>
      </x:c>
      <x:c r="I739" s="6">
        <x:v>27.1265677600518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20.554</x:v>
      </x:c>
      <x:c r="R739" s="8">
        <x:v>86263.4818001907</x:v>
      </x:c>
      <x:c r="S739" s="12">
        <x:v>315077.069804335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142661</x:v>
      </x:c>
      <x:c r="B740" s="1">
        <x:v>43201.4056083333</x:v>
      </x:c>
      <x:c r="C740" s="6">
        <x:v>12.3023449466667</x:v>
      </x:c>
      <x:c r="D740" s="14" t="s">
        <x:v>77</x:v>
      </x:c>
      <x:c r="E740" s="15">
        <x:v>43194.5278059838</x:v>
      </x:c>
      <x:c r="F740" t="s">
        <x:v>82</x:v>
      </x:c>
      <x:c r="G740" s="6">
        <x:v>204.961006170654</x:v>
      </x:c>
      <x:c r="H740" t="s">
        <x:v>83</x:v>
      </x:c>
      <x:c r="I740" s="6">
        <x:v>27.1237498011492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20.552</x:v>
      </x:c>
      <x:c r="R740" s="8">
        <x:v>86254.321288122</x:v>
      </x:c>
      <x:c r="S740" s="12">
        <x:v>315096.528926612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142666</x:v>
      </x:c>
      <x:c r="B741" s="1">
        <x:v>43201.405619294</x:v>
      </x:c>
      <x:c r="C741" s="6">
        <x:v>12.3181292116667</x:v>
      </x:c>
      <x:c r="D741" s="14" t="s">
        <x:v>77</x:v>
      </x:c>
      <x:c r="E741" s="15">
        <x:v>43194.5278059838</x:v>
      </x:c>
      <x:c r="F741" t="s">
        <x:v>82</x:v>
      </x:c>
      <x:c r="G741" s="6">
        <x:v>204.904177767238</x:v>
      </x:c>
      <x:c r="H741" t="s">
        <x:v>83</x:v>
      </x:c>
      <x:c r="I741" s="6">
        <x:v>27.1240196056228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20.555</x:v>
      </x:c>
      <x:c r="R741" s="8">
        <x:v>86267.4544543452</x:v>
      </x:c>
      <x:c r="S741" s="12">
        <x:v>315087.980794084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142676</x:v>
      </x:c>
      <x:c r="B742" s="1">
        <x:v>43201.4056308681</x:v>
      </x:c>
      <x:c r="C742" s="6">
        <x:v>12.3347634966667</x:v>
      </x:c>
      <x:c r="D742" s="14" t="s">
        <x:v>77</x:v>
      </x:c>
      <x:c r="E742" s="15">
        <x:v>43194.5278059838</x:v>
      </x:c>
      <x:c r="F742" t="s">
        <x:v>82</x:v>
      </x:c>
      <x:c r="G742" s="6">
        <x:v>204.837201417845</x:v>
      </x:c>
      <x:c r="H742" t="s">
        <x:v>83</x:v>
      </x:c>
      <x:c r="I742" s="6">
        <x:v>27.1290259814518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20.557</x:v>
      </x:c>
      <x:c r="R742" s="8">
        <x:v>86261.1996119675</x:v>
      </x:c>
      <x:c r="S742" s="12">
        <x:v>315083.498638119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142687</x:v>
      </x:c>
      <x:c r="B743" s="1">
        <x:v>43201.4056425579</x:v>
      </x:c>
      <x:c r="C743" s="6">
        <x:v>12.35163106</x:v>
      </x:c>
      <x:c r="D743" s="14" t="s">
        <x:v>77</x:v>
      </x:c>
      <x:c r="E743" s="15">
        <x:v>43194.5278059838</x:v>
      </x:c>
      <x:c r="F743" t="s">
        <x:v>82</x:v>
      </x:c>
      <x:c r="G743" s="6">
        <x:v>204.93111761082</x:v>
      </x:c>
      <x:c r="H743" t="s">
        <x:v>83</x:v>
      </x:c>
      <x:c r="I743" s="6">
        <x:v>27.1195528454668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20.555</x:v>
      </x:c>
      <x:c r="R743" s="8">
        <x:v>86278.1796030781</x:v>
      </x:c>
      <x:c r="S743" s="12">
        <x:v>315080.11131965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142701</x:v>
      </x:c>
      <x:c r="B744" s="1">
        <x:v>43201.4056544329</x:v>
      </x:c>
      <x:c r="C744" s="6">
        <x:v>12.368732055</x:v>
      </x:c>
      <x:c r="D744" s="14" t="s">
        <x:v>77</x:v>
      </x:c>
      <x:c r="E744" s="15">
        <x:v>43194.5278059838</x:v>
      </x:c>
      <x:c r="F744" t="s">
        <x:v>82</x:v>
      </x:c>
      <x:c r="G744" s="6">
        <x:v>204.994241927219</x:v>
      </x:c>
      <x:c r="H744" t="s">
        <x:v>83</x:v>
      </x:c>
      <x:c r="I744" s="6">
        <x:v>27.1212915836131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20.551</x:v>
      </x:c>
      <x:c r="R744" s="8">
        <x:v>86272.8680821604</x:v>
      </x:c>
      <x:c r="S744" s="12">
        <x:v>315079.357522314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142713</x:v>
      </x:c>
      <x:c r="B745" s="1">
        <x:v>43201.405665706</x:v>
      </x:c>
      <x:c r="C745" s="6">
        <x:v>12.3849662533333</x:v>
      </x:c>
      <x:c r="D745" s="14" t="s">
        <x:v>77</x:v>
      </x:c>
      <x:c r="E745" s="15">
        <x:v>43194.5278059838</x:v>
      </x:c>
      <x:c r="F745" t="s">
        <x:v>82</x:v>
      </x:c>
      <x:c r="G745" s="6">
        <x:v>205.057849849293</x:v>
      </x:c>
      <x:c r="H745" t="s">
        <x:v>83</x:v>
      </x:c>
      <x:c r="I745" s="6">
        <x:v>27.1015959300544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20.554</x:v>
      </x:c>
      <x:c r="R745" s="8">
        <x:v>86276.398667058</x:v>
      </x:c>
      <x:c r="S745" s="12">
        <x:v>315100.857609139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142723</x:v>
      </x:c>
      <x:c r="B746" s="1">
        <x:v>43201.4056774306</x:v>
      </x:c>
      <x:c r="C746" s="6">
        <x:v>12.4018505933333</x:v>
      </x:c>
      <x:c r="D746" s="14" t="s">
        <x:v>77</x:v>
      </x:c>
      <x:c r="E746" s="15">
        <x:v>43194.5278059838</x:v>
      </x:c>
      <x:c r="F746" t="s">
        <x:v>82</x:v>
      </x:c>
      <x:c r="G746" s="6">
        <x:v>205.042797661548</x:v>
      </x:c>
      <x:c r="H746" t="s">
        <x:v>83</x:v>
      </x:c>
      <x:c r="I746" s="6">
        <x:v>27.1071418786514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20.553</x:v>
      </x:c>
      <x:c r="R746" s="8">
        <x:v>86278.5562979673</x:v>
      </x:c>
      <x:c r="S746" s="12">
        <x:v>315095.39930133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142733</x:v>
      </x:c>
      <x:c r="B747" s="1">
        <x:v>43201.4056890393</x:v>
      </x:c>
      <x:c r="C747" s="6">
        <x:v>12.418568195</x:v>
      </x:c>
      <x:c r="D747" s="14" t="s">
        <x:v>77</x:v>
      </x:c>
      <x:c r="E747" s="15">
        <x:v>43194.5278059838</x:v>
      </x:c>
      <x:c r="F747" t="s">
        <x:v>82</x:v>
      </x:c>
      <x:c r="G747" s="6">
        <x:v>204.86033819516</x:v>
      </x:c>
      <x:c r="H747" t="s">
        <x:v>83</x:v>
      </x:c>
      <x:c r="I747" s="6">
        <x:v>27.1251887585909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20.557</x:v>
      </x:c>
      <x:c r="R747" s="8">
        <x:v>86277.487500671</x:v>
      </x:c>
      <x:c r="S747" s="12">
        <x:v>315086.291306652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142738</x:v>
      </x:c>
      <x:c r="B748" s="1">
        <x:v>43201.4057003472</x:v>
      </x:c>
      <x:c r="C748" s="6">
        <x:v>12.434835745</x:v>
      </x:c>
      <x:c r="D748" s="14" t="s">
        <x:v>77</x:v>
      </x:c>
      <x:c r="E748" s="15">
        <x:v>43194.5278059838</x:v>
      </x:c>
      <x:c r="F748" t="s">
        <x:v>82</x:v>
      </x:c>
      <x:c r="G748" s="6">
        <x:v>204.887091940484</x:v>
      </x:c>
      <x:c r="H748" t="s">
        <x:v>83</x:v>
      </x:c>
      <x:c r="I748" s="6">
        <x:v>27.120751975126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20.557</x:v>
      </x:c>
      <x:c r="R748" s="8">
        <x:v>86269.8960974957</x:v>
      </x:c>
      <x:c r="S748" s="12">
        <x:v>315074.548828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142746</x:v>
      </x:c>
      <x:c r="B749" s="1">
        <x:v>43201.4057121875</x:v>
      </x:c>
      <x:c r="C749" s="6">
        <x:v>12.45187007</x:v>
      </x:c>
      <x:c r="D749" s="14" t="s">
        <x:v>77</x:v>
      </x:c>
      <x:c r="E749" s="15">
        <x:v>43194.5278059838</x:v>
      </x:c>
      <x:c r="F749" t="s">
        <x:v>82</x:v>
      </x:c>
      <x:c r="G749" s="6">
        <x:v>205.026337886091</x:v>
      </x:c>
      <x:c r="H749" t="s">
        <x:v>83</x:v>
      </x:c>
      <x:c r="I749" s="6">
        <x:v>27.1098698891615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20.553</x:v>
      </x:c>
      <x:c r="R749" s="8">
        <x:v>86272.1948216224</x:v>
      </x:c>
      <x:c r="S749" s="12">
        <x:v>315074.685453905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142756</x:v>
      </x:c>
      <x:c r="B750" s="1">
        <x:v>43201.4057234143</x:v>
      </x:c>
      <x:c r="C750" s="6">
        <x:v>12.4680709866667</x:v>
      </x:c>
      <x:c r="D750" s="14" t="s">
        <x:v>77</x:v>
      </x:c>
      <x:c r="E750" s="15">
        <x:v>43194.5278059838</x:v>
      </x:c>
      <x:c r="F750" t="s">
        <x:v>82</x:v>
      </x:c>
      <x:c r="G750" s="6">
        <x:v>204.914975816853</x:v>
      </x:c>
      <x:c r="H750" t="s">
        <x:v>83</x:v>
      </x:c>
      <x:c r="I750" s="6">
        <x:v>27.1130775527076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20.558</x:v>
      </x:c>
      <x:c r="R750" s="8">
        <x:v>86279.9207177143</x:v>
      </x:c>
      <x:c r="S750" s="12">
        <x:v>315067.872911873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142773</x:v>
      </x:c>
      <x:c r="B751" s="1">
        <x:v>43201.4057354514</x:v>
      </x:c>
      <x:c r="C751" s="6">
        <x:v>12.4853719883333</x:v>
      </x:c>
      <x:c r="D751" s="14" t="s">
        <x:v>77</x:v>
      </x:c>
      <x:c r="E751" s="15">
        <x:v>43194.5278059838</x:v>
      </x:c>
      <x:c r="F751" t="s">
        <x:v>82</x:v>
      </x:c>
      <x:c r="G751" s="6">
        <x:v>204.911360188563</x:v>
      </x:c>
      <x:c r="H751" t="s">
        <x:v>83</x:v>
      </x:c>
      <x:c r="I751" s="6">
        <x:v>27.1136771163274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20.558</x:v>
      </x:c>
      <x:c r="R751" s="8">
        <x:v>86280.0070765166</x:v>
      </x:c>
      <x:c r="S751" s="12">
        <x:v>315083.034330862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142778</x:v>
      </x:c>
      <x:c r="B752" s="1">
        <x:v>43201.4057469097</x:v>
      </x:c>
      <x:c r="C752" s="6">
        <x:v>12.5018729</x:v>
      </x:c>
      <x:c r="D752" s="14" t="s">
        <x:v>77</x:v>
      </x:c>
      <x:c r="E752" s="15">
        <x:v>43194.5278059838</x:v>
      </x:c>
      <x:c r="F752" t="s">
        <x:v>82</x:v>
      </x:c>
      <x:c r="G752" s="6">
        <x:v>205.003770348914</x:v>
      </x:c>
      <x:c r="H752" t="s">
        <x:v>83</x:v>
      </x:c>
      <x:c r="I752" s="6">
        <x:v>27.1105593866746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20.554</x:v>
      </x:c>
      <x:c r="R752" s="8">
        <x:v>86282.312872306</x:v>
      </x:c>
      <x:c r="S752" s="12">
        <x:v>315083.053390438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142787</x:v>
      </x:c>
      <x:c r="B753" s="1">
        <x:v>43201.4057584491</x:v>
      </x:c>
      <x:c r="C753" s="6">
        <x:v>12.518523855</x:v>
      </x:c>
      <x:c r="D753" s="14" t="s">
        <x:v>77</x:v>
      </x:c>
      <x:c r="E753" s="15">
        <x:v>43194.5278059838</x:v>
      </x:c>
      <x:c r="F753" t="s">
        <x:v>82</x:v>
      </x:c>
      <x:c r="G753" s="6">
        <x:v>205.047578721282</x:v>
      </x:c>
      <x:c r="H753" t="s">
        <x:v>83</x:v>
      </x:c>
      <x:c r="I753" s="6">
        <x:v>27.1002469169157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20.555</x:v>
      </x:c>
      <x:c r="R753" s="8">
        <x:v>86279.7196963745</x:v>
      </x:c>
      <x:c r="S753" s="12">
        <x:v>315076.997879463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142800</x:v>
      </x:c>
      <x:c r="B754" s="1">
        <x:v>43201.4057701042</x:v>
      </x:c>
      <x:c r="C754" s="6">
        <x:v>12.5352914333333</x:v>
      </x:c>
      <x:c r="D754" s="14" t="s">
        <x:v>77</x:v>
      </x:c>
      <x:c r="E754" s="15">
        <x:v>43194.5278059838</x:v>
      </x:c>
      <x:c r="F754" t="s">
        <x:v>82</x:v>
      </x:c>
      <x:c r="G754" s="6">
        <x:v>204.932788041642</x:v>
      </x:c>
      <x:c r="H754" t="s">
        <x:v>83</x:v>
      </x:c>
      <x:c r="I754" s="6">
        <x:v>27.1162252629051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20.556</x:v>
      </x:c>
      <x:c r="R754" s="8">
        <x:v>86278.0814220592</x:v>
      </x:c>
      <x:c r="S754" s="12">
        <x:v>315082.922432338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142805</x:v>
      </x:c>
      <x:c r="B755" s="1">
        <x:v>43201.4057814468</x:v>
      </x:c>
      <x:c r="C755" s="6">
        <x:v>12.5515757016667</x:v>
      </x:c>
      <x:c r="D755" s="14" t="s">
        <x:v>77</x:v>
      </x:c>
      <x:c r="E755" s="15">
        <x:v>43194.5278059838</x:v>
      </x:c>
      <x:c r="F755" t="s">
        <x:v>82</x:v>
      </x:c>
      <x:c r="G755" s="6">
        <x:v>204.823511548855</x:v>
      </x:c>
      <x:c r="H755" t="s">
        <x:v>83</x:v>
      </x:c>
      <x:c r="I755" s="6">
        <x:v>27.1282465452032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20.558</x:v>
      </x:c>
      <x:c r="R755" s="8">
        <x:v>86275.3338937297</x:v>
      </x:c>
      <x:c r="S755" s="12">
        <x:v>315077.71095796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142816</x:v>
      </x:c>
      <x:c r="B756" s="1">
        <x:v>43201.4057932523</x:v>
      </x:c>
      <x:c r="C756" s="6">
        <x:v>12.56859331</x:v>
      </x:c>
      <x:c r="D756" s="14" t="s">
        <x:v>77</x:v>
      </x:c>
      <x:c r="E756" s="15">
        <x:v>43194.5278059838</x:v>
      </x:c>
      <x:c r="F756" t="s">
        <x:v>82</x:v>
      </x:c>
      <x:c r="G756" s="6">
        <x:v>204.847822407845</x:v>
      </x:c>
      <x:c r="H756" t="s">
        <x:v>83</x:v>
      </x:c>
      <x:c r="I756" s="6">
        <x:v>27.1181138904408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20.56</x:v>
      </x:c>
      <x:c r="R756" s="8">
        <x:v>86283.9885883552</x:v>
      </x:c>
      <x:c r="S756" s="12">
        <x:v>315089.945664548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142829</x:v>
      </x:c>
      <x:c r="B757" s="1">
        <x:v>43201.4058049421</x:v>
      </x:c>
      <x:c r="C757" s="6">
        <x:v>12.5854276483333</x:v>
      </x:c>
      <x:c r="D757" s="14" t="s">
        <x:v>77</x:v>
      </x:c>
      <x:c r="E757" s="15">
        <x:v>43194.5278059838</x:v>
      </x:c>
      <x:c r="F757" t="s">
        <x:v>82</x:v>
      </x:c>
      <x:c r="G757" s="6">
        <x:v>204.937393521053</x:v>
      </x:c>
      <x:c r="H757" t="s">
        <x:v>83</x:v>
      </x:c>
      <x:c r="I757" s="6">
        <x:v>27.1093602606566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20.558</x:v>
      </x:c>
      <x:c r="R757" s="8">
        <x:v>86290.930018902</x:v>
      </x:c>
      <x:c r="S757" s="12">
        <x:v>315098.567998305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142842</x:v>
      </x:c>
      <x:c r="B758" s="1">
        <x:v>43201.4058167014</x:v>
      </x:c>
      <x:c r="C758" s="6">
        <x:v>12.6023952116667</x:v>
      </x:c>
      <x:c r="D758" s="14" t="s">
        <x:v>77</x:v>
      </x:c>
      <x:c r="E758" s="15">
        <x:v>43194.5278059838</x:v>
      </x:c>
      <x:c r="F758" t="s">
        <x:v>82</x:v>
      </x:c>
      <x:c r="G758" s="6">
        <x:v>204.889705398684</x:v>
      </x:c>
      <x:c r="H758" t="s">
        <x:v>83</x:v>
      </x:c>
      <x:c r="I758" s="6">
        <x:v>27.1020156231411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20.563</x:v>
      </x:c>
      <x:c r="R758" s="8">
        <x:v>86289.9867352446</x:v>
      </x:c>
      <x:c r="S758" s="12">
        <x:v>315087.639550948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142850</x:v>
      </x:c>
      <x:c r="B759" s="1">
        <x:v>43201.405827662</x:v>
      </x:c>
      <x:c r="C759" s="6">
        <x:v>12.6181794866667</x:v>
      </x:c>
      <x:c r="D759" s="14" t="s">
        <x:v>77</x:v>
      </x:c>
      <x:c r="E759" s="15">
        <x:v>43194.5278059838</x:v>
      </x:c>
      <x:c r="F759" t="s">
        <x:v>82</x:v>
      </x:c>
      <x:c r="G759" s="6">
        <x:v>204.853425233898</x:v>
      </x:c>
      <x:c r="H759" t="s">
        <x:v>83</x:v>
      </x:c>
      <x:c r="I759" s="6">
        <x:v>27.1171845656477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20.56</x:v>
      </x:c>
      <x:c r="R759" s="8">
        <x:v>86293.2845109865</x:v>
      </x:c>
      <x:c r="S759" s="12">
        <x:v>315072.194959467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142861</x:v>
      </x:c>
      <x:c r="B760" s="1">
        <x:v>43201.4058393866</x:v>
      </x:c>
      <x:c r="C760" s="6">
        <x:v>12.6350470983333</x:v>
      </x:c>
      <x:c r="D760" s="14" t="s">
        <x:v>77</x:v>
      </x:c>
      <x:c r="E760" s="15">
        <x:v>43194.5278059838</x:v>
      </x:c>
      <x:c r="F760" t="s">
        <x:v>82</x:v>
      </x:c>
      <x:c r="G760" s="6">
        <x:v>204.822070767315</x:v>
      </x:c>
      <x:c r="H760" t="s">
        <x:v>83</x:v>
      </x:c>
      <x:c r="I760" s="6">
        <x:v>27.1162852193188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20.562</x:v>
      </x:c>
      <x:c r="R760" s="8">
        <x:v>86290.21222494</x:v>
      </x:c>
      <x:c r="S760" s="12">
        <x:v>315098.47501513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142873</x:v>
      </x:c>
      <x:c r="B761" s="1">
        <x:v>43201.4058507755</x:v>
      </x:c>
      <x:c r="C761" s="6">
        <x:v>12.6514313533333</x:v>
      </x:c>
      <x:c r="D761" s="14" t="s">
        <x:v>77</x:v>
      </x:c>
      <x:c r="E761" s="15">
        <x:v>43194.5278059838</x:v>
      </x:c>
      <x:c r="F761" t="s">
        <x:v>82</x:v>
      </x:c>
      <x:c r="G761" s="6">
        <x:v>204.837836169324</x:v>
      </x:c>
      <x:c r="H761" t="s">
        <x:v>83</x:v>
      </x:c>
      <x:c r="I761" s="6">
        <x:v>27.1228204747958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20.559</x:v>
      </x:c>
      <x:c r="R761" s="8">
        <x:v>86282.9787240895</x:v>
      </x:c>
      <x:c r="S761" s="12">
        <x:v>315084.805867857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142880</x:v>
      </x:c>
      <x:c r="B762" s="1">
        <x:v>43201.4058628472</x:v>
      </x:c>
      <x:c r="C762" s="6">
        <x:v>12.6688156483333</x:v>
      </x:c>
      <x:c r="D762" s="14" t="s">
        <x:v>77</x:v>
      </x:c>
      <x:c r="E762" s="15">
        <x:v>43194.5278059838</x:v>
      </x:c>
      <x:c r="F762" t="s">
        <x:v>82</x:v>
      </x:c>
      <x:c r="G762" s="6">
        <x:v>204.889035879982</x:v>
      </x:c>
      <x:c r="H762" t="s">
        <x:v>83</x:v>
      </x:c>
      <x:c r="I762" s="6">
        <x:v>27.1234799966969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20.556</x:v>
      </x:c>
      <x:c r="R762" s="8">
        <x:v>86286.9857860773</x:v>
      </x:c>
      <x:c r="S762" s="12">
        <x:v>315083.396736157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142890</x:v>
      </x:c>
      <x:c r="B763" s="1">
        <x:v>43201.4058740741</x:v>
      </x:c>
      <x:c r="C763" s="6">
        <x:v>12.684983225</x:v>
      </x:c>
      <x:c r="D763" s="14" t="s">
        <x:v>77</x:v>
      </x:c>
      <x:c r="E763" s="15">
        <x:v>43194.5278059838</x:v>
      </x:c>
      <x:c r="F763" t="s">
        <x:v>82</x:v>
      </x:c>
      <x:c r="G763" s="6">
        <x:v>204.850714178174</x:v>
      </x:c>
      <x:c r="H763" t="s">
        <x:v>83</x:v>
      </x:c>
      <x:c r="I763" s="6">
        <x:v>27.1176342389026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20.56</x:v>
      </x:c>
      <x:c r="R763" s="8">
        <x:v>86292.7318499397</x:v>
      </x:c>
      <x:c r="S763" s="12">
        <x:v>315078.35639548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142895</x:v>
      </x:c>
      <x:c r="B764" s="1">
        <x:v>43201.4058856134</x:v>
      </x:c>
      <x:c r="C764" s="6">
        <x:v>12.70158418</x:v>
      </x:c>
      <x:c r="D764" s="14" t="s">
        <x:v>77</x:v>
      </x:c>
      <x:c r="E764" s="15">
        <x:v>43194.5278059838</x:v>
      </x:c>
      <x:c r="F764" t="s">
        <x:v>82</x:v>
      </x:c>
      <x:c r="G764" s="6">
        <x:v>204.876290473643</x:v>
      </x:c>
      <x:c r="H764" t="s">
        <x:v>83</x:v>
      </x:c>
      <x:c r="I764" s="6">
        <x:v>27.119492888995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20.558</x:v>
      </x:c>
      <x:c r="R764" s="8">
        <x:v>86284.8566165065</x:v>
      </x:c>
      <x:c r="S764" s="12">
        <x:v>315068.568710459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142910</x:v>
      </x:c>
      <x:c r="B765" s="1">
        <x:v>43201.405897338</x:v>
      </x:c>
      <x:c r="C765" s="6">
        <x:v>12.718518495</x:v>
      </x:c>
      <x:c r="D765" s="14" t="s">
        <x:v>77</x:v>
      </x:c>
      <x:c r="E765" s="15">
        <x:v>43194.5278059838</x:v>
      </x:c>
      <x:c r="F765" t="s">
        <x:v>82</x:v>
      </x:c>
      <x:c r="G765" s="6">
        <x:v>204.947462704688</x:v>
      </x:c>
      <x:c r="H765" t="s">
        <x:v>83</x:v>
      </x:c>
      <x:c r="I765" s="6">
        <x:v>27.0985381677187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20.561</x:v>
      </x:c>
      <x:c r="R765" s="8">
        <x:v>86288.8292013728</x:v>
      </x:c>
      <x:c r="S765" s="12">
        <x:v>315082.014775096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142916</x:v>
      </x:c>
      <x:c r="B766" s="1">
        <x:v>43201.405908912</x:v>
      </x:c>
      <x:c r="C766" s="6">
        <x:v>12.7351693816667</x:v>
      </x:c>
      <x:c r="D766" s="14" t="s">
        <x:v>77</x:v>
      </x:c>
      <x:c r="E766" s="15">
        <x:v>43194.5278059838</x:v>
      </x:c>
      <x:c r="F766" t="s">
        <x:v>82</x:v>
      </x:c>
      <x:c r="G766" s="6">
        <x:v>204.862053959694</x:v>
      </x:c>
      <x:c r="H766" t="s">
        <x:v>83</x:v>
      </x:c>
      <x:c r="I766" s="6">
        <x:v>27.1066022724399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20.563</x:v>
      </x:c>
      <x:c r="R766" s="8">
        <x:v>86293.0063677459</x:v>
      </x:c>
      <x:c r="S766" s="12">
        <x:v>315060.549431697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142933</x:v>
      </x:c>
      <x:c r="B767" s="1">
        <x:v>43201.4059204051</x:v>
      </x:c>
      <x:c r="C767" s="6">
        <x:v>12.75172035</x:v>
      </x:c>
      <x:c r="D767" s="14" t="s">
        <x:v>77</x:v>
      </x:c>
      <x:c r="E767" s="15">
        <x:v>43194.5278059838</x:v>
      </x:c>
      <x:c r="F767" t="s">
        <x:v>82</x:v>
      </x:c>
      <x:c r="G767" s="6">
        <x:v>204.865941047688</x:v>
      </x:c>
      <x:c r="H767" t="s">
        <x:v>83</x:v>
      </x:c>
      <x:c r="I767" s="6">
        <x:v>27.1120582948001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20.561</x:v>
      </x:c>
      <x:c r="R767" s="8">
        <x:v>86299.1368481546</x:v>
      </x:c>
      <x:c r="S767" s="12">
        <x:v>315080.355929457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142942</x:v>
      </x:c>
      <x:c r="B768" s="1">
        <x:v>43201.4059320949</x:v>
      </x:c>
      <x:c r="C768" s="6">
        <x:v>12.76855462</x:v>
      </x:c>
      <x:c r="D768" s="14" t="s">
        <x:v>77</x:v>
      </x:c>
      <x:c r="E768" s="15">
        <x:v>43194.5278059838</x:v>
      </x:c>
      <x:c r="F768" t="s">
        <x:v>82</x:v>
      </x:c>
      <x:c r="G768" s="6">
        <x:v>204.92008078606</x:v>
      </x:c>
      <x:c r="H768" t="s">
        <x:v>83</x:v>
      </x:c>
      <x:c r="I768" s="6">
        <x:v>27.1091803917907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20.559</x:v>
      </x:c>
      <x:c r="R768" s="8">
        <x:v>86294.9251482767</x:v>
      </x:c>
      <x:c r="S768" s="12">
        <x:v>315070.149242626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142945</x:v>
      </x:c>
      <x:c r="B769" s="1">
        <x:v>43201.40594375</x:v>
      </x:c>
      <x:c r="C769" s="6">
        <x:v>12.7853222783333</x:v>
      </x:c>
      <x:c r="D769" s="14" t="s">
        <x:v>77</x:v>
      </x:c>
      <x:c r="E769" s="15">
        <x:v>43194.5278059838</x:v>
      </x:c>
      <x:c r="F769" t="s">
        <x:v>82</x:v>
      </x:c>
      <x:c r="G769" s="6">
        <x:v>204.835848069864</x:v>
      </x:c>
      <x:c r="H769" t="s">
        <x:v>83</x:v>
      </x:c>
      <x:c r="I769" s="6">
        <x:v>27.12315023573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20.559</x:v>
      </x:c>
      <x:c r="R769" s="8">
        <x:v>86296.137746124</x:v>
      </x:c>
      <x:c r="S769" s="12">
        <x:v>315070.406402897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142957</x:v>
      </x:c>
      <x:c r="B770" s="1">
        <x:v>43201.4059551736</x:v>
      </x:c>
      <x:c r="C770" s="6">
        <x:v>12.8017564866667</x:v>
      </x:c>
      <x:c r="D770" s="14" t="s">
        <x:v>77</x:v>
      </x:c>
      <x:c r="E770" s="15">
        <x:v>43194.5278059838</x:v>
      </x:c>
      <x:c r="F770" t="s">
        <x:v>82</x:v>
      </x:c>
      <x:c r="G770" s="6">
        <x:v>204.775955006064</x:v>
      </x:c>
      <x:c r="H770" t="s">
        <x:v>83</x:v>
      </x:c>
      <x:c r="I770" s="6">
        <x:v>27.1147863093056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20.565</x:v>
      </x:c>
      <x:c r="R770" s="8">
        <x:v>86297.7189105215</x:v>
      </x:c>
      <x:c r="S770" s="12">
        <x:v>315068.080493881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142965</x:v>
      </x:c>
      <x:c r="B771" s="1">
        <x:v>43201.4059665509</x:v>
      </x:c>
      <x:c r="C771" s="6">
        <x:v>12.8181573983333</x:v>
      </x:c>
      <x:c r="D771" s="14" t="s">
        <x:v>77</x:v>
      </x:c>
      <x:c r="E771" s="15">
        <x:v>43194.5278059838</x:v>
      </x:c>
      <x:c r="F771" t="s">
        <x:v>82</x:v>
      </x:c>
      <x:c r="G771" s="6">
        <x:v>204.879950302087</x:v>
      </x:c>
      <x:c r="H771" t="s">
        <x:v>83</x:v>
      </x:c>
      <x:c r="I771" s="6">
        <x:v>27.1158355462444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20.559</x:v>
      </x:c>
      <x:c r="R771" s="8">
        <x:v>86295.5060915562</x:v>
      </x:c>
      <x:c r="S771" s="12">
        <x:v>315069.779466718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142978</x:v>
      </x:c>
      <x:c r="B772" s="1">
        <x:v>43201.4059783912</x:v>
      </x:c>
      <x:c r="C772" s="6">
        <x:v>12.8352083833333</x:v>
      </x:c>
      <x:c r="D772" s="14" t="s">
        <x:v>77</x:v>
      </x:c>
      <x:c r="E772" s="15">
        <x:v>43194.5278059838</x:v>
      </x:c>
      <x:c r="F772" t="s">
        <x:v>82</x:v>
      </x:c>
      <x:c r="G772" s="6">
        <x:v>204.855503344702</x:v>
      </x:c>
      <x:c r="H772" t="s">
        <x:v>83</x:v>
      </x:c>
      <x:c r="I772" s="6">
        <x:v>27.1107392556146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20.562</x:v>
      </x:c>
      <x:c r="R772" s="8">
        <x:v>86308.8768687894</x:v>
      </x:c>
      <x:c r="S772" s="12">
        <x:v>315082.230314503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142992</x:v>
      </x:c>
      <x:c r="B773" s="1">
        <x:v>43201.4059900463</x:v>
      </x:c>
      <x:c r="C773" s="6">
        <x:v>12.852009335</x:v>
      </x:c>
      <x:c r="D773" s="14" t="s">
        <x:v>77</x:v>
      </x:c>
      <x:c r="E773" s="15">
        <x:v>43194.5278059838</x:v>
      </x:c>
      <x:c r="F773" t="s">
        <x:v>82</x:v>
      </x:c>
      <x:c r="G773" s="6">
        <x:v>204.899335537132</x:v>
      </x:c>
      <x:c r="H773" t="s">
        <x:v>83</x:v>
      </x:c>
      <x:c r="I773" s="6">
        <x:v>27.1095701076788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20.56</x:v>
      </x:c>
      <x:c r="R773" s="8">
        <x:v>86305.1721294807</x:v>
      </x:c>
      <x:c r="S773" s="12">
        <x:v>315065.146715485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143002</x:v>
      </x:c>
      <x:c r="B774" s="1">
        <x:v>43201.4060013079</x:v>
      </x:c>
      <x:c r="C774" s="6">
        <x:v>12.8682102983333</x:v>
      </x:c>
      <x:c r="D774" s="14" t="s">
        <x:v>77</x:v>
      </x:c>
      <x:c r="E774" s="15">
        <x:v>43194.5278059838</x:v>
      </x:c>
      <x:c r="F774" t="s">
        <x:v>82</x:v>
      </x:c>
      <x:c r="G774" s="6">
        <x:v>204.836934557063</x:v>
      </x:c>
      <x:c r="H774" t="s">
        <x:v>83</x:v>
      </x:c>
      <x:c r="I774" s="6">
        <x:v>27.1107692337719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20.563</x:v>
      </x:c>
      <x:c r="R774" s="8">
        <x:v>86303.4906107382</x:v>
      </x:c>
      <x:c r="S774" s="12">
        <x:v>315067.163913614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143008</x:v>
      </x:c>
      <x:c r="B775" s="1">
        <x:v>43201.4060128125</x:v>
      </x:c>
      <x:c r="C775" s="6">
        <x:v>12.884744515</x:v>
      </x:c>
      <x:c r="D775" s="14" t="s">
        <x:v>77</x:v>
      </x:c>
      <x:c r="E775" s="15">
        <x:v>43194.5278059838</x:v>
      </x:c>
      <x:c r="F775" t="s">
        <x:v>82</x:v>
      </x:c>
      <x:c r="G775" s="6">
        <x:v>204.789953321086</x:v>
      </x:c>
      <x:c r="H775" t="s">
        <x:v>83</x:v>
      </x:c>
      <x:c r="I775" s="6">
        <x:v>27.1185635638203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20.563</x:v>
      </x:c>
      <x:c r="R775" s="8">
        <x:v>86300.0779333743</x:v>
      </x:c>
      <x:c r="S775" s="12">
        <x:v>315054.794949574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143015</x:v>
      </x:c>
      <x:c r="B776" s="1">
        <x:v>43201.4060246875</x:v>
      </x:c>
      <x:c r="C776" s="6">
        <x:v>12.901862215</x:v>
      </x:c>
      <x:c r="D776" s="14" t="s">
        <x:v>77</x:v>
      </x:c>
      <x:c r="E776" s="15">
        <x:v>43194.5278059838</x:v>
      </x:c>
      <x:c r="F776" t="s">
        <x:v>82</x:v>
      </x:c>
      <x:c r="G776" s="6">
        <x:v>204.794021911347</x:v>
      </x:c>
      <x:c r="H776" t="s">
        <x:v>83</x:v>
      </x:c>
      <x:c r="I776" s="6">
        <x:v>27.1117884912883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20.565</x:v>
      </x:c>
      <x:c r="R776" s="8">
        <x:v>86310.7936709814</x:v>
      </x:c>
      <x:c r="S776" s="12">
        <x:v>315085.033610472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143028</x:v>
      </x:c>
      <x:c r="B777" s="1">
        <x:v>43201.4060360764</x:v>
      </x:c>
      <x:c r="C777" s="6">
        <x:v>12.918246445</x:v>
      </x:c>
      <x:c r="D777" s="14" t="s">
        <x:v>77</x:v>
      </x:c>
      <x:c r="E777" s="15">
        <x:v>43194.5278059838</x:v>
      </x:c>
      <x:c r="F777" t="s">
        <x:v>82</x:v>
      </x:c>
      <x:c r="G777" s="6">
        <x:v>204.782097652299</x:v>
      </x:c>
      <x:c r="H777" t="s">
        <x:v>83</x:v>
      </x:c>
      <x:c r="I777" s="6">
        <x:v>27.1137670508797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20.565</x:v>
      </x:c>
      <x:c r="R777" s="8">
        <x:v>86309.1092374342</x:v>
      </x:c>
      <x:c r="S777" s="12">
        <x:v>315074.382445509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143040</x:v>
      </x:c>
      <x:c r="B778" s="1">
        <x:v>43201.4060477662</x:v>
      </x:c>
      <x:c r="C778" s="6">
        <x:v>12.9350973983333</x:v>
      </x:c>
      <x:c r="D778" s="14" t="s">
        <x:v>77</x:v>
      </x:c>
      <x:c r="E778" s="15">
        <x:v>43194.5278059838</x:v>
      </x:c>
      <x:c r="F778" t="s">
        <x:v>82</x:v>
      </x:c>
      <x:c r="G778" s="6">
        <x:v>204.703926932492</x:v>
      </x:c>
      <x:c r="H778" t="s">
        <x:v>83</x:v>
      </x:c>
      <x:c r="I778" s="6">
        <x:v>27.1236898446023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20.566</x:v>
      </x:c>
      <x:c r="R778" s="8">
        <x:v>86301.0601524058</x:v>
      </x:c>
      <x:c r="S778" s="12">
        <x:v>315068.013806188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143054</x:v>
      </x:c>
      <x:c r="B779" s="1">
        <x:v>43201.4060595255</x:v>
      </x:c>
      <x:c r="C779" s="6">
        <x:v>12.9520316433333</x:v>
      </x:c>
      <x:c r="D779" s="14" t="s">
        <x:v>77</x:v>
      </x:c>
      <x:c r="E779" s="15">
        <x:v>43194.5278059838</x:v>
      </x:c>
      <x:c r="F779" t="s">
        <x:v>82</x:v>
      </x:c>
      <x:c r="G779" s="6">
        <x:v>204.824239272964</x:v>
      </x:c>
      <x:c r="H779" t="s">
        <x:v>83</x:v>
      </x:c>
      <x:c r="I779" s="6">
        <x:v>27.1159254808545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20.562</x:v>
      </x:c>
      <x:c r="R779" s="8">
        <x:v>86302.8240298557</x:v>
      </x:c>
      <x:c r="S779" s="12">
        <x:v>315064.32261244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143055</x:v>
      </x:c>
      <x:c r="B780" s="1">
        <x:v>43201.4060708681</x:v>
      </x:c>
      <x:c r="C780" s="6">
        <x:v>12.9683658866667</x:v>
      </x:c>
      <x:c r="D780" s="14" t="s">
        <x:v>77</x:v>
      </x:c>
      <x:c r="E780" s="15">
        <x:v>43194.5278059838</x:v>
      </x:c>
      <x:c r="F780" t="s">
        <x:v>82</x:v>
      </x:c>
      <x:c r="G780" s="6">
        <x:v>204.728589596085</x:v>
      </x:c>
      <x:c r="H780" t="s">
        <x:v>83</x:v>
      </x:c>
      <x:c r="I780" s="6">
        <x:v>27.11349724723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20.568</x:v>
      </x:c>
      <x:c r="R780" s="8">
        <x:v>86302.733692306</x:v>
      </x:c>
      <x:c r="S780" s="12">
        <x:v>315059.880330534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143071</x:v>
      </x:c>
      <x:c r="B781" s="1">
        <x:v>43201.4060829861</x:v>
      </x:c>
      <x:c r="C781" s="6">
        <x:v>12.9858168633333</x:v>
      </x:c>
      <x:c r="D781" s="14" t="s">
        <x:v>77</x:v>
      </x:c>
      <x:c r="E781" s="15">
        <x:v>43194.5278059838</x:v>
      </x:c>
      <x:c r="F781" t="s">
        <x:v>82</x:v>
      </x:c>
      <x:c r="G781" s="6">
        <x:v>204.832641842753</x:v>
      </x:c>
      <x:c r="H781" t="s">
        <x:v>83</x:v>
      </x:c>
      <x:c r="I781" s="6">
        <x:v>27.096229858782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20.568</x:v>
      </x:c>
      <x:c r="R781" s="8">
        <x:v>86303.2849719817</x:v>
      </x:c>
      <x:c r="S781" s="12">
        <x:v>315069.378096643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143075</x:v>
      </x:c>
      <x:c r="B782" s="1">
        <x:v>43201.4060938657</x:v>
      </x:c>
      <x:c r="C782" s="6">
        <x:v>13.0015177883333</x:v>
      </x:c>
      <x:c r="D782" s="14" t="s">
        <x:v>77</x:v>
      </x:c>
      <x:c r="E782" s="15">
        <x:v>43194.5278059838</x:v>
      </x:c>
      <x:c r="F782" t="s">
        <x:v>82</x:v>
      </x:c>
      <x:c r="G782" s="6">
        <x:v>204.764440237736</x:v>
      </x:c>
      <x:c r="H782" t="s">
        <x:v>83</x:v>
      </x:c>
      <x:c r="I782" s="6">
        <x:v>27.1136471381437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20.566</x:v>
      </x:c>
      <x:c r="R782" s="8">
        <x:v>86311.8965947492</x:v>
      </x:c>
      <x:c r="S782" s="12">
        <x:v>315053.924172056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143091</x:v>
      </x:c>
      <x:c r="B783" s="1">
        <x:v>43201.4061058218</x:v>
      </x:c>
      <x:c r="C783" s="6">
        <x:v>13.0187020983333</x:v>
      </x:c>
      <x:c r="D783" s="14" t="s">
        <x:v>77</x:v>
      </x:c>
      <x:c r="E783" s="15">
        <x:v>43194.5278059838</x:v>
      </x:c>
      <x:c r="F783" t="s">
        <x:v>82</x:v>
      </x:c>
      <x:c r="G783" s="6">
        <x:v>204.778570326865</x:v>
      </x:c>
      <x:c r="H783" t="s">
        <x:v>83</x:v>
      </x:c>
      <x:c r="I783" s="6">
        <x:v>27.1204521926716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20.563</x:v>
      </x:c>
      <x:c r="R783" s="8">
        <x:v>86313.3575746347</x:v>
      </x:c>
      <x:c r="S783" s="12">
        <x:v>315059.069637995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143103</x:v>
      </x:c>
      <x:c r="B784" s="1">
        <x:v>43201.4061174421</x:v>
      </x:c>
      <x:c r="C784" s="6">
        <x:v>13.0354363833333</x:v>
      </x:c>
      <x:c r="D784" s="14" t="s">
        <x:v>77</x:v>
      </x:c>
      <x:c r="E784" s="15">
        <x:v>43194.5278059838</x:v>
      </x:c>
      <x:c r="F784" t="s">
        <x:v>82</x:v>
      </x:c>
      <x:c r="G784" s="6">
        <x:v>204.743894672367</x:v>
      </x:c>
      <x:c r="H784" t="s">
        <x:v>83</x:v>
      </x:c>
      <x:c r="I784" s="6">
        <x:v>27.1140068763639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20.567</x:v>
      </x:c>
      <x:c r="R784" s="8">
        <x:v>86315.2722843913</x:v>
      </x:c>
      <x:c r="S784" s="12">
        <x:v>315067.851813882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143108</x:v>
      </x:c>
      <x:c r="B785" s="1">
        <x:v>43201.4061286227</x:v>
      </x:c>
      <x:c r="C785" s="6">
        <x:v>13.0515373233333</x:v>
      </x:c>
      <x:c r="D785" s="14" t="s">
        <x:v>77</x:v>
      </x:c>
      <x:c r="E785" s="15">
        <x:v>43194.5278059838</x:v>
      </x:c>
      <x:c r="F785" t="s">
        <x:v>82</x:v>
      </x:c>
      <x:c r="G785" s="6">
        <x:v>204.680467399059</x:v>
      </x:c>
      <x:c r="H785" t="s">
        <x:v>83</x:v>
      </x:c>
      <x:c r="I785" s="6">
        <x:v>27.1153858732305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20.57</x:v>
      </x:c>
      <x:c r="R785" s="8">
        <x:v>86309.0475355507</x:v>
      </x:c>
      <x:c r="S785" s="12">
        <x:v>315056.016167924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143121</x:v>
      </x:c>
      <x:c r="B786" s="1">
        <x:v>43201.4061401273</x:v>
      </x:c>
      <x:c r="C786" s="6">
        <x:v>13.06813821</x:v>
      </x:c>
      <x:c r="D786" s="14" t="s">
        <x:v>77</x:v>
      </x:c>
      <x:c r="E786" s="15">
        <x:v>43194.5278059838</x:v>
      </x:c>
      <x:c r="F786" t="s">
        <x:v>82</x:v>
      </x:c>
      <x:c r="G786" s="6">
        <x:v>204.726928074808</x:v>
      </x:c>
      <x:c r="H786" t="s">
        <x:v>83</x:v>
      </x:c>
      <x:c r="I786" s="6">
        <x:v>27.1046237170717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20.571</x:v>
      </x:c>
      <x:c r="R786" s="8">
        <x:v>86312.6038626595</x:v>
      </x:c>
      <x:c r="S786" s="12">
        <x:v>315061.473033308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143132</x:v>
      </x:c>
      <x:c r="B787" s="1">
        <x:v>43201.4061521644</x:v>
      </x:c>
      <x:c r="C787" s="6">
        <x:v>13.0854558833333</x:v>
      </x:c>
      <x:c r="D787" s="14" t="s">
        <x:v>77</x:v>
      </x:c>
      <x:c r="E787" s="15">
        <x:v>43194.5278059838</x:v>
      </x:c>
      <x:c r="F787" t="s">
        <x:v>82</x:v>
      </x:c>
      <x:c r="G787" s="6">
        <x:v>204.70233158262</x:v>
      </x:c>
      <x:c r="H787" t="s">
        <x:v>83</x:v>
      </x:c>
      <x:c r="I787" s="6">
        <x:v>27.1331030355486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20.563</x:v>
      </x:c>
      <x:c r="R787" s="8">
        <x:v>86312.3742812113</x:v>
      </x:c>
      <x:c r="S787" s="12">
        <x:v>315053.620208841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143137</x:v>
      </x:c>
      <x:c r="B788" s="1">
        <x:v>43201.4061634606</x:v>
      </x:c>
      <x:c r="C788" s="6">
        <x:v>13.101706775</x:v>
      </x:c>
      <x:c r="D788" s="14" t="s">
        <x:v>77</x:v>
      </x:c>
      <x:c r="E788" s="15">
        <x:v>43194.5278059838</x:v>
      </x:c>
      <x:c r="F788" t="s">
        <x:v>82</x:v>
      </x:c>
      <x:c r="G788" s="6">
        <x:v>204.773787038249</x:v>
      </x:c>
      <x:c r="H788" t="s">
        <x:v>83</x:v>
      </x:c>
      <x:c r="I788" s="6">
        <x:v>27.1151460476481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20.565</x:v>
      </x:c>
      <x:c r="R788" s="8">
        <x:v>86316.7808311445</x:v>
      </x:c>
      <x:c r="S788" s="12">
        <x:v>315053.974974432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143153</x:v>
      </x:c>
      <x:c r="B789" s="1">
        <x:v>43201.4061748495</x:v>
      </x:c>
      <x:c r="C789" s="6">
        <x:v>13.11812437</x:v>
      </x:c>
      <x:c r="D789" s="14" t="s">
        <x:v>77</x:v>
      </x:c>
      <x:c r="E789" s="15">
        <x:v>43194.5278059838</x:v>
      </x:c>
      <x:c r="F789" t="s">
        <x:v>82</x:v>
      </x:c>
      <x:c r="G789" s="6">
        <x:v>204.670203234918</x:v>
      </x:c>
      <x:c r="H789" t="s">
        <x:v>83</x:v>
      </x:c>
      <x:c r="I789" s="6">
        <x:v>27.1262379987816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20.567</x:v>
      </x:c>
      <x:c r="R789" s="8">
        <x:v>86317.7684135178</x:v>
      </x:c>
      <x:c r="S789" s="12">
        <x:v>315057.217410116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143160</x:v>
      </x:c>
      <x:c r="B790" s="1">
        <x:v>43201.4061870023</x:v>
      </x:c>
      <x:c r="C790" s="6">
        <x:v>13.1356086883333</x:v>
      </x:c>
      <x:c r="D790" s="14" t="s">
        <x:v>77</x:v>
      </x:c>
      <x:c r="E790" s="15">
        <x:v>43194.5278059838</x:v>
      </x:c>
      <x:c r="F790" t="s">
        <x:v>82</x:v>
      </x:c>
      <x:c r="G790" s="6">
        <x:v>204.812131949831</x:v>
      </x:c>
      <x:c r="H790" t="s">
        <x:v>83</x:v>
      </x:c>
      <x:c r="I790" s="6">
        <x:v>27.1179340211061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20.562</x:v>
      </x:c>
      <x:c r="R790" s="8">
        <x:v>86314.8721059685</x:v>
      </x:c>
      <x:c r="S790" s="12">
        <x:v>315057.820171844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143168</x:v>
      </x:c>
      <x:c r="B791" s="1">
        <x:v>43201.4061982292</x:v>
      </x:c>
      <x:c r="C791" s="6">
        <x:v>13.1517429583333</x:v>
      </x:c>
      <x:c r="D791" s="14" t="s">
        <x:v>77</x:v>
      </x:c>
      <x:c r="E791" s="15">
        <x:v>43194.5278059838</x:v>
      </x:c>
      <x:c r="F791" t="s">
        <x:v>82</x:v>
      </x:c>
      <x:c r="G791" s="6">
        <x:v>204.565328429473</x:v>
      </x:c>
      <x:c r="H791" t="s">
        <x:v>83</x:v>
      </x:c>
      <x:c r="I791" s="6">
        <x:v>27.1314542263099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20.571</x:v>
      </x:c>
      <x:c r="R791" s="8">
        <x:v>86315.872724996</x:v>
      </x:c>
      <x:c r="S791" s="12">
        <x:v>315054.592912386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143175</x:v>
      </x:c>
      <x:c r="B792" s="1">
        <x:v>43201.4062096412</x:v>
      </x:c>
      <x:c r="C792" s="6">
        <x:v>13.1682105283333</x:v>
      </x:c>
      <x:c r="D792" s="14" t="s">
        <x:v>77</x:v>
      </x:c>
      <x:c r="E792" s="15">
        <x:v>43194.5278059838</x:v>
      </x:c>
      <x:c r="F792" t="s">
        <x:v>82</x:v>
      </x:c>
      <x:c r="G792" s="6">
        <x:v>204.683567721801</x:v>
      </x:c>
      <x:c r="H792" t="s">
        <x:v>83</x:v>
      </x:c>
      <x:c r="I792" s="6">
        <x:v>27.1240196056228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20.567</x:v>
      </x:c>
      <x:c r="R792" s="8">
        <x:v>86316.799165067</x:v>
      </x:c>
      <x:c r="S792" s="12">
        <x:v>315062.522117152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143191</x:v>
      </x:c>
      <x:c r="B793" s="1">
        <x:v>43201.4062216088</x:v>
      </x:c>
      <x:c r="C793" s="6">
        <x:v>13.1854114983333</x:v>
      </x:c>
      <x:c r="D793" s="14" t="s">
        <x:v>77</x:v>
      </x:c>
      <x:c r="E793" s="15">
        <x:v>43194.5278059838</x:v>
      </x:c>
      <x:c r="F793" t="s">
        <x:v>82</x:v>
      </x:c>
      <x:c r="G793" s="6">
        <x:v>204.724386650639</x:v>
      </x:c>
      <x:c r="H793" t="s">
        <x:v>83</x:v>
      </x:c>
      <x:c r="I793" s="6">
        <x:v>27.1172445220782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20.567</x:v>
      </x:c>
      <x:c r="R793" s="8">
        <x:v>86322.3390153079</x:v>
      </x:c>
      <x:c r="S793" s="12">
        <x:v>315057.688654444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143202</x:v>
      </x:c>
      <x:c r="B794" s="1">
        <x:v>43201.4062329514</x:v>
      </x:c>
      <x:c r="C794" s="6">
        <x:v>13.201745765</x:v>
      </x:c>
      <x:c r="D794" s="14" t="s">
        <x:v>77</x:v>
      </x:c>
      <x:c r="E794" s="15">
        <x:v>43194.5278059838</x:v>
      </x:c>
      <x:c r="F794" t="s">
        <x:v>82</x:v>
      </x:c>
      <x:c r="G794" s="6">
        <x:v>204.833907849447</x:v>
      </x:c>
      <x:c r="H794" t="s">
        <x:v>83</x:v>
      </x:c>
      <x:c r="I794" s="6">
        <x:v>27.1082210913351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20.564</x:v>
      </x:c>
      <x:c r="R794" s="8">
        <x:v>86323.4029261499</x:v>
      </x:c>
      <x:c r="S794" s="12">
        <x:v>315046.870994696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143209</x:v>
      </x:c>
      <x:c r="B795" s="1">
        <x:v>43201.406244294</x:v>
      </x:c>
      <x:c r="C795" s="6">
        <x:v>13.21809669</x:v>
      </x:c>
      <x:c r="D795" s="14" t="s">
        <x:v>77</x:v>
      </x:c>
      <x:c r="E795" s="15">
        <x:v>43194.5278059838</x:v>
      </x:c>
      <x:c r="F795" t="s">
        <x:v>82</x:v>
      </x:c>
      <x:c r="G795" s="6">
        <x:v>204.808837449277</x:v>
      </x:c>
      <x:c r="H795" t="s">
        <x:v>83</x:v>
      </x:c>
      <x:c r="I795" s="6">
        <x:v>27.1093302825111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20.565</x:v>
      </x:c>
      <x:c r="R795" s="8">
        <x:v>86324.818784504</x:v>
      </x:c>
      <x:c r="S795" s="12">
        <x:v>315064.287401948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143217</x:v>
      </x:c>
      <x:c r="B796" s="1">
        <x:v>43201.4062562153</x:v>
      </x:c>
      <x:c r="C796" s="6">
        <x:v>13.23526432</x:v>
      </x:c>
      <x:c r="D796" s="14" t="s">
        <x:v>77</x:v>
      </x:c>
      <x:c r="E796" s="15">
        <x:v>43194.5278059838</x:v>
      </x:c>
      <x:c r="F796" t="s">
        <x:v>82</x:v>
      </x:c>
      <x:c r="G796" s="6">
        <x:v>204.809516522412</x:v>
      </x:c>
      <x:c r="H796" t="s">
        <x:v>83</x:v>
      </x:c>
      <x:c r="I796" s="6">
        <x:v>27.1000670485382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20.568</x:v>
      </x:c>
      <x:c r="R796" s="8">
        <x:v>86324.894531746</x:v>
      </x:c>
      <x:c r="S796" s="12">
        <x:v>315054.155523484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143226</x:v>
      </x:c>
      <x:c r="B797" s="1">
        <x:v>43201.4062679745</x:v>
      </x:c>
      <x:c r="C797" s="6">
        <x:v>13.2521986116667</x:v>
      </x:c>
      <x:c r="D797" s="14" t="s">
        <x:v>77</x:v>
      </x:c>
      <x:c r="E797" s="15">
        <x:v>43194.5278059838</x:v>
      </x:c>
      <x:c r="F797" t="s">
        <x:v>82</x:v>
      </x:c>
      <x:c r="G797" s="6">
        <x:v>204.634060727628</x:v>
      </x:c>
      <x:c r="H797" t="s">
        <x:v>83</x:v>
      </x:c>
      <x:c r="I797" s="6">
        <x:v>27.1230902791945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20.57</x:v>
      </x:c>
      <x:c r="R797" s="8">
        <x:v>86325.9966841338</x:v>
      </x:c>
      <x:c r="S797" s="12">
        <x:v>315057.001594069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143235</x:v>
      </x:c>
      <x:c r="B798" s="1">
        <x:v>43201.4062794792</x:v>
      </x:c>
      <x:c r="C798" s="6">
        <x:v>13.2687995216667</x:v>
      </x:c>
      <x:c r="D798" s="14" t="s">
        <x:v>77</x:v>
      </x:c>
      <x:c r="E798" s="15">
        <x:v>43194.5278059838</x:v>
      </x:c>
      <x:c r="F798" t="s">
        <x:v>82</x:v>
      </x:c>
      <x:c r="G798" s="6">
        <x:v>204.743001722153</x:v>
      </x:c>
      <x:c r="H798" t="s">
        <x:v>83</x:v>
      </x:c>
      <x:c r="I798" s="6">
        <x:v>27.1019556669826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20.571</x:v>
      </x:c>
      <x:c r="R798" s="8">
        <x:v>86334.6615265283</x:v>
      </x:c>
      <x:c r="S798" s="12">
        <x:v>315055.436407781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143250</x:v>
      </x:c>
      <x:c r="B799" s="1">
        <x:v>43201.4062912847</x:v>
      </x:c>
      <x:c r="C799" s="6">
        <x:v>13.2857671533333</x:v>
      </x:c>
      <x:c r="D799" s="14" t="s">
        <x:v>77</x:v>
      </x:c>
      <x:c r="E799" s="15">
        <x:v>43194.5278059838</x:v>
      </x:c>
      <x:c r="F799" t="s">
        <x:v>82</x:v>
      </x:c>
      <x:c r="G799" s="6">
        <x:v>204.723664151579</x:v>
      </x:c>
      <x:c r="H799" t="s">
        <x:v>83</x:v>
      </x:c>
      <x:c r="I799" s="6">
        <x:v>27.1173644349424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20.567</x:v>
      </x:c>
      <x:c r="R799" s="8">
        <x:v>86328.7904862671</x:v>
      </x:c>
      <x:c r="S799" s="12">
        <x:v>315073.106458526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143261</x:v>
      </x:c>
      <x:c r="B800" s="1">
        <x:v>43201.4063026273</x:v>
      </x:c>
      <x:c r="C800" s="6">
        <x:v>13.3021181016667</x:v>
      </x:c>
      <x:c r="D800" s="14" t="s">
        <x:v>77</x:v>
      </x:c>
      <x:c r="E800" s="15">
        <x:v>43194.5278059838</x:v>
      </x:c>
      <x:c r="F800" t="s">
        <x:v>82</x:v>
      </x:c>
      <x:c r="G800" s="6">
        <x:v>204.66539933416</x:v>
      </x:c>
      <x:c r="H800" t="s">
        <x:v>83</x:v>
      </x:c>
      <x:c r="I800" s="6">
        <x:v>27.1117884912883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20.572</x:v>
      </x:c>
      <x:c r="R800" s="8">
        <x:v>86328.7046747408</x:v>
      </x:c>
      <x:c r="S800" s="12">
        <x:v>315067.235958336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143268</x:v>
      </x:c>
      <x:c r="B801" s="1">
        <x:v>43201.4063141551</x:v>
      </x:c>
      <x:c r="C801" s="6">
        <x:v>13.3187357283333</x:v>
      </x:c>
      <x:c r="D801" s="14" t="s">
        <x:v>77</x:v>
      </x:c>
      <x:c r="E801" s="15">
        <x:v>43194.5278059838</x:v>
      </x:c>
      <x:c r="F801" t="s">
        <x:v>82</x:v>
      </x:c>
      <x:c r="G801" s="6">
        <x:v>204.533832567913</x:v>
      </x:c>
      <x:c r="H801" t="s">
        <x:v>83</x:v>
      </x:c>
      <x:c r="I801" s="6">
        <x:v>27.1214414748742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20.576</x:v>
      </x:c>
      <x:c r="R801" s="8">
        <x:v>86326.5094869371</x:v>
      </x:c>
      <x:c r="S801" s="12">
        <x:v>315062.698318718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143282</x:v>
      </x:c>
      <x:c r="B802" s="1">
        <x:v>43201.4063257755</x:v>
      </x:c>
      <x:c r="C802" s="6">
        <x:v>13.33541999</x:v>
      </x:c>
      <x:c r="D802" s="14" t="s">
        <x:v>77</x:v>
      </x:c>
      <x:c r="E802" s="15">
        <x:v>43194.5278059838</x:v>
      </x:c>
      <x:c r="F802" t="s">
        <x:v>82</x:v>
      </x:c>
      <x:c r="G802" s="6">
        <x:v>204.560634996193</x:v>
      </x:c>
      <x:c r="H802" t="s">
        <x:v>83</x:v>
      </x:c>
      <x:c r="I802" s="6">
        <x:v>27.1322336633034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20.571</x:v>
      </x:c>
      <x:c r="R802" s="8">
        <x:v>86333.5311753626</x:v>
      </x:c>
      <x:c r="S802" s="12">
        <x:v>315078.743706542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143290</x:v>
      </x:c>
      <x:c r="B803" s="1">
        <x:v>43201.406337419</x:v>
      </x:c>
      <x:c r="C803" s="6">
        <x:v>13.3522042716667</x:v>
      </x:c>
      <x:c r="D803" s="14" t="s">
        <x:v>77</x:v>
      </x:c>
      <x:c r="E803" s="15">
        <x:v>43194.5278059838</x:v>
      </x:c>
      <x:c r="F803" t="s">
        <x:v>82</x:v>
      </x:c>
      <x:c r="G803" s="6">
        <x:v>204.799806631258</x:v>
      </x:c>
      <x:c r="H803" t="s">
        <x:v>83</x:v>
      </x:c>
      <x:c r="I803" s="6">
        <x:v>27.0986281018654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20.569</x:v>
      </x:c>
      <x:c r="R803" s="8">
        <x:v>86329.9436869248</x:v>
      </x:c>
      <x:c r="S803" s="12">
        <x:v>315056.472671557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143303</x:v>
      </x:c>
      <x:c r="B804" s="1">
        <x:v>43201.4063484954</x:v>
      </x:c>
      <x:c r="C804" s="6">
        <x:v>13.36815517</x:v>
      </x:c>
      <x:c r="D804" s="14" t="s">
        <x:v>77</x:v>
      </x:c>
      <x:c r="E804" s="15">
        <x:v>43194.5278059838</x:v>
      </x:c>
      <x:c r="F804" t="s">
        <x:v>82</x:v>
      </x:c>
      <x:c r="G804" s="6">
        <x:v>204.616032503972</x:v>
      </x:c>
      <x:c r="H804" t="s">
        <x:v>83</x:v>
      </x:c>
      <x:c r="I804" s="6">
        <x:v>27.1138869636193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20.574</x:v>
      </x:c>
      <x:c r="R804" s="8">
        <x:v>86335.0130920743</x:v>
      </x:c>
      <x:c r="S804" s="12">
        <x:v>315058.752697485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143313</x:v>
      </x:c>
      <x:c r="B805" s="1">
        <x:v>43201.4063604977</x:v>
      </x:c>
      <x:c r="C805" s="6">
        <x:v>13.3854394433333</x:v>
      </x:c>
      <x:c r="D805" s="14" t="s">
        <x:v>77</x:v>
      </x:c>
      <x:c r="E805" s="15">
        <x:v>43194.5278059838</x:v>
      </x:c>
      <x:c r="F805" t="s">
        <x:v>82</x:v>
      </x:c>
      <x:c r="G805" s="6">
        <x:v>204.725928758358</x:v>
      </x:c>
      <x:c r="H805" t="s">
        <x:v>83</x:v>
      </x:c>
      <x:c r="I805" s="6">
        <x:v>27.110889146405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20.569</x:v>
      </x:c>
      <x:c r="R805" s="8">
        <x:v>86335.4992385866</x:v>
      </x:c>
      <x:c r="S805" s="12">
        <x:v>315068.512832753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143316</x:v>
      </x:c>
      <x:c r="B806" s="1">
        <x:v>43201.4063723032</x:v>
      </x:c>
      <x:c r="C806" s="6">
        <x:v>13.402423735</x:v>
      </x:c>
      <x:c r="D806" s="14" t="s">
        <x:v>77</x:v>
      </x:c>
      <x:c r="E806" s="15">
        <x:v>43194.5278059838</x:v>
      </x:c>
      <x:c r="F806" t="s">
        <x:v>82</x:v>
      </x:c>
      <x:c r="G806" s="6">
        <x:v>204.659881601773</x:v>
      </x:c>
      <x:c r="H806" t="s">
        <x:v>83</x:v>
      </x:c>
      <x:c r="I806" s="6">
        <x:v>27.1188033896474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20.57</x:v>
      </x:c>
      <x:c r="R806" s="8">
        <x:v>86336.9562538423</x:v>
      </x:c>
      <x:c r="S806" s="12">
        <x:v>315063.935638381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143330</x:v>
      </x:c>
      <x:c r="B807" s="1">
        <x:v>43201.4063832523</x:v>
      </x:c>
      <x:c r="C807" s="6">
        <x:v>13.41822467</x:v>
      </x:c>
      <x:c r="D807" s="14" t="s">
        <x:v>77</x:v>
      </x:c>
      <x:c r="E807" s="15">
        <x:v>43194.5278059838</x:v>
      </x:c>
      <x:c r="F807" t="s">
        <x:v>82</x:v>
      </x:c>
      <x:c r="G807" s="6">
        <x:v>204.668288322295</x:v>
      </x:c>
      <x:c r="H807" t="s">
        <x:v>83</x:v>
      </x:c>
      <x:c r="I807" s="6">
        <x:v>27.1113088406537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20.572</x:v>
      </x:c>
      <x:c r="R807" s="8">
        <x:v>86335.3950982054</x:v>
      </x:c>
      <x:c r="S807" s="12">
        <x:v>315057.872255739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143343</x:v>
      </x:c>
      <x:c r="B808" s="1">
        <x:v>43201.4063951736</x:v>
      </x:c>
      <x:c r="C808" s="6">
        <x:v>13.4353589466667</x:v>
      </x:c>
      <x:c r="D808" s="14" t="s">
        <x:v>77</x:v>
      </x:c>
      <x:c r="E808" s="15">
        <x:v>43194.5278059838</x:v>
      </x:c>
      <x:c r="F808" t="s">
        <x:v>82</x:v>
      </x:c>
      <x:c r="G808" s="6">
        <x:v>204.711216326636</x:v>
      </x:c>
      <x:c r="H808" t="s">
        <x:v>83</x:v>
      </x:c>
      <x:c r="I808" s="6">
        <x:v>27.1072318130291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20.571</x:v>
      </x:c>
      <x:c r="R808" s="8">
        <x:v>86333.1772995157</x:v>
      </x:c>
      <x:c r="S808" s="12">
        <x:v>315064.950761191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143345</x:v>
      </x:c>
      <x:c r="B809" s="1">
        <x:v>43201.406406331</x:v>
      </x:c>
      <x:c r="C809" s="6">
        <x:v>13.451409865</x:v>
      </x:c>
      <x:c r="D809" s="14" t="s">
        <x:v>77</x:v>
      </x:c>
      <x:c r="E809" s="15">
        <x:v>43194.5278059838</x:v>
      </x:c>
      <x:c r="F809" t="s">
        <x:v>82</x:v>
      </x:c>
      <x:c r="G809" s="6">
        <x:v>204.586014216586</x:v>
      </x:c>
      <x:c r="H809" t="s">
        <x:v>83</x:v>
      </x:c>
      <x:c r="I809" s="6">
        <x:v>27.1219211269568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20.573</x:v>
      </x:c>
      <x:c r="R809" s="8">
        <x:v>86339.6038106869</x:v>
      </x:c>
      <x:c r="S809" s="12">
        <x:v>315056.72785775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143355</x:v>
      </x:c>
      <x:c r="B810" s="1">
        <x:v>43201.4064179745</x:v>
      </x:c>
      <x:c r="C810" s="6">
        <x:v>13.46821083</x:v>
      </x:c>
      <x:c r="D810" s="14" t="s">
        <x:v>77</x:v>
      </x:c>
      <x:c r="E810" s="15">
        <x:v>43194.5278059838</x:v>
      </x:c>
      <x:c r="F810" t="s">
        <x:v>82</x:v>
      </x:c>
      <x:c r="G810" s="6">
        <x:v>204.635788541033</x:v>
      </x:c>
      <x:c r="H810" t="s">
        <x:v>83</x:v>
      </x:c>
      <x:c r="I810" s="6">
        <x:v>27.1167049142423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20.572</x:v>
      </x:c>
      <x:c r="R810" s="8">
        <x:v>86342.3234965563</x:v>
      </x:c>
      <x:c r="S810" s="12">
        <x:v>315043.815026719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143371</x:v>
      </x:c>
      <x:c r="B811" s="1">
        <x:v>43201.4064299421</x:v>
      </x:c>
      <x:c r="C811" s="6">
        <x:v>13.4854284566667</x:v>
      </x:c>
      <x:c r="D811" s="14" t="s">
        <x:v>77</x:v>
      </x:c>
      <x:c r="E811" s="15">
        <x:v>43194.5278059838</x:v>
      </x:c>
      <x:c r="F811" t="s">
        <x:v>82</x:v>
      </x:c>
      <x:c r="G811" s="6">
        <x:v>204.774294104526</x:v>
      </x:c>
      <x:c r="H811" t="s">
        <x:v>83</x:v>
      </x:c>
      <x:c r="I811" s="6">
        <x:v>27.0937117053877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20.572</x:v>
      </x:c>
      <x:c r="R811" s="8">
        <x:v>86343.0421166341</x:v>
      </x:c>
      <x:c r="S811" s="12">
        <x:v>315063.993776606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143383</x:v>
      </x:c>
      <x:c r="B812" s="1">
        <x:v>43201.4064414352</x:v>
      </x:c>
      <x:c r="C812" s="6">
        <x:v>13.50199605</x:v>
      </x:c>
      <x:c r="D812" s="14" t="s">
        <x:v>77</x:v>
      </x:c>
      <x:c r="E812" s="15">
        <x:v>43194.5278059838</x:v>
      </x:c>
      <x:c r="F812" t="s">
        <x:v>82</x:v>
      </x:c>
      <x:c r="G812" s="6">
        <x:v>204.484929146705</x:v>
      </x:c>
      <x:c r="H812" t="s">
        <x:v>83</x:v>
      </x:c>
      <x:c r="I812" s="6">
        <x:v>27.1295655912691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20.576</x:v>
      </x:c>
      <x:c r="R812" s="8">
        <x:v>86339.3175120071</x:v>
      </x:c>
      <x:c r="S812" s="12">
        <x:v>315056.566087444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143387</x:v>
      </x:c>
      <x:c r="B813" s="1">
        <x:v>43201.4064529745</x:v>
      </x:c>
      <x:c r="C813" s="6">
        <x:v>13.5186136416667</x:v>
      </x:c>
      <x:c r="D813" s="14" t="s">
        <x:v>77</x:v>
      </x:c>
      <x:c r="E813" s="15">
        <x:v>43194.5278059838</x:v>
      </x:c>
      <x:c r="F813" t="s">
        <x:v>82</x:v>
      </x:c>
      <x:c r="G813" s="6">
        <x:v>204.623485179446</x:v>
      </x:c>
      <x:c r="H813" t="s">
        <x:v>83</x:v>
      </x:c>
      <x:c r="I813" s="6">
        <x:v>27.1096000858256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20.575</x:v>
      </x:c>
      <x:c r="R813" s="8">
        <x:v>86347.9594594487</x:v>
      </x:c>
      <x:c r="S813" s="12">
        <x:v>315060.511639558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143402</x:v>
      </x:c>
      <x:c r="B814" s="1">
        <x:v>43201.4064644329</x:v>
      </x:c>
      <x:c r="C814" s="6">
        <x:v>13.53508127</x:v>
      </x:c>
      <x:c r="D814" s="14" t="s">
        <x:v>77</x:v>
      </x:c>
      <x:c r="E814" s="15">
        <x:v>43194.5278059838</x:v>
      </x:c>
      <x:c r="F814" t="s">
        <x:v>82</x:v>
      </x:c>
      <x:c r="G814" s="6">
        <x:v>204.659410339176</x:v>
      </x:c>
      <x:c r="H814" t="s">
        <x:v>83</x:v>
      </x:c>
      <x:c r="I814" s="6">
        <x:v>27.1036344398249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20.575</x:v>
      </x:c>
      <x:c r="R814" s="8">
        <x:v>86342.5692268489</x:v>
      </x:c>
      <x:c r="S814" s="12">
        <x:v>315051.821293664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143409</x:v>
      </x:c>
      <x:c r="B815" s="1">
        <x:v>43201.4064758102</x:v>
      </x:c>
      <x:c r="C815" s="6">
        <x:v>13.5514822066667</x:v>
      </x:c>
      <x:c r="D815" s="14" t="s">
        <x:v>77</x:v>
      </x:c>
      <x:c r="E815" s="15">
        <x:v>43194.5278059838</x:v>
      </x:c>
      <x:c r="F815" t="s">
        <x:v>82</x:v>
      </x:c>
      <x:c r="G815" s="6">
        <x:v>204.690810136777</x:v>
      </x:c>
      <x:c r="H815" t="s">
        <x:v>83</x:v>
      </x:c>
      <x:c r="I815" s="6">
        <x:v>27.1106193429869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20.571</x:v>
      </x:c>
      <x:c r="R815" s="8">
        <x:v>86342.9895266539</x:v>
      </x:c>
      <x:c r="S815" s="12">
        <x:v>315062.395104224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143417</x:v>
      </x:c>
      <x:c r="B816" s="1">
        <x:v>43201.406487581</x:v>
      </x:c>
      <x:c r="C816" s="6">
        <x:v>13.5684164866667</x:v>
      </x:c>
      <x:c r="D816" s="14" t="s">
        <x:v>77</x:v>
      </x:c>
      <x:c r="E816" s="15">
        <x:v>43194.5278059838</x:v>
      </x:c>
      <x:c r="F816" t="s">
        <x:v>82</x:v>
      </x:c>
      <x:c r="G816" s="6">
        <x:v>204.420569044253</x:v>
      </x:c>
      <x:c r="H816" t="s">
        <x:v>83</x:v>
      </x:c>
      <x:c r="I816" s="6">
        <x:v>27.1280666753255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20.58</x:v>
      </x:c>
      <x:c r="R816" s="8">
        <x:v>86345.5812599433</x:v>
      </x:c>
      <x:c r="S816" s="12">
        <x:v>315054.634992718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143430</x:v>
      </x:c>
      <x:c r="B817" s="1">
        <x:v>43201.4064989583</x:v>
      </x:c>
      <x:c r="C817" s="6">
        <x:v>13.5848174116667</x:v>
      </x:c>
      <x:c r="D817" s="14" t="s">
        <x:v>77</x:v>
      </x:c>
      <x:c r="E817" s="15">
        <x:v>43194.5278059838</x:v>
      </x:c>
      <x:c r="F817" t="s">
        <x:v>82</x:v>
      </x:c>
      <x:c r="G817" s="6">
        <x:v>204.587766448909</x:v>
      </x:c>
      <x:c r="H817" t="s">
        <x:v>83</x:v>
      </x:c>
      <x:c r="I817" s="6">
        <x:v>27.1246791277599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20.572</x:v>
      </x:c>
      <x:c r="R817" s="8">
        <x:v>86349.8121144685</x:v>
      </x:c>
      <x:c r="S817" s="12">
        <x:v>315043.426303454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143444</x:v>
      </x:c>
      <x:c r="B818" s="1">
        <x:v>43201.4065107292</x:v>
      </x:c>
      <x:c r="C818" s="6">
        <x:v>13.601751715</x:v>
      </x:c>
      <x:c r="D818" s="14" t="s">
        <x:v>77</x:v>
      </x:c>
      <x:c r="E818" s="15">
        <x:v>43194.5278059838</x:v>
      </x:c>
      <x:c r="F818" t="s">
        <x:v>82</x:v>
      </x:c>
      <x:c r="G818" s="6">
        <x:v>204.638880056471</x:v>
      </x:c>
      <x:c r="H818" t="s">
        <x:v>83</x:v>
      </x:c>
      <x:c r="I818" s="6">
        <x:v>27.1039941769718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20.576</x:v>
      </x:c>
      <x:c r="R818" s="8">
        <x:v>86347.9699621151</x:v>
      </x:c>
      <x:c r="S818" s="12">
        <x:v>315048.38262622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143451</x:v>
      </x:c>
      <x:c r="B819" s="1">
        <x:v>43201.4065226505</x:v>
      </x:c>
      <x:c r="C819" s="6">
        <x:v>13.618919355</x:v>
      </x:c>
      <x:c r="D819" s="14" t="s">
        <x:v>77</x:v>
      </x:c>
      <x:c r="E819" s="15">
        <x:v>43194.5278059838</x:v>
      </x:c>
      <x:c r="F819" t="s">
        <x:v>82</x:v>
      </x:c>
      <x:c r="G819" s="6">
        <x:v>204.60102442824</x:v>
      </x:c>
      <x:c r="H819" t="s">
        <x:v>83</x:v>
      </x:c>
      <x:c r="I819" s="6">
        <x:v>27.1072318130291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20.577</x:v>
      </x:c>
      <x:c r="R819" s="8">
        <x:v>86349.1851545802</x:v>
      </x:c>
      <x:c r="S819" s="12">
        <x:v>315047.284564428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143459</x:v>
      </x:c>
      <x:c r="B820" s="1">
        <x:v>43201.406534375</x:v>
      </x:c>
      <x:c r="C820" s="6">
        <x:v>13.6358369766667</x:v>
      </x:c>
      <x:c r="D820" s="14" t="s">
        <x:v>77</x:v>
      </x:c>
      <x:c r="E820" s="15">
        <x:v>43194.5278059838</x:v>
      </x:c>
      <x:c r="F820" t="s">
        <x:v>82</x:v>
      </x:c>
      <x:c r="G820" s="6">
        <x:v>204.601823498807</x:v>
      </x:c>
      <x:c r="H820" t="s">
        <x:v>83</x:v>
      </x:c>
      <x:c r="I820" s="6">
        <x:v>27.1131974654227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20.575</x:v>
      </x:c>
      <x:c r="R820" s="8">
        <x:v>86349.5156608687</x:v>
      </x:c>
      <x:c r="S820" s="12">
        <x:v>315051.48918973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143469</x:v>
      </x:c>
      <x:c r="B821" s="1">
        <x:v>43201.4065453356</x:v>
      </x:c>
      <x:c r="C821" s="6">
        <x:v>13.6516045133333</x:v>
      </x:c>
      <x:c r="D821" s="14" t="s">
        <x:v>77</x:v>
      </x:c>
      <x:c r="E821" s="15">
        <x:v>43194.5278059838</x:v>
      </x:c>
      <x:c r="F821" t="s">
        <x:v>82</x:v>
      </x:c>
      <x:c r="G821" s="6">
        <x:v>204.551772198886</x:v>
      </x:c>
      <x:c r="H821" t="s">
        <x:v>83</x:v>
      </x:c>
      <x:c r="I821" s="6">
        <x:v>27.1245592146338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20.574</x:v>
      </x:c>
      <x:c r="R821" s="8">
        <x:v>86351.1394755402</x:v>
      </x:c>
      <x:c r="S821" s="12">
        <x:v>315040.268865218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143476</x:v>
      </x:c>
      <x:c r="B822" s="1">
        <x:v>43201.4065570255</x:v>
      </x:c>
      <x:c r="C822" s="6">
        <x:v>13.668438795</x:v>
      </x:c>
      <x:c r="D822" s="14" t="s">
        <x:v>77</x:v>
      </x:c>
      <x:c r="E822" s="15">
        <x:v>43194.5278059838</x:v>
      </x:c>
      <x:c r="F822" t="s">
        <x:v>82</x:v>
      </x:c>
      <x:c r="G822" s="6">
        <x:v>204.600714895839</x:v>
      </x:c>
      <x:c r="H822" t="s">
        <x:v>83</x:v>
      </x:c>
      <x:c r="I822" s="6">
        <x:v>27.104234001758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20.578</x:v>
      </x:c>
      <x:c r="R822" s="8">
        <x:v>86351.8094551215</x:v>
      </x:c>
      <x:c r="S822" s="12">
        <x:v>315048.785432784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143494</x:v>
      </x:c>
      <x:c r="B823" s="1">
        <x:v>43201.4065685995</x:v>
      </x:c>
      <x:c r="C823" s="6">
        <x:v>13.6851397483333</x:v>
      </x:c>
      <x:c r="D823" s="14" t="s">
        <x:v>77</x:v>
      </x:c>
      <x:c r="E823" s="15">
        <x:v>43194.5278059838</x:v>
      </x:c>
      <x:c r="F823" t="s">
        <x:v>82</x:v>
      </x:c>
      <x:c r="G823" s="6">
        <x:v>204.508120032544</x:v>
      </x:c>
      <x:c r="H823" t="s">
        <x:v>83</x:v>
      </x:c>
      <x:c r="I823" s="6">
        <x:v>27.1104694522082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20.581</x:v>
      </x:c>
      <x:c r="R823" s="8">
        <x:v>86359.9040390106</x:v>
      </x:c>
      <x:c r="S823" s="12">
        <x:v>315049.19650752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143503</x:v>
      </x:c>
      <x:c r="B824" s="1">
        <x:v>43201.4065800579</x:v>
      </x:c>
      <x:c r="C824" s="6">
        <x:v>13.7016240133333</x:v>
      </x:c>
      <x:c r="D824" s="14" t="s">
        <x:v>77</x:v>
      </x:c>
      <x:c r="E824" s="15">
        <x:v>43194.5278059838</x:v>
      </x:c>
      <x:c r="F824" t="s">
        <x:v>82</x:v>
      </x:c>
      <x:c r="G824" s="6">
        <x:v>204.523474557306</x:v>
      </x:c>
      <x:c r="H824" t="s">
        <x:v>83</x:v>
      </x:c>
      <x:c r="I824" s="6">
        <x:v>27.1170646527903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20.578</x:v>
      </x:c>
      <x:c r="R824" s="8">
        <x:v>86350.4492012098</x:v>
      </x:c>
      <x:c r="S824" s="12">
        <x:v>315053.935548946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143514</x:v>
      </x:c>
      <x:c r="B825" s="1">
        <x:v>43201.4065917014</x:v>
      </x:c>
      <x:c r="C825" s="6">
        <x:v>13.718374955</x:v>
      </x:c>
      <x:c r="D825" s="14" t="s">
        <x:v>77</x:v>
      </x:c>
      <x:c r="E825" s="15">
        <x:v>43194.5278059838</x:v>
      </x:c>
      <x:c r="F825" t="s">
        <x:v>82</x:v>
      </x:c>
      <x:c r="G825" s="6">
        <x:v>204.500197422815</x:v>
      </x:c>
      <x:c r="H825" t="s">
        <x:v>83</x:v>
      </x:c>
      <x:c r="I825" s="6">
        <x:v>27.1209318446126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20.578</x:v>
      </x:c>
      <x:c r="R825" s="8">
        <x:v>86359.0658769833</x:v>
      </x:c>
      <x:c r="S825" s="12">
        <x:v>315038.493524091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143524</x:v>
      </x:c>
      <x:c r="B826" s="1">
        <x:v>43201.406603125</x:v>
      </x:c>
      <x:c r="C826" s="6">
        <x:v>13.7348091866667</x:v>
      </x:c>
      <x:c r="D826" s="14" t="s">
        <x:v>77</x:v>
      </x:c>
      <x:c r="E826" s="15">
        <x:v>43194.5278059838</x:v>
      </x:c>
      <x:c r="F826" t="s">
        <x:v>82</x:v>
      </x:c>
      <x:c r="G826" s="6">
        <x:v>204.522500123397</x:v>
      </x:c>
      <x:c r="H826" t="s">
        <x:v>83</x:v>
      </x:c>
      <x:c r="I826" s="6">
        <x:v>27.1111289716832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20.58</x:v>
      </x:c>
      <x:c r="R826" s="8">
        <x:v>86354.6758331828</x:v>
      </x:c>
      <x:c r="S826" s="12">
        <x:v>315045.402828545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143526</x:v>
      </x:c>
      <x:c r="B827" s="1">
        <x:v>43201.4066150463</x:v>
      </x:c>
      <x:c r="C827" s="6">
        <x:v>13.7519935316667</x:v>
      </x:c>
      <x:c r="D827" s="14" t="s">
        <x:v>77</x:v>
      </x:c>
      <x:c r="E827" s="15">
        <x:v>43194.5278059838</x:v>
      </x:c>
      <x:c r="F827" t="s">
        <x:v>82</x:v>
      </x:c>
      <x:c r="G827" s="6">
        <x:v>204.528707608479</x:v>
      </x:c>
      <x:c r="H827" t="s">
        <x:v>83</x:v>
      </x:c>
      <x:c r="I827" s="6">
        <x:v>27.1161952846992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20.578</x:v>
      </x:c>
      <x:c r="R827" s="8">
        <x:v>86356.0170930904</x:v>
      </x:c>
      <x:c r="S827" s="12">
        <x:v>315048.628903113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143544</x:v>
      </x:c>
      <x:c r="B828" s="1">
        <x:v>43201.4066264699</x:v>
      </x:c>
      <x:c r="C828" s="6">
        <x:v>13.7684444433333</x:v>
      </x:c>
      <x:c r="D828" s="14" t="s">
        <x:v>77</x:v>
      </x:c>
      <x:c r="E828" s="15">
        <x:v>43194.5278059838</x:v>
      </x:c>
      <x:c r="F828" t="s">
        <x:v>82</x:v>
      </x:c>
      <x:c r="G828" s="6">
        <x:v>204.603473376967</x:v>
      </x:c>
      <x:c r="H828" t="s">
        <x:v>83</x:v>
      </x:c>
      <x:c r="I828" s="6">
        <x:v>27.1007265659691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20.579</x:v>
      </x:c>
      <x:c r="R828" s="8">
        <x:v>86360.6918427119</x:v>
      </x:c>
      <x:c r="S828" s="12">
        <x:v>315047.605267614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143554</x:v>
      </x:c>
      <x:c r="B829" s="1">
        <x:v>43201.406638044</x:v>
      </x:c>
      <x:c r="C829" s="6">
        <x:v>13.785078705</x:v>
      </x:c>
      <x:c r="D829" s="14" t="s">
        <x:v>77</x:v>
      </x:c>
      <x:c r="E829" s="15">
        <x:v>43194.5278059838</x:v>
      </x:c>
      <x:c r="F829" t="s">
        <x:v>82</x:v>
      </x:c>
      <x:c r="G829" s="6">
        <x:v>204.457842337441</x:v>
      </x:c>
      <x:c r="H829" t="s">
        <x:v>83</x:v>
      </x:c>
      <x:c r="I829" s="6">
        <x:v>27.1157755898389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20.582</x:v>
      </x:c>
      <x:c r="R829" s="8">
        <x:v>86364.0885674366</x:v>
      </x:c>
      <x:c r="S829" s="12">
        <x:v>315047.016716896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143564</x:v>
      </x:c>
      <x:c r="B830" s="1">
        <x:v>43201.4066496181</x:v>
      </x:c>
      <x:c r="C830" s="6">
        <x:v>13.8017463316667</x:v>
      </x:c>
      <x:c r="D830" s="14" t="s">
        <x:v>77</x:v>
      </x:c>
      <x:c r="E830" s="15">
        <x:v>43194.5278059838</x:v>
      </x:c>
      <x:c r="F830" t="s">
        <x:v>82</x:v>
      </x:c>
      <x:c r="G830" s="6">
        <x:v>204.547634279879</x:v>
      </x:c>
      <x:c r="H830" t="s">
        <x:v>83</x:v>
      </x:c>
      <x:c r="I830" s="6">
        <x:v>27.1039042426819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20.581</x:v>
      </x:c>
      <x:c r="R830" s="8">
        <x:v>86366.2209765459</x:v>
      </x:c>
      <x:c r="S830" s="12">
        <x:v>315045.368191107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143574</x:v>
      </x:c>
      <x:c r="B831" s="1">
        <x:v>43201.4066611458</x:v>
      </x:c>
      <x:c r="C831" s="6">
        <x:v>13.8183972866667</x:v>
      </x:c>
      <x:c r="D831" s="14" t="s">
        <x:v>77</x:v>
      </x:c>
      <x:c r="E831" s="15">
        <x:v>43194.5278059838</x:v>
      </x:c>
      <x:c r="F831" t="s">
        <x:v>82</x:v>
      </x:c>
      <x:c r="G831" s="6">
        <x:v>204.514235250419</x:v>
      </x:c>
      <x:c r="H831" t="s">
        <x:v>83</x:v>
      </x:c>
      <x:c r="I831" s="6">
        <x:v>27.1003068730433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20.584</x:v>
      </x:c>
      <x:c r="R831" s="8">
        <x:v>86367.1372207749</x:v>
      </x:c>
      <x:c r="S831" s="12">
        <x:v>315044.946957053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143584</x:v>
      </x:c>
      <x:c r="B832" s="1">
        <x:v>43201.4066729977</x:v>
      </x:c>
      <x:c r="C832" s="6">
        <x:v>13.8354148833333</x:v>
      </x:c>
      <x:c r="D832" s="14" t="s">
        <x:v>77</x:v>
      </x:c>
      <x:c r="E832" s="15">
        <x:v>43194.5278059838</x:v>
      </x:c>
      <x:c r="F832" t="s">
        <x:v>82</x:v>
      </x:c>
      <x:c r="G832" s="6">
        <x:v>204.59351998744</x:v>
      </x:c>
      <x:c r="H832" t="s">
        <x:v>83</x:v>
      </x:c>
      <x:c r="I832" s="6">
        <x:v>27.0932320573365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20.582</x:v>
      </x:c>
      <x:c r="R832" s="8">
        <x:v>86369.8459014747</x:v>
      </x:c>
      <x:c r="S832" s="12">
        <x:v>315039.240438053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143594</x:v>
      </x:c>
      <x:c r="B833" s="1">
        <x:v>43201.4066841088</x:v>
      </x:c>
      <x:c r="C833" s="6">
        <x:v>13.8514324966667</x:v>
      </x:c>
      <x:c r="D833" s="14" t="s">
        <x:v>77</x:v>
      </x:c>
      <x:c r="E833" s="15">
        <x:v>43194.5278059838</x:v>
      </x:c>
      <x:c r="F833" t="s">
        <x:v>82</x:v>
      </x:c>
      <x:c r="G833" s="6">
        <x:v>204.494156752434</x:v>
      </x:c>
      <x:c r="H833" t="s">
        <x:v>83</x:v>
      </x:c>
      <x:c r="I833" s="6">
        <x:v>27.1066922068026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20.583</x:v>
      </x:c>
      <x:c r="R833" s="8">
        <x:v>86367.643095557</x:v>
      </x:c>
      <x:c r="S833" s="12">
        <x:v>315041.377211622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143604</x:v>
      </x:c>
      <x:c r="B834" s="1">
        <x:v>43201.4066957176</x:v>
      </x:c>
      <x:c r="C834" s="6">
        <x:v>13.86815011</x:v>
      </x:c>
      <x:c r="D834" s="14" t="s">
        <x:v>77</x:v>
      </x:c>
      <x:c r="E834" s="15">
        <x:v>43194.5278059838</x:v>
      </x:c>
      <x:c r="F834" t="s">
        <x:v>82</x:v>
      </x:c>
      <x:c r="G834" s="6">
        <x:v>204.443580290141</x:v>
      </x:c>
      <x:c r="H834" t="s">
        <x:v>83</x:v>
      </x:c>
      <x:c r="I834" s="6">
        <x:v>27.1090005229344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20.585</x:v>
      </x:c>
      <x:c r="R834" s="8">
        <x:v>86374.3746523092</x:v>
      </x:c>
      <x:c r="S834" s="12">
        <x:v>315050.843428438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143614</x:v>
      </x:c>
      <x:c r="B835" s="1">
        <x:v>43201.4067073727</x:v>
      </x:c>
      <x:c r="C835" s="6">
        <x:v>13.8849176866667</x:v>
      </x:c>
      <x:c r="D835" s="14" t="s">
        <x:v>77</x:v>
      </x:c>
      <x:c r="E835" s="15">
        <x:v>43194.5278059838</x:v>
      </x:c>
      <x:c r="F835" t="s">
        <x:v>82</x:v>
      </x:c>
      <x:c r="G835" s="6">
        <x:v>204.559979849664</x:v>
      </x:c>
      <x:c r="H835" t="s">
        <x:v>83</x:v>
      </x:c>
      <x:c r="I835" s="6">
        <x:v>27.107951288132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20.579</x:v>
      </x:c>
      <x:c r="R835" s="8">
        <x:v>86370.6943258927</x:v>
      </x:c>
      <x:c r="S835" s="12">
        <x:v>315046.922891414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143619</x:v>
      </x:c>
      <x:c r="B836" s="1">
        <x:v>43201.4067199421</x:v>
      </x:c>
      <x:c r="C836" s="6">
        <x:v>13.9030520633333</x:v>
      </x:c>
      <x:c r="D836" s="14" t="s">
        <x:v>77</x:v>
      </x:c>
      <x:c r="E836" s="15">
        <x:v>43194.5278059838</x:v>
      </x:c>
      <x:c r="F836" t="s">
        <x:v>82</x:v>
      </x:c>
      <x:c r="G836" s="6">
        <x:v>204.465723723599</x:v>
      </x:c>
      <x:c r="H836" t="s">
        <x:v>83</x:v>
      </x:c>
      <x:c r="I836" s="6">
        <x:v>27.1175143260289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20.581</x:v>
      </x:c>
      <x:c r="R836" s="8">
        <x:v>86379.6109098554</x:v>
      </x:c>
      <x:c r="S836" s="12">
        <x:v>315057.616092989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143634</x:v>
      </x:c>
      <x:c r="B837" s="1">
        <x:v>43201.4067305556</x:v>
      </x:c>
      <x:c r="C837" s="6">
        <x:v>13.9183362433333</x:v>
      </x:c>
      <x:c r="D837" s="14" t="s">
        <x:v>77</x:v>
      </x:c>
      <x:c r="E837" s="15">
        <x:v>43194.5278059838</x:v>
      </x:c>
      <x:c r="F837" t="s">
        <x:v>82</x:v>
      </x:c>
      <x:c r="G837" s="6">
        <x:v>204.471010931019</x:v>
      </x:c>
      <x:c r="H837" t="s">
        <x:v>83</x:v>
      </x:c>
      <x:c r="I837" s="6">
        <x:v>27.1135871817778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20.582</x:v>
      </x:c>
      <x:c r="R837" s="8">
        <x:v>86370.665295648</x:v>
      </x:c>
      <x:c r="S837" s="12">
        <x:v>315054.162082247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143644</x:v>
      </x:c>
      <x:c r="B838" s="1">
        <x:v>43201.4067419792</x:v>
      </x:c>
      <x:c r="C838" s="6">
        <x:v>13.93478719</x:v>
      </x:c>
      <x:c r="D838" s="14" t="s">
        <x:v>77</x:v>
      </x:c>
      <x:c r="E838" s="15">
        <x:v>43194.5278059838</x:v>
      </x:c>
      <x:c r="F838" t="s">
        <x:v>82</x:v>
      </x:c>
      <x:c r="G838" s="6">
        <x:v>204.533740648004</x:v>
      </x:c>
      <x:c r="H838" t="s">
        <x:v>83</x:v>
      </x:c>
      <x:c r="I838" s="6">
        <x:v>27.106212556896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20.581</x:v>
      </x:c>
      <x:c r="R838" s="8">
        <x:v>86378.0621386718</x:v>
      </x:c>
      <x:c r="S838" s="12">
        <x:v>315044.739196048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143654</x:v>
      </x:c>
      <x:c r="B839" s="1">
        <x:v>43201.4067535532</x:v>
      </x:c>
      <x:c r="C839" s="6">
        <x:v>13.951471475</x:v>
      </x:c>
      <x:c r="D839" s="14" t="s">
        <x:v>77</x:v>
      </x:c>
      <x:c r="E839" s="15">
        <x:v>43194.5278059838</x:v>
      </x:c>
      <x:c r="F839" t="s">
        <x:v>82</x:v>
      </x:c>
      <x:c r="G839" s="6">
        <x:v>204.340007202753</x:v>
      </x:c>
      <x:c r="H839" t="s">
        <x:v>83</x:v>
      </x:c>
      <x:c r="I839" s="6">
        <x:v>27.1201224320016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20.587</x:v>
      </x:c>
      <x:c r="R839" s="8">
        <x:v>86373.5971860506</x:v>
      </x:c>
      <x:c r="S839" s="12">
        <x:v>315047.621159873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143664</x:v>
      </x:c>
      <x:c r="B840" s="1">
        <x:v>43201.4067655903</x:v>
      </x:c>
      <x:c r="C840" s="6">
        <x:v>13.968755725</x:v>
      </x:c>
      <x:c r="D840" s="14" t="s">
        <x:v>77</x:v>
      </x:c>
      <x:c r="E840" s="15">
        <x:v>43194.5278059838</x:v>
      </x:c>
      <x:c r="F840" t="s">
        <x:v>82</x:v>
      </x:c>
      <x:c r="G840" s="6">
        <x:v>204.48268164824</x:v>
      </x:c>
      <x:c r="H840" t="s">
        <x:v>83</x:v>
      </x:c>
      <x:c r="I840" s="6">
        <x:v>27.114696374726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20.581</x:v>
      </x:c>
      <x:c r="R840" s="8">
        <x:v>86372.3437571622</x:v>
      </x:c>
      <x:c r="S840" s="12">
        <x:v>315038.042578982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143674</x:v>
      </x:c>
      <x:c r="B841" s="1">
        <x:v>43201.4067771991</x:v>
      </x:c>
      <x:c r="C841" s="6">
        <x:v>13.9855067033333</x:v>
      </x:c>
      <x:c r="D841" s="14" t="s">
        <x:v>77</x:v>
      </x:c>
      <x:c r="E841" s="15">
        <x:v>43194.5278059838</x:v>
      </x:c>
      <x:c r="F841" t="s">
        <x:v>82</x:v>
      </x:c>
      <x:c r="G841" s="6">
        <x:v>204.411354252538</x:v>
      </x:c>
      <x:c r="H841" t="s">
        <x:v>83</x:v>
      </x:c>
      <x:c r="I841" s="6">
        <x:v>27.1113088406537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20.586</x:v>
      </x:c>
      <x:c r="R841" s="8">
        <x:v>86375.881957832</x:v>
      </x:c>
      <x:c r="S841" s="12">
        <x:v>315048.91725942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143684</x:v>
      </x:c>
      <x:c r="B842" s="1">
        <x:v>43201.4067886574</x:v>
      </x:c>
      <x:c r="C842" s="6">
        <x:v>14.0019910133333</x:v>
      </x:c>
      <x:c r="D842" s="14" t="s">
        <x:v>77</x:v>
      </x:c>
      <x:c r="E842" s="15">
        <x:v>43194.5278059838</x:v>
      </x:c>
      <x:c r="F842" t="s">
        <x:v>82</x:v>
      </x:c>
      <x:c r="G842" s="6">
        <x:v>204.320716146783</x:v>
      </x:c>
      <x:c r="H842" t="s">
        <x:v>83</x:v>
      </x:c>
      <x:c r="I842" s="6">
        <x:v>27.1233301053444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20.587</x:v>
      </x:c>
      <x:c r="R842" s="8">
        <x:v>86375.1932550819</x:v>
      </x:c>
      <x:c r="S842" s="12">
        <x:v>315038.295454203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143693</x:v>
      </x:c>
      <x:c r="B843" s="1">
        <x:v>43201.4068003819</x:v>
      </x:c>
      <x:c r="C843" s="6">
        <x:v>14.01887526</x:v>
      </x:c>
      <x:c r="D843" s="14" t="s">
        <x:v>77</x:v>
      </x:c>
      <x:c r="E843" s="15">
        <x:v>43194.5278059838</x:v>
      </x:c>
      <x:c r="F843" t="s">
        <x:v>82</x:v>
      </x:c>
      <x:c r="G843" s="6">
        <x:v>204.565782582372</x:v>
      </x:c>
      <x:c r="H843" t="s">
        <x:v>83</x:v>
      </x:c>
      <x:c r="I843" s="6">
        <x:v>27.094790913754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20.583</x:v>
      </x:c>
      <x:c r="R843" s="8">
        <x:v>86377.1241116306</x:v>
      </x:c>
      <x:c r="S843" s="12">
        <x:v>315029.313827782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143704</x:v>
      </x:c>
      <x:c r="B844" s="1">
        <x:v>43201.4068119213</x:v>
      </x:c>
      <x:c r="C844" s="6">
        <x:v>14.0354761916667</x:v>
      </x:c>
      <x:c r="D844" s="14" t="s">
        <x:v>77</x:v>
      </x:c>
      <x:c r="E844" s="15">
        <x:v>43194.5278059838</x:v>
      </x:c>
      <x:c r="F844" t="s">
        <x:v>82</x:v>
      </x:c>
      <x:c r="G844" s="6">
        <x:v>204.313982488188</x:v>
      </x:c>
      <x:c r="H844" t="s">
        <x:v>83</x:v>
      </x:c>
      <x:c r="I844" s="6">
        <x:v>27.1366404835562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20.583</x:v>
      </x:c>
      <x:c r="R844" s="8">
        <x:v>86387.0771549485</x:v>
      </x:c>
      <x:c r="S844" s="12">
        <x:v>315043.367121228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143714</x:v>
      </x:c>
      <x:c r="B845" s="1">
        <x:v>43201.4068234606</x:v>
      </x:c>
      <x:c r="C845" s="6">
        <x:v>14.0520771483333</x:v>
      </x:c>
      <x:c r="D845" s="14" t="s">
        <x:v>77</x:v>
      </x:c>
      <x:c r="E845" s="15">
        <x:v>43194.5278059838</x:v>
      </x:c>
      <x:c r="F845" t="s">
        <x:v>82</x:v>
      </x:c>
      <x:c r="G845" s="6">
        <x:v>204.426930813917</x:v>
      </x:c>
      <x:c r="H845" t="s">
        <x:v>83</x:v>
      </x:c>
      <x:c r="I845" s="6">
        <x:v>27.1148162874993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20.584</x:v>
      </x:c>
      <x:c r="R845" s="8">
        <x:v>86380.6144299351</x:v>
      </x:c>
      <x:c r="S845" s="12">
        <x:v>315048.255630109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143724</x:v>
      </x:c>
      <x:c r="B846" s="1">
        <x:v>43201.4068348727</x:v>
      </x:c>
      <x:c r="C846" s="6">
        <x:v>14.0685447533333</x:v>
      </x:c>
      <x:c r="D846" s="14" t="s">
        <x:v>77</x:v>
      </x:c>
      <x:c r="E846" s="15">
        <x:v>43194.5278059838</x:v>
      </x:c>
      <x:c r="F846" t="s">
        <x:v>82</x:v>
      </x:c>
      <x:c r="G846" s="6">
        <x:v>204.352628078783</x:v>
      </x:c>
      <x:c r="H846" t="s">
        <x:v>83</x:v>
      </x:c>
      <x:c r="I846" s="6">
        <x:v>27.1180239557721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20.587</x:v>
      </x:c>
      <x:c r="R846" s="8">
        <x:v>86381.819676074</x:v>
      </x:c>
      <x:c r="S846" s="12">
        <x:v>315039.081940191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143732</x:v>
      </x:c>
      <x:c r="B847" s="1">
        <x:v>43201.4068465278</x:v>
      </x:c>
      <x:c r="C847" s="6">
        <x:v>14.0853290016667</x:v>
      </x:c>
      <x:c r="D847" s="14" t="s">
        <x:v>77</x:v>
      </x:c>
      <x:c r="E847" s="15">
        <x:v>43194.5278059838</x:v>
      </x:c>
      <x:c r="F847" t="s">
        <x:v>82</x:v>
      </x:c>
      <x:c r="G847" s="6">
        <x:v>204.573077257016</x:v>
      </x:c>
      <x:c r="H847" t="s">
        <x:v>83</x:v>
      </x:c>
      <x:c r="I847" s="6">
        <x:v>27.0996773337533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20.581</x:v>
      </x:c>
      <x:c r="R847" s="8">
        <x:v>86384.5562138349</x:v>
      </x:c>
      <x:c r="S847" s="12">
        <x:v>315036.518530941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143744</x:v>
      </x:c>
      <x:c r="B848" s="1">
        <x:v>43201.4068578356</x:v>
      </x:c>
      <x:c r="C848" s="6">
        <x:v>14.1016132816667</x:v>
      </x:c>
      <x:c r="D848" s="14" t="s">
        <x:v>77</x:v>
      </x:c>
      <x:c r="E848" s="15">
        <x:v>43194.5278059838</x:v>
      </x:c>
      <x:c r="F848" t="s">
        <x:v>82</x:v>
      </x:c>
      <x:c r="G848" s="6">
        <x:v>204.410452565337</x:v>
      </x:c>
      <x:c r="H848" t="s">
        <x:v>83</x:v>
      </x:c>
      <x:c r="I848" s="6">
        <x:v>27.1114587314701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20.586</x:v>
      </x:c>
      <x:c r="R848" s="8">
        <x:v>86371.3315728042</x:v>
      </x:c>
      <x:c r="S848" s="12">
        <x:v>315033.451316002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143754</x:v>
      </x:c>
      <x:c r="B849" s="1">
        <x:v>43201.4068695602</x:v>
      </x:c>
      <x:c r="C849" s="6">
        <x:v>14.1184975616667</x:v>
      </x:c>
      <x:c r="D849" s="14" t="s">
        <x:v>77</x:v>
      </x:c>
      <x:c r="E849" s="15">
        <x:v>43194.5278059838</x:v>
      </x:c>
      <x:c r="F849" t="s">
        <x:v>82</x:v>
      </x:c>
      <x:c r="G849" s="6">
        <x:v>204.405886883713</x:v>
      </x:c>
      <x:c r="H849" t="s">
        <x:v>83</x:v>
      </x:c>
      <x:c r="I849" s="6">
        <x:v>27.1152659604368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20.585</x:v>
      </x:c>
      <x:c r="R849" s="8">
        <x:v>86386.7924192621</x:v>
      </x:c>
      <x:c r="S849" s="12">
        <x:v>315033.768910555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143755</x:v>
      </x:c>
      <x:c r="B850" s="1">
        <x:v>43201.4068814005</x:v>
      </x:c>
      <x:c r="C850" s="6">
        <x:v>14.13553184</x:v>
      </x:c>
      <x:c r="D850" s="14" t="s">
        <x:v>77</x:v>
      </x:c>
      <x:c r="E850" s="15">
        <x:v>43194.5278059838</x:v>
      </x:c>
      <x:c r="F850" t="s">
        <x:v>82</x:v>
      </x:c>
      <x:c r="G850" s="6">
        <x:v>204.353588460371</x:v>
      </x:c>
      <x:c r="H850" t="s">
        <x:v>83</x:v>
      </x:c>
      <x:c r="I850" s="6">
        <x:v>27.1148162874993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20.588</x:v>
      </x:c>
      <x:c r="R850" s="8">
        <x:v>86386.7771454282</x:v>
      </x:c>
      <x:c r="S850" s="12">
        <x:v>315050.544484615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143774</x:v>
      </x:c>
      <x:c r="B851" s="1">
        <x:v>43201.4068929398</x:v>
      </x:c>
      <x:c r="C851" s="6">
        <x:v>14.1521827733333</x:v>
      </x:c>
      <x:c r="D851" s="14" t="s">
        <x:v>77</x:v>
      </x:c>
      <x:c r="E851" s="15">
        <x:v>43194.5278059838</x:v>
      </x:c>
      <x:c r="F851" t="s">
        <x:v>82</x:v>
      </x:c>
      <x:c r="G851" s="6">
        <x:v>204.387009491127</x:v>
      </x:c>
      <x:c r="H851" t="s">
        <x:v>83</x:v>
      </x:c>
      <x:c r="I851" s="6">
        <x:v>27.1153558950314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20.586</x:v>
      </x:c>
      <x:c r="R851" s="8">
        <x:v>86388.6818156477</x:v>
      </x:c>
      <x:c r="S851" s="12">
        <x:v>315031.414150645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143782</x:v>
      </x:c>
      <x:c r="B852" s="1">
        <x:v>43201.4069040162</x:v>
      </x:c>
      <x:c r="C852" s="6">
        <x:v>14.1680836833333</x:v>
      </x:c>
      <x:c r="D852" s="14" t="s">
        <x:v>77</x:v>
      </x:c>
      <x:c r="E852" s="15">
        <x:v>43194.5278059838</x:v>
      </x:c>
      <x:c r="F852" t="s">
        <x:v>82</x:v>
      </x:c>
      <x:c r="G852" s="6">
        <x:v>204.373234079808</x:v>
      </x:c>
      <x:c r="H852" t="s">
        <x:v>83</x:v>
      </x:c>
      <x:c r="I852" s="6">
        <x:v>27.1024053381975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20.591</x:v>
      </x:c>
      <x:c r="R852" s="8">
        <x:v>86397.1445770585</x:v>
      </x:c>
      <x:c r="S852" s="12">
        <x:v>315040.326780615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143794</x:v>
      </x:c>
      <x:c r="B853" s="1">
        <x:v>43201.4069159722</x:v>
      </x:c>
      <x:c r="C853" s="6">
        <x:v>14.1853346633333</x:v>
      </x:c>
      <x:c r="D853" s="14" t="s">
        <x:v>77</x:v>
      </x:c>
      <x:c r="E853" s="15">
        <x:v>43194.5278059838</x:v>
      </x:c>
      <x:c r="F853" t="s">
        <x:v>82</x:v>
      </x:c>
      <x:c r="G853" s="6">
        <x:v>204.45725640041</x:v>
      </x:c>
      <x:c r="H853" t="s">
        <x:v>83</x:v>
      </x:c>
      <x:c r="I853" s="6">
        <x:v>27.0884355805924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20.591</x:v>
      </x:c>
      <x:c r="R853" s="8">
        <x:v>86400.0329216852</x:v>
      </x:c>
      <x:c r="S853" s="12">
        <x:v>315043.970760385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143804</x:v>
      </x:c>
      <x:c r="B854" s="1">
        <x:v>43201.4069271991</x:v>
      </x:c>
      <x:c r="C854" s="6">
        <x:v>14.2015022266667</x:v>
      </x:c>
      <x:c r="D854" s="14" t="s">
        <x:v>77</x:v>
      </x:c>
      <x:c r="E854" s="15">
        <x:v>43194.5278059838</x:v>
      </x:c>
      <x:c r="F854" t="s">
        <x:v>82</x:v>
      </x:c>
      <x:c r="G854" s="6">
        <x:v>204.39572268991</x:v>
      </x:c>
      <x:c r="H854" t="s">
        <x:v>83</x:v>
      </x:c>
      <x:c r="I854" s="6">
        <x:v>27.1108591682464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20.587</x:v>
      </x:c>
      <x:c r="R854" s="8">
        <x:v>86388.7839040189</x:v>
      </x:c>
      <x:c r="S854" s="12">
        <x:v>315046.434023463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143814</x:v>
      </x:c>
      <x:c r="B855" s="1">
        <x:v>43201.4069387731</x:v>
      </x:c>
      <x:c r="C855" s="6">
        <x:v>14.21816983</x:v>
      </x:c>
      <x:c r="D855" s="14" t="s">
        <x:v>77</x:v>
      </x:c>
      <x:c r="E855" s="15">
        <x:v>43194.5278059838</x:v>
      </x:c>
      <x:c r="F855" t="s">
        <x:v>82</x:v>
      </x:c>
      <x:c r="G855" s="6">
        <x:v>204.332613316534</x:v>
      </x:c>
      <x:c r="H855" t="s">
        <x:v>83</x:v>
      </x:c>
      <x:c r="I855" s="6">
        <x:v>27.1122081856493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20.59</x:v>
      </x:c>
      <x:c r="R855" s="8">
        <x:v>86399.7549127919</x:v>
      </x:c>
      <x:c r="S855" s="12">
        <x:v>315041.556976847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143824</x:v>
      </x:c>
      <x:c r="B856" s="1">
        <x:v>43201.4069507292</x:v>
      </x:c>
      <x:c r="C856" s="6">
        <x:v>14.2353874916667</x:v>
      </x:c>
      <x:c r="D856" s="14" t="s">
        <x:v>77</x:v>
      </x:c>
      <x:c r="E856" s="15">
        <x:v>43194.5278059838</x:v>
      </x:c>
      <x:c r="F856" t="s">
        <x:v>82</x:v>
      </x:c>
      <x:c r="G856" s="6">
        <x:v>204.405336849184</x:v>
      </x:c>
      <x:c r="H856" t="s">
        <x:v>83</x:v>
      </x:c>
      <x:c r="I856" s="6">
        <x:v>27.106212556896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20.588</x:v>
      </x:c>
      <x:c r="R856" s="8">
        <x:v>86392.2900141532</x:v>
      </x:c>
      <x:c r="S856" s="12">
        <x:v>315048.118165403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143834</x:v>
      </x:c>
      <x:c r="B857" s="1">
        <x:v>43201.4069622338</x:v>
      </x:c>
      <x:c r="C857" s="6">
        <x:v>14.2519217666667</x:v>
      </x:c>
      <x:c r="D857" s="14" t="s">
        <x:v>77</x:v>
      </x:c>
      <x:c r="E857" s="15">
        <x:v>43194.5278059838</x:v>
      </x:c>
      <x:c r="F857" t="s">
        <x:v>82</x:v>
      </x:c>
      <x:c r="G857" s="6">
        <x:v>204.423313163477</x:v>
      </x:c>
      <x:c r="H857" t="s">
        <x:v>83</x:v>
      </x:c>
      <x:c r="I857" s="6">
        <x:v>27.1062725131305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20.587</x:v>
      </x:c>
      <x:c r="R857" s="8">
        <x:v>86399.273871768</x:v>
      </x:c>
      <x:c r="S857" s="12">
        <x:v>315036.615350719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143844</x:v>
      </x:c>
      <x:c r="B858" s="1">
        <x:v>43201.4069738079</x:v>
      </x:c>
      <x:c r="C858" s="6">
        <x:v>14.2685893583333</x:v>
      </x:c>
      <x:c r="D858" s="14" t="s">
        <x:v>77</x:v>
      </x:c>
      <x:c r="E858" s="15">
        <x:v>43194.5278059838</x:v>
      </x:c>
      <x:c r="F858" t="s">
        <x:v>82</x:v>
      </x:c>
      <x:c r="G858" s="6">
        <x:v>204.2752338508</x:v>
      </x:c>
      <x:c r="H858" t="s">
        <x:v>83</x:v>
      </x:c>
      <x:c r="I858" s="6">
        <x:v>27.1156556770316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20.592</x:v>
      </x:c>
      <x:c r="R858" s="8">
        <x:v>86396.5905795744</x:v>
      </x:c>
      <x:c r="S858" s="12">
        <x:v>315037.017336117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143854</x:v>
      </x:c>
      <x:c r="B859" s="1">
        <x:v>43201.4069850347</x:v>
      </x:c>
      <x:c r="C859" s="6">
        <x:v>14.284790275</x:v>
      </x:c>
      <x:c r="D859" s="14" t="s">
        <x:v>77</x:v>
      </x:c>
      <x:c r="E859" s="15">
        <x:v>43194.5278059838</x:v>
      </x:c>
      <x:c r="F859" t="s">
        <x:v>82</x:v>
      </x:c>
      <x:c r="G859" s="6">
        <x:v>204.447423593848</x:v>
      </x:c>
      <x:c r="H859" t="s">
        <x:v>83</x:v>
      </x:c>
      <x:c r="I859" s="6">
        <x:v>27.1053132135071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20.586</x:v>
      </x:c>
      <x:c r="R859" s="8">
        <x:v>86395.0229851647</x:v>
      </x:c>
      <x:c r="S859" s="12">
        <x:v>315049.308794848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143864</x:v>
      </x:c>
      <x:c r="B860" s="1">
        <x:v>43201.4069971065</x:v>
      </x:c>
      <x:c r="C860" s="6">
        <x:v>14.3021746283333</x:v>
      </x:c>
      <x:c r="D860" s="14" t="s">
        <x:v>77</x:v>
      </x:c>
      <x:c r="E860" s="15">
        <x:v>43194.5278059838</x:v>
      </x:c>
      <x:c r="F860" t="s">
        <x:v>82</x:v>
      </x:c>
      <x:c r="G860" s="6">
        <x:v>204.239307777749</x:v>
      </x:c>
      <x:c r="H860" t="s">
        <x:v>83</x:v>
      </x:c>
      <x:c r="I860" s="6">
        <x:v>27.1246791277599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20.591</x:v>
      </x:c>
      <x:c r="R860" s="8">
        <x:v>86389.0805561532</x:v>
      </x:c>
      <x:c r="S860" s="12">
        <x:v>315044.351681239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143874</x:v>
      </x:c>
      <x:c r="B861" s="1">
        <x:v>43201.4070085648</x:v>
      </x:c>
      <x:c r="C861" s="6">
        <x:v>14.3186588816667</x:v>
      </x:c>
      <x:c r="D861" s="14" t="s">
        <x:v>77</x:v>
      </x:c>
      <x:c r="E861" s="15">
        <x:v>43194.5278059838</x:v>
      </x:c>
      <x:c r="F861" t="s">
        <x:v>82</x:v>
      </x:c>
      <x:c r="G861" s="6">
        <x:v>204.460048718062</x:v>
      </x:c>
      <x:c r="H861" t="s">
        <x:v>83</x:v>
      </x:c>
      <x:c r="I861" s="6">
        <x:v>27.1032147465357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20.586</x:v>
      </x:c>
      <x:c r="R861" s="8">
        <x:v>86401.8186056797</x:v>
      </x:c>
      <x:c r="S861" s="12">
        <x:v>315043.807405565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143884</x:v>
      </x:c>
      <x:c r="B862" s="1">
        <x:v>43201.4070199074</x:v>
      </x:c>
      <x:c r="C862" s="6">
        <x:v>14.33497649</x:v>
      </x:c>
      <x:c r="D862" s="14" t="s">
        <x:v>77</x:v>
      </x:c>
      <x:c r="E862" s="15">
        <x:v>43194.5278059838</x:v>
      </x:c>
      <x:c r="F862" t="s">
        <x:v>82</x:v>
      </x:c>
      <x:c r="G862" s="6">
        <x:v>204.440445568639</x:v>
      </x:c>
      <x:c r="H862" t="s">
        <x:v>83</x:v>
      </x:c>
      <x:c r="I862" s="6">
        <x:v>27.1034245931737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20.587</x:v>
      </x:c>
      <x:c r="R862" s="8">
        <x:v>86399.9702397018</x:v>
      </x:c>
      <x:c r="S862" s="12">
        <x:v>315034.488708016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143893</x:v>
      </x:c>
      <x:c r="B863" s="1">
        <x:v>43201.4070313657</x:v>
      </x:c>
      <x:c r="C863" s="6">
        <x:v>14.351477355</x:v>
      </x:c>
      <x:c r="D863" s="14" t="s">
        <x:v>77</x:v>
      </x:c>
      <x:c r="E863" s="15">
        <x:v>43194.5278059838</x:v>
      </x:c>
      <x:c r="F863" t="s">
        <x:v>82</x:v>
      </x:c>
      <x:c r="G863" s="6">
        <x:v>204.434562369508</x:v>
      </x:c>
      <x:c r="H863" t="s">
        <x:v>83</x:v>
      </x:c>
      <x:c r="I863" s="6">
        <x:v>27.1104994303641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20.585</x:v>
      </x:c>
      <x:c r="R863" s="8">
        <x:v>86405.1325149174</x:v>
      </x:c>
      <x:c r="S863" s="12">
        <x:v>315038.885971188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143902</x:v>
      </x:c>
      <x:c r="B864" s="1">
        <x:v>43201.4070434028</x:v>
      </x:c>
      <x:c r="C864" s="6">
        <x:v>14.3688117083333</x:v>
      </x:c>
      <x:c r="D864" s="14" t="s">
        <x:v>77</x:v>
      </x:c>
      <x:c r="E864" s="15">
        <x:v>43194.5278059838</x:v>
      </x:c>
      <x:c r="F864" t="s">
        <x:v>82</x:v>
      </x:c>
      <x:c r="G864" s="6">
        <x:v>204.349022069071</x:v>
      </x:c>
      <x:c r="H864" t="s">
        <x:v>83</x:v>
      </x:c>
      <x:c r="I864" s="6">
        <x:v>27.1186235202754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20.587</x:v>
      </x:c>
      <x:c r="R864" s="8">
        <x:v>86406.6572771094</x:v>
      </x:c>
      <x:c r="S864" s="12">
        <x:v>315042.658685076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143914</x:v>
      </x:c>
      <x:c r="B865" s="1">
        <x:v>43201.4070544792</x:v>
      </x:c>
      <x:c r="C865" s="6">
        <x:v>14.384779265</x:v>
      </x:c>
      <x:c r="D865" s="14" t="s">
        <x:v>77</x:v>
      </x:c>
      <x:c r="E865" s="15">
        <x:v>43194.5278059838</x:v>
      </x:c>
      <x:c r="F865" t="s">
        <x:v>82</x:v>
      </x:c>
      <x:c r="G865" s="6">
        <x:v>204.497024847629</x:v>
      </x:c>
      <x:c r="H865" t="s">
        <x:v>83</x:v>
      </x:c>
      <x:c r="I865" s="6">
        <x:v>27.0970692436663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20.586</x:v>
      </x:c>
      <x:c r="R865" s="8">
        <x:v>86398.3575472078</x:v>
      </x:c>
      <x:c r="S865" s="12">
        <x:v>315025.103701846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143923</x:v>
      </x:c>
      <x:c r="B866" s="1">
        <x:v>43201.4070665856</x:v>
      </x:c>
      <x:c r="C866" s="6">
        <x:v>14.4022302183333</x:v>
      </x:c>
      <x:c r="D866" s="14" t="s">
        <x:v>77</x:v>
      </x:c>
      <x:c r="E866" s="15">
        <x:v>43194.5278059838</x:v>
      </x:c>
      <x:c r="F866" t="s">
        <x:v>82</x:v>
      </x:c>
      <x:c r="G866" s="6">
        <x:v>204.238176446868</x:v>
      </x:c>
      <x:c r="H866" t="s">
        <x:v>83</x:v>
      </x:c>
      <x:c r="I866" s="6">
        <x:v>27.1096300639733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20.596</x:v>
      </x:c>
      <x:c r="R866" s="8">
        <x:v>86399.4057096489</x:v>
      </x:c>
      <x:c r="S866" s="12">
        <x:v>315043.319404529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143934</x:v>
      </x:c>
      <x:c r="B867" s="1">
        <x:v>43201.4070778588</x:v>
      </x:c>
      <x:c r="C867" s="6">
        <x:v>14.4184478166667</x:v>
      </x:c>
      <x:c r="D867" s="14" t="s">
        <x:v>77</x:v>
      </x:c>
      <x:c r="E867" s="15">
        <x:v>43194.5278059838</x:v>
      </x:c>
      <x:c r="F867" t="s">
        <x:v>82</x:v>
      </x:c>
      <x:c r="G867" s="6">
        <x:v>204.309659109561</x:v>
      </x:c>
      <x:c r="H867" t="s">
        <x:v>83</x:v>
      </x:c>
      <x:c r="I867" s="6">
        <x:v>27.1099298454615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20.592</x:v>
      </x:c>
      <x:c r="R867" s="8">
        <x:v>86404.4559099146</x:v>
      </x:c>
      <x:c r="S867" s="12">
        <x:v>315038.338949724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143935</x:v>
      </x:c>
      <x:c r="B868" s="1">
        <x:v>43201.4070894329</x:v>
      </x:c>
      <x:c r="C868" s="6">
        <x:v>14.4350987383333</x:v>
      </x:c>
      <x:c r="D868" s="14" t="s">
        <x:v>77</x:v>
      </x:c>
      <x:c r="E868" s="15">
        <x:v>43194.5278059838</x:v>
      </x:c>
      <x:c r="F868" t="s">
        <x:v>82</x:v>
      </x:c>
      <x:c r="G868" s="6">
        <x:v>204.310260433086</x:v>
      </x:c>
      <x:c r="H868" t="s">
        <x:v>83</x:v>
      </x:c>
      <x:c r="I868" s="6">
        <x:v>27.1159254808545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20.59</x:v>
      </x:c>
      <x:c r="R868" s="8">
        <x:v>86405.0998433585</x:v>
      </x:c>
      <x:c r="S868" s="12">
        <x:v>315022.80315236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143954</x:v>
      </x:c>
      <x:c r="B869" s="1">
        <x:v>43201.4071008102</x:v>
      </x:c>
      <x:c r="C869" s="6">
        <x:v>14.4514830033333</x:v>
      </x:c>
      <x:c r="D869" s="14" t="s">
        <x:v>77</x:v>
      </x:c>
      <x:c r="E869" s="15">
        <x:v>43194.5278059838</x:v>
      </x:c>
      <x:c r="F869" t="s">
        <x:v>82</x:v>
      </x:c>
      <x:c r="G869" s="6">
        <x:v>204.280820972509</x:v>
      </x:c>
      <x:c r="H869" t="s">
        <x:v>83</x:v>
      </x:c>
      <x:c r="I869" s="6">
        <x:v>27.1147263529192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20.592</x:v>
      </x:c>
      <x:c r="R869" s="8">
        <x:v>86407.7504139312</x:v>
      </x:c>
      <x:c r="S869" s="12">
        <x:v>315027.940703812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143964</x:v>
      </x:c>
      <x:c r="B870" s="1">
        <x:v>43201.4071125347</x:v>
      </x:c>
      <x:c r="C870" s="6">
        <x:v>14.46838399</x:v>
      </x:c>
      <x:c r="D870" s="14" t="s">
        <x:v>77</x:v>
      </x:c>
      <x:c r="E870" s="15">
        <x:v>43194.5278059838</x:v>
      </x:c>
      <x:c r="F870" t="s">
        <x:v>82</x:v>
      </x:c>
      <x:c r="G870" s="6">
        <x:v>204.298484057052</x:v>
      </x:c>
      <x:c r="H870" t="s">
        <x:v>83</x:v>
      </x:c>
      <x:c r="I870" s="6">
        <x:v>27.1117884912883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20.592</x:v>
      </x:c>
      <x:c r="R870" s="8">
        <x:v>86410.0996054969</x:v>
      </x:c>
      <x:c r="S870" s="12">
        <x:v>315028.661580265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143974</x:v>
      </x:c>
      <x:c r="B871" s="1">
        <x:v>43201.4071243403</x:v>
      </x:c>
      <x:c r="C871" s="6">
        <x:v>14.4853682683333</x:v>
      </x:c>
      <x:c r="D871" s="14" t="s">
        <x:v>77</x:v>
      </x:c>
      <x:c r="E871" s="15">
        <x:v>43194.5278059838</x:v>
      </x:c>
      <x:c r="F871" t="s">
        <x:v>82</x:v>
      </x:c>
      <x:c r="G871" s="6">
        <x:v>204.318668350798</x:v>
      </x:c>
      <x:c r="H871" t="s">
        <x:v>83</x:v>
      </x:c>
      <x:c r="I871" s="6">
        <x:v>27.0992876190144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20.595</x:v>
      </x:c>
      <x:c r="R871" s="8">
        <x:v>86412.8346091642</x:v>
      </x:c>
      <x:c r="S871" s="12">
        <x:v>315044.288378209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143984</x:v>
      </x:c>
      <x:c r="B872" s="1">
        <x:v>43201.4071355671</x:v>
      </x:c>
      <x:c r="C872" s="6">
        <x:v>14.501569185</x:v>
      </x:c>
      <x:c r="D872" s="14" t="s">
        <x:v>77</x:v>
      </x:c>
      <x:c r="E872" s="15">
        <x:v>43194.5278059838</x:v>
      </x:c>
      <x:c r="F872" t="s">
        <x:v>82</x:v>
      </x:c>
      <x:c r="G872" s="6">
        <x:v>204.253848995313</x:v>
      </x:c>
      <x:c r="H872" t="s">
        <x:v>83</x:v>
      </x:c>
      <x:c r="I872" s="6">
        <x:v>27.1161653064928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20.593</x:v>
      </x:c>
      <x:c r="R872" s="8">
        <x:v>86412.8535536572</x:v>
      </x:c>
      <x:c r="S872" s="12">
        <x:v>315043.430080589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143994</x:v>
      </x:c>
      <x:c r="B873" s="1">
        <x:v>43201.4071471875</x:v>
      </x:c>
      <x:c r="C873" s="6">
        <x:v>14.5183034916667</x:v>
      </x:c>
      <x:c r="D873" s="14" t="s">
        <x:v>77</x:v>
      </x:c>
      <x:c r="E873" s="15">
        <x:v>43194.5278059838</x:v>
      </x:c>
      <x:c r="F873" t="s">
        <x:v>82</x:v>
      </x:c>
      <x:c r="G873" s="6">
        <x:v>204.217087876305</x:v>
      </x:c>
      <x:c r="H873" t="s">
        <x:v>83</x:v>
      </x:c>
      <x:c r="I873" s="6">
        <x:v>27.1222808660636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20.593</x:v>
      </x:c>
      <x:c r="R873" s="8">
        <x:v>86410.2921045841</x:v>
      </x:c>
      <x:c r="S873" s="12">
        <x:v>315029.506989892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144004</x:v>
      </x:c>
      <x:c r="B874" s="1">
        <x:v>43201.407158912</x:v>
      </x:c>
      <x:c r="C874" s="6">
        <x:v>14.5351877733333</x:v>
      </x:c>
      <x:c r="D874" s="14" t="s">
        <x:v>77</x:v>
      </x:c>
      <x:c r="E874" s="15">
        <x:v>43194.5278059838</x:v>
      </x:c>
      <x:c r="F874" t="s">
        <x:v>82</x:v>
      </x:c>
      <x:c r="G874" s="6">
        <x:v>204.327323610654</x:v>
      </x:c>
      <x:c r="H874" t="s">
        <x:v>83</x:v>
      </x:c>
      <x:c r="I874" s="6">
        <x:v>27.1069919880283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20.592</x:v>
      </x:c>
      <x:c r="R874" s="8">
        <x:v>86419.2713639772</x:v>
      </x:c>
      <x:c r="S874" s="12">
        <x:v>315036.652872366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144014</x:v>
      </x:c>
      <x:c r="B875" s="1">
        <x:v>43201.4071704051</x:v>
      </x:c>
      <x:c r="C875" s="6">
        <x:v>14.5517053433333</x:v>
      </x:c>
      <x:c r="D875" s="14" t="s">
        <x:v>77</x:v>
      </x:c>
      <x:c r="E875" s="15">
        <x:v>43194.5278059838</x:v>
      </x:c>
      <x:c r="F875" t="s">
        <x:v>82</x:v>
      </x:c>
      <x:c r="G875" s="6">
        <x:v>204.206880319775</x:v>
      </x:c>
      <x:c r="H875" t="s">
        <x:v>83</x:v>
      </x:c>
      <x:c r="I875" s="6">
        <x:v>27.1209318446126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20.594</x:v>
      </x:c>
      <x:c r="R875" s="8">
        <x:v>86415.3062014233</x:v>
      </x:c>
      <x:c r="S875" s="12">
        <x:v>315027.713073601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144024</x:v>
      </x:c>
      <x:c r="B876" s="1">
        <x:v>43201.4071823727</x:v>
      </x:c>
      <x:c r="C876" s="6">
        <x:v>14.5689229833333</x:v>
      </x:c>
      <x:c r="D876" s="14" t="s">
        <x:v>77</x:v>
      </x:c>
      <x:c r="E876" s="15">
        <x:v>43194.5278059838</x:v>
      </x:c>
      <x:c r="F876" t="s">
        <x:v>82</x:v>
      </x:c>
      <x:c r="G876" s="6">
        <x:v>204.407670034399</x:v>
      </x:c>
      <x:c r="H876" t="s">
        <x:v>83</x:v>
      </x:c>
      <x:c r="I876" s="6">
        <x:v>27.0966795292293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20.591</x:v>
      </x:c>
      <x:c r="R876" s="8">
        <x:v>86417.8282062616</x:v>
      </x:c>
      <x:c r="S876" s="12">
        <x:v>315036.821495829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144034</x:v>
      </x:c>
      <x:c r="B877" s="1">
        <x:v>43201.4071933218</x:v>
      </x:c>
      <x:c r="C877" s="6">
        <x:v>14.5847405983333</x:v>
      </x:c>
      <x:c r="D877" s="14" t="s">
        <x:v>77</x:v>
      </x:c>
      <x:c r="E877" s="15">
        <x:v>43194.5278059838</x:v>
      </x:c>
      <x:c r="F877" t="s">
        <x:v>82</x:v>
      </x:c>
      <x:c r="G877" s="6">
        <x:v>204.270610735987</x:v>
      </x:c>
      <x:c r="H877" t="s">
        <x:v>83</x:v>
      </x:c>
      <x:c r="I877" s="6">
        <x:v>27.104234001758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20.596</x:v>
      </x:c>
      <x:c r="R877" s="8">
        <x:v>86416.2519170589</x:v>
      </x:c>
      <x:c r="S877" s="12">
        <x:v>315026.982652082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144044</x:v>
      </x:c>
      <x:c r="B878" s="1">
        <x:v>43201.4072050579</x:v>
      </x:c>
      <x:c r="C878" s="6">
        <x:v>14.60160821</x:v>
      </x:c>
      <x:c r="D878" s="14" t="s">
        <x:v>77</x:v>
      </x:c>
      <x:c r="E878" s="15">
        <x:v>43194.5278059838</x:v>
      </x:c>
      <x:c r="F878" t="s">
        <x:v>82</x:v>
      </x:c>
      <x:c r="G878" s="6">
        <x:v>204.199141968743</x:v>
      </x:c>
      <x:c r="H878" t="s">
        <x:v>83</x:v>
      </x:c>
      <x:c r="I878" s="6">
        <x:v>27.1130775527076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20.597</x:v>
      </x:c>
      <x:c r="R878" s="8">
        <x:v>86414.0739401525</x:v>
      </x:c>
      <x:c r="S878" s="12">
        <x:v>315014.345489233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144048</x:v>
      </x:c>
      <x:c r="B879" s="1">
        <x:v>43201.4072167824</x:v>
      </x:c>
      <x:c r="C879" s="6">
        <x:v>14.6184924783333</x:v>
      </x:c>
      <x:c r="D879" s="14" t="s">
        <x:v>77</x:v>
      </x:c>
      <x:c r="E879" s="15">
        <x:v>43194.5278059838</x:v>
      </x:c>
      <x:c r="F879" t="s">
        <x:v>82</x:v>
      </x:c>
      <x:c r="G879" s="6">
        <x:v>204.189773981206</x:v>
      </x:c>
      <x:c r="H879" t="s">
        <x:v>83</x:v>
      </x:c>
      <x:c r="I879" s="6">
        <x:v>27.1146364183419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20.597</x:v>
      </x:c>
      <x:c r="R879" s="8">
        <x:v>86420.6173580972</x:v>
      </x:c>
      <x:c r="S879" s="12">
        <x:v>315036.54801549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144064</x:v>
      </x:c>
      <x:c r="B880" s="1">
        <x:v>43201.407228125</x:v>
      </x:c>
      <x:c r="C880" s="6">
        <x:v>14.6348433933333</x:v>
      </x:c>
      <x:c r="D880" s="14" t="s">
        <x:v>77</x:v>
      </x:c>
      <x:c r="E880" s="15">
        <x:v>43194.5278059838</x:v>
      </x:c>
      <x:c r="F880" t="s">
        <x:v>82</x:v>
      </x:c>
      <x:c r="G880" s="6">
        <x:v>204.310680866907</x:v>
      </x:c>
      <x:c r="H880" t="s">
        <x:v>83</x:v>
      </x:c>
      <x:c r="I880" s="6">
        <x:v>27.1128077491135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20.591</x:v>
      </x:c>
      <x:c r="R880" s="8">
        <x:v>86416.9373611213</x:v>
      </x:c>
      <x:c r="S880" s="12">
        <x:v>315030.066456241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144074</x:v>
      </x:c>
      <x:c r="B881" s="1">
        <x:v>43201.4072398148</x:v>
      </x:c>
      <x:c r="C881" s="6">
        <x:v>14.651661005</x:v>
      </x:c>
      <x:c r="D881" s="14" t="s">
        <x:v>77</x:v>
      </x:c>
      <x:c r="E881" s="15">
        <x:v>43194.5278059838</x:v>
      </x:c>
      <x:c r="F881" t="s">
        <x:v>82</x:v>
      </x:c>
      <x:c r="G881" s="6">
        <x:v>204.304129245345</x:v>
      </x:c>
      <x:c r="H881" t="s">
        <x:v>83</x:v>
      </x:c>
      <x:c r="I881" s="6">
        <x:v>27.0986580799154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20.596</x:v>
      </x:c>
      <x:c r="R881" s="8">
        <x:v>86421.8262480321</x:v>
      </x:c>
      <x:c r="S881" s="12">
        <x:v>315036.083431341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144084</x:v>
      </x:c>
      <x:c r="B882" s="1">
        <x:v>43201.4072512731</x:v>
      </x:c>
      <x:c r="C882" s="6">
        <x:v>14.6681452683333</x:v>
      </x:c>
      <x:c r="D882" s="14" t="s">
        <x:v>77</x:v>
      </x:c>
      <x:c r="E882" s="15">
        <x:v>43194.5278059838</x:v>
      </x:c>
      <x:c r="F882" t="s">
        <x:v>82</x:v>
      </x:c>
      <x:c r="G882" s="6">
        <x:v>204.211150108317</x:v>
      </x:c>
      <x:c r="H882" t="s">
        <x:v>83</x:v>
      </x:c>
      <x:c r="I882" s="6">
        <x:v>27.1141267891121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20.596</x:v>
      </x:c>
      <x:c r="R882" s="8">
        <x:v>86418.0335215573</x:v>
      </x:c>
      <x:c r="S882" s="12">
        <x:v>315038.381313127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144094</x:v>
      </x:c>
      <x:c r="B883" s="1">
        <x:v>43201.4072627662</x:v>
      </x:c>
      <x:c r="C883" s="6">
        <x:v>14.6846961683333</x:v>
      </x:c>
      <x:c r="D883" s="14" t="s">
        <x:v>77</x:v>
      </x:c>
      <x:c r="E883" s="15">
        <x:v>43194.5278059838</x:v>
      </x:c>
      <x:c r="F883" t="s">
        <x:v>82</x:v>
      </x:c>
      <x:c r="G883" s="6">
        <x:v>204.061417041496</x:v>
      </x:c>
      <x:c r="H883" t="s">
        <x:v>83</x:v>
      </x:c>
      <x:c r="I883" s="6">
        <x:v>27.1329531437664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20.598</x:v>
      </x:c>
      <x:c r="R883" s="8">
        <x:v>86427.6667138801</x:v>
      </x:c>
      <x:c r="S883" s="12">
        <x:v>315023.045570331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144104</x:v>
      </x:c>
      <x:c r="B884" s="1">
        <x:v>43201.4072747338</x:v>
      </x:c>
      <x:c r="C884" s="6">
        <x:v>14.7019638183333</x:v>
      </x:c>
      <x:c r="D884" s="14" t="s">
        <x:v>77</x:v>
      </x:c>
      <x:c r="E884" s="15">
        <x:v>43194.5278059838</x:v>
      </x:c>
      <x:c r="F884" t="s">
        <x:v>82</x:v>
      </x:c>
      <x:c r="G884" s="6">
        <x:v>204.261061451819</x:v>
      </x:c>
      <x:c r="H884" t="s">
        <x:v>83</x:v>
      </x:c>
      <x:c r="I884" s="6">
        <x:v>27.0966795292293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20.599</x:v>
      </x:c>
      <x:c r="R884" s="8">
        <x:v>86418.0083346893</x:v>
      </x:c>
      <x:c r="S884" s="12">
        <x:v>315027.9226953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144114</x:v>
      </x:c>
      <x:c r="B885" s="1">
        <x:v>43201.4072859954</x:v>
      </x:c>
      <x:c r="C885" s="6">
        <x:v>14.718181405</x:v>
      </x:c>
      <x:c r="D885" s="14" t="s">
        <x:v>77</x:v>
      </x:c>
      <x:c r="E885" s="15">
        <x:v>43194.5278059838</x:v>
      </x:c>
      <x:c r="F885" t="s">
        <x:v>82</x:v>
      </x:c>
      <x:c r="G885" s="6">
        <x:v>204.415825251451</x:v>
      </x:c>
      <x:c r="H885" t="s">
        <x:v>83</x:v>
      </x:c>
      <x:c r="I885" s="6">
        <x:v>27.08312948618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20.595</x:v>
      </x:c>
      <x:c r="R885" s="8">
        <x:v>86420.9272190219</x:v>
      </x:c>
      <x:c r="S885" s="12">
        <x:v>315033.73266144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144124</x:v>
      </x:c>
      <x:c r="B886" s="1">
        <x:v>43201.4072974884</x:v>
      </x:c>
      <x:c r="C886" s="6">
        <x:v>14.73473235</x:v>
      </x:c>
      <x:c r="D886" s="14" t="s">
        <x:v>77</x:v>
      </x:c>
      <x:c r="E886" s="15">
        <x:v>43194.5278059838</x:v>
      </x:c>
      <x:c r="F886" t="s">
        <x:v>82</x:v>
      </x:c>
      <x:c r="G886" s="6">
        <x:v>204.109567629486</x:v>
      </x:c>
      <x:c r="H886" t="s">
        <x:v>83</x:v>
      </x:c>
      <x:c r="I886" s="6">
        <x:v>27.1218911486994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20.599</x:v>
      </x:c>
      <x:c r="R886" s="8">
        <x:v>86426.4587289534</x:v>
      </x:c>
      <x:c r="S886" s="12">
        <x:v>315023.201256172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144128</x:v>
      </x:c>
      <x:c r="B887" s="1">
        <x:v>43201.4073092245</x:v>
      </x:c>
      <x:c r="C887" s="6">
        <x:v>14.7516333366667</x:v>
      </x:c>
      <x:c r="D887" s="14" t="s">
        <x:v>77</x:v>
      </x:c>
      <x:c r="E887" s="15">
        <x:v>43194.5278059838</x:v>
      </x:c>
      <x:c r="F887" t="s">
        <x:v>82</x:v>
      </x:c>
      <x:c r="G887" s="6">
        <x:v>204.245084672902</x:v>
      </x:c>
      <x:c r="H887" t="s">
        <x:v>83</x:v>
      </x:c>
      <x:c r="I887" s="6">
        <x:v>27.1054331259452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20.597</x:v>
      </x:c>
      <x:c r="R887" s="8">
        <x:v>86425.939054284</x:v>
      </x:c>
      <x:c r="S887" s="12">
        <x:v>315036.80226641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144144</x:v>
      </x:c>
      <x:c r="B888" s="1">
        <x:v>43201.4073211458</x:v>
      </x:c>
      <x:c r="C888" s="6">
        <x:v>14.7687843183333</x:v>
      </x:c>
      <x:c r="D888" s="14" t="s">
        <x:v>77</x:v>
      </x:c>
      <x:c r="E888" s="15">
        <x:v>43194.5278059838</x:v>
      </x:c>
      <x:c r="F888" t="s">
        <x:v>82</x:v>
      </x:c>
      <x:c r="G888" s="6">
        <x:v>204.189131126514</x:v>
      </x:c>
      <x:c r="H888" t="s">
        <x:v>83</x:v>
      </x:c>
      <x:c r="I888" s="6">
        <x:v>27.0934119253475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20.604</x:v>
      </x:c>
      <x:c r="R888" s="8">
        <x:v>86429.0425073768</x:v>
      </x:c>
      <x:c r="S888" s="12">
        <x:v>315031.073817917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144153</x:v>
      </x:c>
      <x:c r="B889" s="1">
        <x:v>43201.4073326042</x:v>
      </x:c>
      <x:c r="C889" s="6">
        <x:v>14.7853019116667</x:v>
      </x:c>
      <x:c r="D889" s="14" t="s">
        <x:v>77</x:v>
      </x:c>
      <x:c r="E889" s="15">
        <x:v>43194.5278059838</x:v>
      </x:c>
      <x:c r="F889" t="s">
        <x:v>82</x:v>
      </x:c>
      <x:c r="G889" s="6">
        <x:v>204.25415195527</x:v>
      </x:c>
      <x:c r="H889" t="s">
        <x:v>83</x:v>
      </x:c>
      <x:c r="I889" s="6">
        <x:v>27.1100197799133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20.595</x:v>
      </x:c>
      <x:c r="R889" s="8">
        <x:v>86433.5954880191</x:v>
      </x:c>
      <x:c r="S889" s="12">
        <x:v>315030.433722415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144160</x:v>
      </x:c>
      <x:c r="B890" s="1">
        <x:v>43201.407343831</x:v>
      </x:c>
      <x:c r="C890" s="6">
        <x:v>14.801452805</x:v>
      </x:c>
      <x:c r="D890" s="14" t="s">
        <x:v>77</x:v>
      </x:c>
      <x:c r="E890" s="15">
        <x:v>43194.5278059838</x:v>
      </x:c>
      <x:c r="F890" t="s">
        <x:v>82</x:v>
      </x:c>
      <x:c r="G890" s="6">
        <x:v>204.239380244633</x:v>
      </x:c>
      <x:c r="H890" t="s">
        <x:v>83</x:v>
      </x:c>
      <x:c r="I890" s="6">
        <x:v>27.1033346588993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20.598</x:v>
      </x:c>
      <x:c r="R890" s="8">
        <x:v>86429.1363345714</x:v>
      </x:c>
      <x:c r="S890" s="12">
        <x:v>315030.762900669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144174</x:v>
      </x:c>
      <x:c r="B891" s="1">
        <x:v>43201.4073555208</x:v>
      </x:c>
      <x:c r="C891" s="6">
        <x:v>14.818287075</x:v>
      </x:c>
      <x:c r="D891" s="14" t="s">
        <x:v>77</x:v>
      </x:c>
      <x:c r="E891" s="15">
        <x:v>43194.5278059838</x:v>
      </x:c>
      <x:c r="F891" t="s">
        <x:v>82</x:v>
      </x:c>
      <x:c r="G891" s="6">
        <x:v>204.296314228155</x:v>
      </x:c>
      <x:c r="H891" t="s">
        <x:v>83</x:v>
      </x:c>
      <x:c r="I891" s="6">
        <x:v>27.0847183158303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20.601</x:v>
      </x:c>
      <x:c r="R891" s="8">
        <x:v>86429.3316200338</x:v>
      </x:c>
      <x:c r="S891" s="12">
        <x:v>315041.005137625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144184</x:v>
      </x:c>
      <x:c r="B892" s="1">
        <x:v>43201.4073675116</x:v>
      </x:c>
      <x:c r="C892" s="6">
        <x:v>14.8355380666667</x:v>
      </x:c>
      <x:c r="D892" s="14" t="s">
        <x:v>77</x:v>
      </x:c>
      <x:c r="E892" s="15">
        <x:v>43194.5278059838</x:v>
      </x:c>
      <x:c r="F892" t="s">
        <x:v>82</x:v>
      </x:c>
      <x:c r="G892" s="6">
        <x:v>204.137483808221</x:v>
      </x:c>
      <x:c r="H892" t="s">
        <x:v>83</x:v>
      </x:c>
      <x:c r="I892" s="6">
        <x:v>27.1172445220782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20.599</x:v>
      </x:c>
      <x:c r="R892" s="8">
        <x:v>86428.515817844</x:v>
      </x:c>
      <x:c r="S892" s="12">
        <x:v>315020.787205665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144194</x:v>
      </x:c>
      <x:c r="B893" s="1">
        <x:v>43201.4073789699</x:v>
      </x:c>
      <x:c r="C893" s="6">
        <x:v>14.8520389783333</x:v>
      </x:c>
      <x:c r="D893" s="14" t="s">
        <x:v>77</x:v>
      </x:c>
      <x:c r="E893" s="15">
        <x:v>43194.5278059838</x:v>
      </x:c>
      <x:c r="F893" t="s">
        <x:v>82</x:v>
      </x:c>
      <x:c r="G893" s="6">
        <x:v>204.084800656679</x:v>
      </x:c>
      <x:c r="H893" t="s">
        <x:v>83</x:v>
      </x:c>
      <x:c r="I893" s="6">
        <x:v>27.1138270072488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20.603</x:v>
      </x:c>
      <x:c r="R893" s="8">
        <x:v>86431.0792864703</x:v>
      </x:c>
      <x:c r="S893" s="12">
        <x:v>315018.742674656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144200</x:v>
      </x:c>
      <x:c r="B894" s="1">
        <x:v>43201.4073904745</x:v>
      </x:c>
      <x:c r="C894" s="6">
        <x:v>14.8685899466667</x:v>
      </x:c>
      <x:c r="D894" s="14" t="s">
        <x:v>77</x:v>
      </x:c>
      <x:c r="E894" s="15">
        <x:v>43194.5278059838</x:v>
      </x:c>
      <x:c r="F894" t="s">
        <x:v>82</x:v>
      </x:c>
      <x:c r="G894" s="6">
        <x:v>204.205274216231</x:v>
      </x:c>
      <x:c r="H894" t="s">
        <x:v>83</x:v>
      </x:c>
      <x:c r="I894" s="6">
        <x:v>27.102914965647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</x:v>
      </x:c>
      <x:c r="R894" s="8">
        <x:v>86438.6509995044</x:v>
      </x:c>
      <x:c r="S894" s="12">
        <x:v>315019.700844926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144214</x:v>
      </x:c>
      <x:c r="B895" s="1">
        <x:v>43201.4074018866</x:v>
      </x:c>
      <x:c r="C895" s="6">
        <x:v>14.8850575183333</x:v>
      </x:c>
      <x:c r="D895" s="14" t="s">
        <x:v>77</x:v>
      </x:c>
      <x:c r="E895" s="15">
        <x:v>43194.5278059838</x:v>
      </x:c>
      <x:c r="F895" t="s">
        <x:v>82</x:v>
      </x:c>
      <x:c r="G895" s="6">
        <x:v>204.168284171036</x:v>
      </x:c>
      <x:c r="H895" t="s">
        <x:v>83</x:v>
      </x:c>
      <x:c r="I895" s="6">
        <x:v>27.1121182511392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20.599</x:v>
      </x:c>
      <x:c r="R895" s="8">
        <x:v>86432.0132637803</x:v>
      </x:c>
      <x:c r="S895" s="12">
        <x:v>315027.819866325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144219</x:v>
      </x:c>
      <x:c r="B896" s="1">
        <x:v>43201.4074135069</x:v>
      </x:c>
      <x:c r="C896" s="6">
        <x:v>14.9017751083333</x:v>
      </x:c>
      <x:c r="D896" s="14" t="s">
        <x:v>77</x:v>
      </x:c>
      <x:c r="E896" s="15">
        <x:v>43194.5278059838</x:v>
      </x:c>
      <x:c r="F896" t="s">
        <x:v>82</x:v>
      </x:c>
      <x:c r="G896" s="6">
        <x:v>204.288571271885</x:v>
      </x:c>
      <x:c r="H896" t="s">
        <x:v>83</x:v>
      </x:c>
      <x:c r="I896" s="6">
        <x:v>27.1042939579565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20.595</x:v>
      </x:c>
      <x:c r="R896" s="8">
        <x:v>86435.8139286344</x:v>
      </x:c>
      <x:c r="S896" s="12">
        <x:v>315023.259540169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144234</x:v>
      </x:c>
      <x:c r="B897" s="1">
        <x:v>43201.407425</x:v>
      </x:c>
      <x:c r="C897" s="6">
        <x:v>14.91834277</x:v>
      </x:c>
      <x:c r="D897" s="14" t="s">
        <x:v>77</x:v>
      </x:c>
      <x:c r="E897" s="15">
        <x:v>43194.5278059838</x:v>
      </x:c>
      <x:c r="F897" t="s">
        <x:v>82</x:v>
      </x:c>
      <x:c r="G897" s="6">
        <x:v>204.045662678111</x:v>
      </x:c>
      <x:c r="H897" t="s">
        <x:v>83</x:v>
      </x:c>
      <x:c r="I897" s="6">
        <x:v>27.1233900618849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20.602</x:v>
      </x:c>
      <x:c r="R897" s="8">
        <x:v>86437.2273233167</x:v>
      </x:c>
      <x:c r="S897" s="12">
        <x:v>315021.349092585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144244</x:v>
      </x:c>
      <x:c r="B898" s="1">
        <x:v>43201.4074366551</x:v>
      </x:c>
      <x:c r="C898" s="6">
        <x:v>14.93509369</x:v>
      </x:c>
      <x:c r="D898" s="14" t="s">
        <x:v>77</x:v>
      </x:c>
      <x:c r="E898" s="15">
        <x:v>43194.5278059838</x:v>
      </x:c>
      <x:c r="F898" t="s">
        <x:v>82</x:v>
      </x:c>
      <x:c r="G898" s="6">
        <x:v>204.241123569522</x:v>
      </x:c>
      <x:c r="H898" t="s">
        <x:v>83</x:v>
      </x:c>
      <x:c r="I898" s="6">
        <x:v>27.096949331527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</x:v>
      </x:c>
      <x:c r="R898" s="8">
        <x:v>86440.6147349335</x:v>
      </x:c>
      <x:c r="S898" s="12">
        <x:v>315030.396111903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144254</x:v>
      </x:c>
      <x:c r="B899" s="1">
        <x:v>43201.4074482292</x:v>
      </x:c>
      <x:c r="C899" s="6">
        <x:v>14.9517779733333</x:v>
      </x:c>
      <x:c r="D899" s="14" t="s">
        <x:v>77</x:v>
      </x:c>
      <x:c r="E899" s="15">
        <x:v>43194.5278059838</x:v>
      </x:c>
      <x:c r="F899" t="s">
        <x:v>82</x:v>
      </x:c>
      <x:c r="G899" s="6">
        <x:v>204.118177524058</x:v>
      </x:c>
      <x:c r="H899" t="s">
        <x:v>83</x:v>
      </x:c>
      <x:c r="I899" s="6">
        <x:v>27.1052232791812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20.604</x:v>
      </x:c>
      <x:c r="R899" s="8">
        <x:v>86440.6814520634</x:v>
      </x:c>
      <x:c r="S899" s="12">
        <x:v>315036.065307256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144264</x:v>
      </x:c>
      <x:c r="B900" s="1">
        <x:v>43201.4074596412</x:v>
      </x:c>
      <x:c r="C900" s="6">
        <x:v>14.968195545</x:v>
      </x:c>
      <x:c r="D900" s="14" t="s">
        <x:v>77</x:v>
      </x:c>
      <x:c r="E900" s="15">
        <x:v>43194.5278059838</x:v>
      </x:c>
      <x:c r="F900" t="s">
        <x:v>82</x:v>
      </x:c>
      <x:c r="G900" s="6">
        <x:v>204.16319721781</x:v>
      </x:c>
      <x:c r="H900" t="s">
        <x:v>83</x:v>
      </x:c>
      <x:c r="I900" s="6">
        <x:v>27.0977287605087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20.604</x:v>
      </x:c>
      <x:c r="R900" s="8">
        <x:v>86446.3698218851</x:v>
      </x:c>
      <x:c r="S900" s="12">
        <x:v>315019.088403726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144274</x:v>
      </x:c>
      <x:c r="B901" s="1">
        <x:v>43201.407471412</x:v>
      </x:c>
      <x:c r="C901" s="6">
        <x:v>14.985146495</x:v>
      </x:c>
      <x:c r="D901" s="14" t="s">
        <x:v>77</x:v>
      </x:c>
      <x:c r="E901" s="15">
        <x:v>43194.5278059838</x:v>
      </x:c>
      <x:c r="F901" t="s">
        <x:v>82</x:v>
      </x:c>
      <x:c r="G901" s="6">
        <x:v>204.193385271635</x:v>
      </x:c>
      <x:c r="H901" t="s">
        <x:v>83</x:v>
      </x:c>
      <x:c r="I901" s="6">
        <x:v>27.1048935200074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</x:v>
      </x:c>
      <x:c r="R901" s="8">
        <x:v>86442.0622293007</x:v>
      </x:c>
      <x:c r="S901" s="12">
        <x:v>315020.389810613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144284</x:v>
      </x:c>
      <x:c r="B902" s="1">
        <x:v>43201.4074828704</x:v>
      </x:c>
      <x:c r="C902" s="6">
        <x:v>15.00164743</x:v>
      </x:c>
      <x:c r="D902" s="14" t="s">
        <x:v>77</x:v>
      </x:c>
      <x:c r="E902" s="15">
        <x:v>43194.5278059838</x:v>
      </x:c>
      <x:c r="F902" t="s">
        <x:v>82</x:v>
      </x:c>
      <x:c r="G902" s="6">
        <x:v>204.262142493499</x:v>
      </x:c>
      <x:c r="H902" t="s">
        <x:v>83</x:v>
      </x:c>
      <x:c r="I902" s="6">
        <x:v>27.0964996610433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20.599</x:v>
      </x:c>
      <x:c r="R902" s="8">
        <x:v>86445.9595940063</x:v>
      </x:c>
      <x:c r="S902" s="12">
        <x:v>315030.309952847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144292</x:v>
      </x:c>
      <x:c r="B903" s="1">
        <x:v>43201.4074943287</x:v>
      </x:c>
      <x:c r="C903" s="6">
        <x:v>15.018181705</x:v>
      </x:c>
      <x:c r="D903" s="14" t="s">
        <x:v>77</x:v>
      </x:c>
      <x:c r="E903" s="15">
        <x:v>43194.5278059838</x:v>
      </x:c>
      <x:c r="F903" t="s">
        <x:v>82</x:v>
      </x:c>
      <x:c r="G903" s="6">
        <x:v>204.002925155981</x:v>
      </x:c>
      <x:c r="H903" t="s">
        <x:v>83</x:v>
      </x:c>
      <x:c r="I903" s="6">
        <x:v>27.1335527109354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20.601</x:v>
      </x:c>
      <x:c r="R903" s="8">
        <x:v>86439.9560481671</x:v>
      </x:c>
      <x:c r="S903" s="12">
        <x:v>315028.579819332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144304</x:v>
      </x:c>
      <x:c r="B904" s="1">
        <x:v>43201.4075059375</x:v>
      </x:c>
      <x:c r="C904" s="6">
        <x:v>15.0348826483333</x:v>
      </x:c>
      <x:c r="D904" s="14" t="s">
        <x:v>77</x:v>
      </x:c>
      <x:c r="E904" s="15">
        <x:v>43194.5278059838</x:v>
      </x:c>
      <x:c r="F904" t="s">
        <x:v>82</x:v>
      </x:c>
      <x:c r="G904" s="6">
        <x:v>204.305561387116</x:v>
      </x:c>
      <x:c r="H904" t="s">
        <x:v>83</x:v>
      </x:c>
      <x:c r="I904" s="6">
        <x:v>27.0801316964339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20.602</x:v>
      </x:c>
      <x:c r="R904" s="8">
        <x:v>86446.1749870874</x:v>
      </x:c>
      <x:c r="S904" s="12">
        <x:v>315030.301591647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144314</x:v>
      </x:c>
      <x:c r="B905" s="1">
        <x:v>43201.4075174769</x:v>
      </x:c>
      <x:c r="C905" s="6">
        <x:v>15.0515002633333</x:v>
      </x:c>
      <x:c r="D905" s="14" t="s">
        <x:v>77</x:v>
      </x:c>
      <x:c r="E905" s="15">
        <x:v>43194.5278059838</x:v>
      </x:c>
      <x:c r="F905" t="s">
        <x:v>82</x:v>
      </x:c>
      <x:c r="G905" s="6">
        <x:v>204.157307810436</x:v>
      </x:c>
      <x:c r="H905" t="s">
        <x:v>83</x:v>
      </x:c>
      <x:c r="I905" s="6">
        <x:v>27.1048035856934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20.602</x:v>
      </x:c>
      <x:c r="R905" s="8">
        <x:v>86448.656031281</x:v>
      </x:c>
      <x:c r="S905" s="12">
        <x:v>315017.592172647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144324</x:v>
      </x:c>
      <x:c r="B906" s="1">
        <x:v>43201.4075290856</x:v>
      </x:c>
      <x:c r="C906" s="6">
        <x:v>15.0682012183333</x:v>
      </x:c>
      <x:c r="D906" s="14" t="s">
        <x:v>77</x:v>
      </x:c>
      <x:c r="E906" s="15">
        <x:v>43194.5278059838</x:v>
      </x:c>
      <x:c r="F906" t="s">
        <x:v>82</x:v>
      </x:c>
      <x:c r="G906" s="6">
        <x:v>204.118434247555</x:v>
      </x:c>
      <x:c r="H906" t="s">
        <x:v>83</x:v>
      </x:c>
      <x:c r="I906" s="6">
        <x:v>27.0929922333366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20.608</x:v>
      </x:c>
      <x:c r="R906" s="8">
        <x:v>86441.0437003173</x:v>
      </x:c>
      <x:c r="S906" s="12">
        <x:v>315026.302380023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144334</x:v>
      </x:c>
      <x:c r="B907" s="1">
        <x:v>43201.407541088</x:v>
      </x:c>
      <x:c r="C907" s="6">
        <x:v>15.08551889</x:v>
      </x:c>
      <x:c r="D907" s="14" t="s">
        <x:v>77</x:v>
      </x:c>
      <x:c r="E907" s="15">
        <x:v>43194.5278059838</x:v>
      </x:c>
      <x:c r="F907" t="s">
        <x:v>82</x:v>
      </x:c>
      <x:c r="G907" s="6">
        <x:v>204.160558754326</x:v>
      </x:c>
      <x:c r="H907" t="s">
        <x:v>83</x:v>
      </x:c>
      <x:c r="I907" s="6">
        <x:v>27.0951206719346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20.605</x:v>
      </x:c>
      <x:c r="R907" s="8">
        <x:v>86450.8487609227</x:v>
      </x:c>
      <x:c r="S907" s="12">
        <x:v>315015.772984356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144344</x:v>
      </x:c>
      <x:c r="B908" s="1">
        <x:v>43201.4075526273</x:v>
      </x:c>
      <x:c r="C908" s="6">
        <x:v>15.1021364583333</x:v>
      </x:c>
      <x:c r="D908" s="14" t="s">
        <x:v>77</x:v>
      </x:c>
      <x:c r="E908" s="15">
        <x:v>43194.5278059838</x:v>
      </x:c>
      <x:c r="F908" t="s">
        <x:v>82</x:v>
      </x:c>
      <x:c r="G908" s="6">
        <x:v>204.022350383308</x:v>
      </x:c>
      <x:c r="H908" t="s">
        <x:v>83</x:v>
      </x:c>
      <x:c r="I908" s="6">
        <x:v>27.1150860912549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20.606</x:v>
      </x:c>
      <x:c r="R908" s="8">
        <x:v>86442.6599647097</x:v>
      </x:c>
      <x:c r="S908" s="12">
        <x:v>315011.201749776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144354</x:v>
      </x:c>
      <x:c r="B909" s="1">
        <x:v>43201.4075639236</x:v>
      </x:c>
      <x:c r="C909" s="6">
        <x:v>15.118370715</x:v>
      </x:c>
      <x:c r="D909" s="14" t="s">
        <x:v>77</x:v>
      </x:c>
      <x:c r="E909" s="15">
        <x:v>43194.5278059838</x:v>
      </x:c>
      <x:c r="F909" t="s">
        <x:v>82</x:v>
      </x:c>
      <x:c r="G909" s="6">
        <x:v>204.210498270945</x:v>
      </x:c>
      <x:c r="H909" t="s">
        <x:v>83</x:v>
      </x:c>
      <x:c r="I909" s="6">
        <x:v>27.1020456012207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</x:v>
      </x:c>
      <x:c r="R909" s="8">
        <x:v>86449.9837722398</x:v>
      </x:c>
      <x:c r="S909" s="12">
        <x:v>315014.870959052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144356</x:v>
      </x:c>
      <x:c r="B910" s="1">
        <x:v>43201.4075752662</x:v>
      </x:c>
      <x:c r="C910" s="6">
        <x:v>15.1347216533333</x:v>
      </x:c>
      <x:c r="D910" s="14" t="s">
        <x:v>77</x:v>
      </x:c>
      <x:c r="E910" s="15">
        <x:v>43194.5278059838</x:v>
      </x:c>
      <x:c r="F910" t="s">
        <x:v>82</x:v>
      </x:c>
      <x:c r="G910" s="6">
        <x:v>204.18390114216</x:v>
      </x:c>
      <x:c r="H910" t="s">
        <x:v>83</x:v>
      </x:c>
      <x:c r="I910" s="6">
        <x:v>27.1034245931737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20.601</x:v>
      </x:c>
      <x:c r="R910" s="8">
        <x:v>86448.829545207</x:v>
      </x:c>
      <x:c r="S910" s="12">
        <x:v>315013.337506997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144374</x:v>
      </x:c>
      <x:c r="B911" s="1">
        <x:v>43201.4075872338</x:v>
      </x:c>
      <x:c r="C911" s="6">
        <x:v>15.15197261</x:v>
      </x:c>
      <x:c r="D911" s="14" t="s">
        <x:v>77</x:v>
      </x:c>
      <x:c r="E911" s="15">
        <x:v>43194.5278059838</x:v>
      </x:c>
      <x:c r="F911" t="s">
        <x:v>82</x:v>
      </x:c>
      <x:c r="G911" s="6">
        <x:v>204.048318137025</x:v>
      </x:c>
      <x:c r="H911" t="s">
        <x:v>83</x:v>
      </x:c>
      <x:c r="I911" s="6">
        <x:v>27.1168548052992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20.604</x:v>
      </x:c>
      <x:c r="R911" s="8">
        <x:v>86455.0656236241</x:v>
      </x:c>
      <x:c r="S911" s="12">
        <x:v>315025.314692603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144383</x:v>
      </x:c>
      <x:c r="B912" s="1">
        <x:v>43201.4075988773</x:v>
      </x:c>
      <x:c r="C912" s="6">
        <x:v>15.1687069283333</x:v>
      </x:c>
      <x:c r="D912" s="14" t="s">
        <x:v>77</x:v>
      </x:c>
      <x:c r="E912" s="15">
        <x:v>43194.5278059838</x:v>
      </x:c>
      <x:c r="F912" t="s">
        <x:v>82</x:v>
      </x:c>
      <x:c r="G912" s="6">
        <x:v>204.157974643657</x:v>
      </x:c>
      <x:c r="H912" t="s">
        <x:v>83</x:v>
      </x:c>
      <x:c r="I912" s="6">
        <x:v>27.0985981238168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20.604</x:v>
      </x:c>
      <x:c r="R912" s="8">
        <x:v>86449.1869428242</x:v>
      </x:c>
      <x:c r="S912" s="12">
        <x:v>315024.28852568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144389</x:v>
      </x:c>
      <x:c r="B913" s="1">
        <x:v>43201.4076104977</x:v>
      </x:c>
      <x:c r="C913" s="6">
        <x:v>15.1854411533333</x:v>
      </x:c>
      <x:c r="D913" s="14" t="s">
        <x:v>77</x:v>
      </x:c>
      <x:c r="E913" s="15">
        <x:v>43194.5278059838</x:v>
      </x:c>
      <x:c r="F913" t="s">
        <x:v>82</x:v>
      </x:c>
      <x:c r="G913" s="6">
        <x:v>204.115965583247</x:v>
      </x:c>
      <x:c r="H913" t="s">
        <x:v>83</x:v>
      </x:c>
      <x:c r="I913" s="6">
        <x:v>27.0994974654068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20.606</x:v>
      </x:c>
      <x:c r="R913" s="8">
        <x:v>86459.158289306</x:v>
      </x:c>
      <x:c r="S913" s="12">
        <x:v>315024.792047914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144404</x:v>
      </x:c>
      <x:c r="B914" s="1">
        <x:v>43201.407621794</x:v>
      </x:c>
      <x:c r="C914" s="6">
        <x:v>15.20170874</x:v>
      </x:c>
      <x:c r="D914" s="14" t="s">
        <x:v>77</x:v>
      </x:c>
      <x:c r="E914" s="15">
        <x:v>43194.5278059838</x:v>
      </x:c>
      <x:c r="F914" t="s">
        <x:v>82</x:v>
      </x:c>
      <x:c r="G914" s="6">
        <x:v>204.073475659139</x:v>
      </x:c>
      <x:c r="H914" t="s">
        <x:v>83</x:v>
      </x:c>
      <x:c r="I914" s="6">
        <x:v>27.1065722943194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20.606</x:v>
      </x:c>
      <x:c r="R914" s="8">
        <x:v>86455.7285627438</x:v>
      </x:c>
      <x:c r="S914" s="12">
        <x:v>315028.792704574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144414</x:v>
      </x:c>
      <x:c r="B915" s="1">
        <x:v>43201.4076336458</x:v>
      </x:c>
      <x:c r="C915" s="6">
        <x:v>15.218743075</x:v>
      </x:c>
      <x:c r="D915" s="14" t="s">
        <x:v>77</x:v>
      </x:c>
      <x:c r="E915" s="15">
        <x:v>43194.5278059838</x:v>
      </x:c>
      <x:c r="F915" t="s">
        <x:v>82</x:v>
      </x:c>
      <x:c r="G915" s="6">
        <x:v>204.017985822743</x:v>
      </x:c>
      <x:c r="H915" t="s">
        <x:v>83</x:v>
      </x:c>
      <x:c r="I915" s="6">
        <x:v>27.1097199984165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20.608</x:v>
      </x:c>
      <x:c r="R915" s="8">
        <x:v>86452.6256351579</x:v>
      </x:c>
      <x:c r="S915" s="12">
        <x:v>315033.532919871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144424</x:v>
      </x:c>
      <x:c r="B916" s="1">
        <x:v>43201.4076452199</x:v>
      </x:c>
      <x:c r="C916" s="6">
        <x:v>15.23544395</x:v>
      </x:c>
      <x:c r="D916" s="14" t="s">
        <x:v>77</x:v>
      </x:c>
      <x:c r="E916" s="15">
        <x:v>43194.5278059838</x:v>
      </x:c>
      <x:c r="F916" t="s">
        <x:v>82</x:v>
      </x:c>
      <x:c r="G916" s="6">
        <x:v>204.165718487726</x:v>
      </x:c>
      <x:c r="H916" t="s">
        <x:v>83</x:v>
      </x:c>
      <x:c r="I916" s="6">
        <x:v>27.0973090679577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20.604</x:v>
      </x:c>
      <x:c r="R916" s="8">
        <x:v>86461.7196484825</x:v>
      </x:c>
      <x:c r="S916" s="12">
        <x:v>315017.52748256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144434</x:v>
      </x:c>
      <x:c r="B917" s="1">
        <x:v>43201.4076570255</x:v>
      </x:c>
      <x:c r="C917" s="6">
        <x:v>15.2524116166667</x:v>
      </x:c>
      <x:c r="D917" s="14" t="s">
        <x:v>77</x:v>
      </x:c>
      <x:c r="E917" s="15">
        <x:v>43194.5278059838</x:v>
      </x:c>
      <x:c r="F917" t="s">
        <x:v>82</x:v>
      </x:c>
      <x:c r="G917" s="6">
        <x:v>204.007770211947</x:v>
      </x:c>
      <x:c r="H917" t="s">
        <x:v>83</x:v>
      </x:c>
      <x:c r="I917" s="6">
        <x:v>27.1175143260289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20.606</x:v>
      </x:c>
      <x:c r="R917" s="8">
        <x:v>86462.4092115615</x:v>
      </x:c>
      <x:c r="S917" s="12">
        <x:v>315025.167301989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144443</x:v>
      </x:c>
      <x:c r="B918" s="1">
        <x:v>43201.4076684838</x:v>
      </x:c>
      <x:c r="C918" s="6">
        <x:v>15.268912585</x:v>
      </x:c>
      <x:c r="D918" s="14" t="s">
        <x:v>77</x:v>
      </x:c>
      <x:c r="E918" s="15">
        <x:v>43194.5278059838</x:v>
      </x:c>
      <x:c r="F918" t="s">
        <x:v>82</x:v>
      </x:c>
      <x:c r="G918" s="6">
        <x:v>204.089138732064</x:v>
      </x:c>
      <x:c r="H918" t="s">
        <x:v>83</x:v>
      </x:c>
      <x:c r="I918" s="6">
        <x:v>27.1039641988746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20.606</x:v>
      </x:c>
      <x:c r="R918" s="8">
        <x:v>86459.9725238771</x:v>
      </x:c>
      <x:c r="S918" s="12">
        <x:v>315023.656605571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144450</x:v>
      </x:c>
      <x:c r="B919" s="1">
        <x:v>43201.4076800116</x:v>
      </x:c>
      <x:c r="C919" s="6">
        <x:v>15.285563495</x:v>
      </x:c>
      <x:c r="D919" s="14" t="s">
        <x:v>77</x:v>
      </x:c>
      <x:c r="E919" s="15">
        <x:v>43194.5278059838</x:v>
      </x:c>
      <x:c r="F919" t="s">
        <x:v>82</x:v>
      </x:c>
      <x:c r="G919" s="6">
        <x:v>204.047097946624</x:v>
      </x:c>
      <x:c r="H919" t="s">
        <x:v>83</x:v>
      </x:c>
      <x:c r="I919" s="6">
        <x:v>27.0987779921152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20.61</x:v>
      </x:c>
      <x:c r="R919" s="8">
        <x:v>86469.0531395335</x:v>
      </x:c>
      <x:c r="S919" s="12">
        <x:v>315036.880615261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144461</x:v>
      </x:c>
      <x:c r="B920" s="1">
        <x:v>43201.407691169</x:v>
      </x:c>
      <x:c r="C920" s="6">
        <x:v>15.3016310716667</x:v>
      </x:c>
      <x:c r="D920" s="14" t="s">
        <x:v>77</x:v>
      </x:c>
      <x:c r="E920" s="15">
        <x:v>43194.5278059838</x:v>
      </x:c>
      <x:c r="F920" t="s">
        <x:v>82</x:v>
      </x:c>
      <x:c r="G920" s="6">
        <x:v>203.967868549074</x:v>
      </x:c>
      <x:c r="H920" t="s">
        <x:v>83</x:v>
      </x:c>
      <x:c r="I920" s="6">
        <x:v>27.1058827976253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20.612</x:v>
      </x:c>
      <x:c r="R920" s="8">
        <x:v>86468.577159456</x:v>
      </x:c>
      <x:c r="S920" s="12">
        <x:v>315025.319215078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144474</x:v>
      </x:c>
      <x:c r="B921" s="1">
        <x:v>43201.4077028588</x:v>
      </x:c>
      <x:c r="C921" s="6">
        <x:v>15.3184653183333</x:v>
      </x:c>
      <x:c r="D921" s="14" t="s">
        <x:v>77</x:v>
      </x:c>
      <x:c r="E921" s="15">
        <x:v>43194.5278059838</x:v>
      </x:c>
      <x:c r="F921" t="s">
        <x:v>82</x:v>
      </x:c>
      <x:c r="G921" s="6">
        <x:v>204.061906045646</x:v>
      </x:c>
      <x:c r="H921" t="s">
        <x:v>83</x:v>
      </x:c>
      <x:c r="I921" s="6">
        <x:v>27.1024053381975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20.608</x:v>
      </x:c>
      <x:c r="R921" s="8">
        <x:v>86460.7124117628</x:v>
      </x:c>
      <x:c r="S921" s="12">
        <x:v>315011.017377387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144484</x:v>
      </x:c>
      <x:c r="B922" s="1">
        <x:v>43201.4077146643</x:v>
      </x:c>
      <x:c r="C922" s="6">
        <x:v>15.33541627</x:v>
      </x:c>
      <x:c r="D922" s="14" t="s">
        <x:v>77</x:v>
      </x:c>
      <x:c r="E922" s="15">
        <x:v>43194.5278059838</x:v>
      </x:c>
      <x:c r="F922" t="s">
        <x:v>82</x:v>
      </x:c>
      <x:c r="G922" s="6">
        <x:v>204.034050948661</x:v>
      </x:c>
      <x:c r="H922" t="s">
        <x:v>83</x:v>
      </x:c>
      <x:c r="I922" s="6">
        <x:v>27.1131375090649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20.606</x:v>
      </x:c>
      <x:c r="R922" s="8">
        <x:v>86464.4567043068</x:v>
      </x:c>
      <x:c r="S922" s="12">
        <x:v>315008.87199529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144494</x:v>
      </x:c>
      <x:c r="B923" s="1">
        <x:v>43201.4077258912</x:v>
      </x:c>
      <x:c r="C923" s="6">
        <x:v>15.3516171966667</x:v>
      </x:c>
      <x:c r="D923" s="14" t="s">
        <x:v>77</x:v>
      </x:c>
      <x:c r="E923" s="15">
        <x:v>43194.5278059838</x:v>
      </x:c>
      <x:c r="F923" t="s">
        <x:v>82</x:v>
      </x:c>
      <x:c r="G923" s="6">
        <x:v>204.018705783067</x:v>
      </x:c>
      <x:c r="H923" t="s">
        <x:v>83</x:v>
      </x:c>
      <x:c r="I923" s="6">
        <x:v>27.1096000858256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20.608</x:v>
      </x:c>
      <x:c r="R923" s="8">
        <x:v>86461.2687502632</x:v>
      </x:c>
      <x:c r="S923" s="12">
        <x:v>315009.971203365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144503</x:v>
      </x:c>
      <x:c r="B924" s="1">
        <x:v>43201.4077378125</x:v>
      </x:c>
      <x:c r="C924" s="6">
        <x:v>15.36876819</x:v>
      </x:c>
      <x:c r="D924" s="14" t="s">
        <x:v>77</x:v>
      </x:c>
      <x:c r="E924" s="15">
        <x:v>43194.5278059838</x:v>
      </x:c>
      <x:c r="F924" t="s">
        <x:v>82</x:v>
      </x:c>
      <x:c r="G924" s="6">
        <x:v>204.056145710122</x:v>
      </x:c>
      <x:c r="H924" t="s">
        <x:v>83</x:v>
      </x:c>
      <x:c r="I924" s="6">
        <x:v>27.1033646369901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20.608</x:v>
      </x:c>
      <x:c r="R924" s="8">
        <x:v>86465.3570799399</x:v>
      </x:c>
      <x:c r="S924" s="12">
        <x:v>315016.339588215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144514</x:v>
      </x:c>
      <x:c r="B925" s="1">
        <x:v>43201.4077491551</x:v>
      </x:c>
      <x:c r="C925" s="6">
        <x:v>15.385085765</x:v>
      </x:c>
      <x:c r="D925" s="14" t="s">
        <x:v>77</x:v>
      </x:c>
      <x:c r="E925" s="15">
        <x:v>43194.5278059838</x:v>
      </x:c>
      <x:c r="F925" t="s">
        <x:v>82</x:v>
      </x:c>
      <x:c r="G925" s="6">
        <x:v>203.993172789142</x:v>
      </x:c>
      <x:c r="H925" t="s">
        <x:v>83</x:v>
      </x:c>
      <x:c r="I925" s="6">
        <x:v>27.1047136513816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20.611</x:v>
      </x:c>
      <x:c r="R925" s="8">
        <x:v>86467.4045908038</x:v>
      </x:c>
      <x:c r="S925" s="12">
        <x:v>315018.017016141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144524</x:v>
      </x:c>
      <x:c r="B926" s="1">
        <x:v>43201.4077604977</x:v>
      </x:c>
      <x:c r="C926" s="6">
        <x:v>15.40147003</x:v>
      </x:c>
      <x:c r="D926" s="14" t="s">
        <x:v>77</x:v>
      </x:c>
      <x:c r="E926" s="15">
        <x:v>43194.5278059838</x:v>
      </x:c>
      <x:c r="F926" t="s">
        <x:v>82</x:v>
      </x:c>
      <x:c r="G926" s="6">
        <x:v>204.158945610117</x:v>
      </x:c>
      <x:c r="H926" t="s">
        <x:v>83</x:v>
      </x:c>
      <x:c r="I926" s="6">
        <x:v>27.0862471903552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20.608</x:v>
      </x:c>
      <x:c r="R926" s="8">
        <x:v>86466.6530596858</x:v>
      </x:c>
      <x:c r="S926" s="12">
        <x:v>315017.888239706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144527</x:v>
      </x:c>
      <x:c r="B927" s="1">
        <x:v>43201.4077724537</x:v>
      </x:c>
      <x:c r="C927" s="6">
        <x:v>15.4186543066667</x:v>
      </x:c>
      <x:c r="D927" s="14" t="s">
        <x:v>77</x:v>
      </x:c>
      <x:c r="E927" s="15">
        <x:v>43194.5278059838</x:v>
      </x:c>
      <x:c r="F927" t="s">
        <x:v>82</x:v>
      </x:c>
      <x:c r="G927" s="6">
        <x:v>204.060645964346</x:v>
      </x:c>
      <x:c r="H927" t="s">
        <x:v>83</x:v>
      </x:c>
      <x:c r="I927" s="6">
        <x:v>27.102615184785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20.608</x:v>
      </x:c>
      <x:c r="R927" s="8">
        <x:v>86472.4149498252</x:v>
      </x:c>
      <x:c r="S927" s="12">
        <x:v>315008.926649473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144544</x:v>
      </x:c>
      <x:c r="B928" s="1">
        <x:v>43201.407783912</x:v>
      </x:c>
      <x:c r="C928" s="6">
        <x:v>15.43518865</x:v>
      </x:c>
      <x:c r="D928" s="14" t="s">
        <x:v>77</x:v>
      </x:c>
      <x:c r="E928" s="15">
        <x:v>43194.5278059838</x:v>
      </x:c>
      <x:c r="F928" t="s">
        <x:v>82</x:v>
      </x:c>
      <x:c r="G928" s="6">
        <x:v>204.019605735503</x:v>
      </x:c>
      <x:c r="H928" t="s">
        <x:v>83</x:v>
      </x:c>
      <x:c r="I928" s="6">
        <x:v>27.1094501950929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20.608</x:v>
      </x:c>
      <x:c r="R928" s="8">
        <x:v>86478.2635758927</x:v>
      </x:c>
      <x:c r="S928" s="12">
        <x:v>315026.080647972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144554</x:v>
      </x:c>
      <x:c r="B929" s="1">
        <x:v>43201.4077954861</x:v>
      </x:c>
      <x:c r="C929" s="6">
        <x:v>15.4518229133333</x:v>
      </x:c>
      <x:c r="D929" s="14" t="s">
        <x:v>77</x:v>
      </x:c>
      <x:c r="E929" s="15">
        <x:v>43194.5278059838</x:v>
      </x:c>
      <x:c r="F929" t="s">
        <x:v>82</x:v>
      </x:c>
      <x:c r="G929" s="6">
        <x:v>204.063542868215</x:v>
      </x:c>
      <x:c r="H929" t="s">
        <x:v>83</x:v>
      </x:c>
      <x:c r="I929" s="6">
        <x:v>27.0929922333366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20.611</x:v>
      </x:c>
      <x:c r="R929" s="8">
        <x:v>86473.8761863729</x:v>
      </x:c>
      <x:c r="S929" s="12">
        <x:v>315005.283952658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144563</x:v>
      </x:c>
      <x:c r="B930" s="1">
        <x:v>43201.4078069792</x:v>
      </x:c>
      <x:c r="C930" s="6">
        <x:v>15.4683737883333</x:v>
      </x:c>
      <x:c r="D930" s="14" t="s">
        <x:v>77</x:v>
      </x:c>
      <x:c r="E930" s="15">
        <x:v>43194.5278059838</x:v>
      </x:c>
      <x:c r="F930" t="s">
        <x:v>82</x:v>
      </x:c>
      <x:c r="G930" s="6">
        <x:v>204.156126928884</x:v>
      </x:c>
      <x:c r="H930" t="s">
        <x:v>83</x:v>
      </x:c>
      <x:c r="I930" s="6">
        <x:v>27.0836690886185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20.609</x:v>
      </x:c>
      <x:c r="R930" s="8">
        <x:v>86482.1008288525</x:v>
      </x:c>
      <x:c r="S930" s="12">
        <x:v>315023.544814266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144574</x:v>
      </x:c>
      <x:c r="B931" s="1">
        <x:v>43201.4078184375</x:v>
      </x:c>
      <x:c r="C931" s="6">
        <x:v>15.48489137</x:v>
      </x:c>
      <x:c r="D931" s="14" t="s">
        <x:v>77</x:v>
      </x:c>
      <x:c r="E931" s="15">
        <x:v>43194.5278059838</x:v>
      </x:c>
      <x:c r="F931" t="s">
        <x:v>82</x:v>
      </x:c>
      <x:c r="G931" s="6">
        <x:v>203.914866408694</x:v>
      </x:c>
      <x:c r="H931" t="s">
        <x:v>83</x:v>
      </x:c>
      <x:c r="I931" s="6">
        <x:v>27.1268975213547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20.608</x:v>
      </x:c>
      <x:c r="R931" s="8">
        <x:v>86478.2400925293</x:v>
      </x:c>
      <x:c r="S931" s="12">
        <x:v>315022.350969402</x:v>
      </x:c>
      <x:c r="T931" s="12">
        <x:v>30.869056362872</x:v>
      </x:c>
      <x:c r="U931" s="12">
        <x:v>95</x:v>
      </x:c>
      <x:c r="V9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2018-04-11T20:51:03Z</dcterms:modified>
</cp:coreProperties>
</file>