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0b4fd23baa54b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<x:sst xmlns:x="http://schemas.openxmlformats.org/spreadsheetml/2006/main">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</x:sst>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b4fd23baa54b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43201.7025003629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135396</x:v>
      </x:c>
      <x:c r="B2" s="1">
        <x:v>43201.3971152778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191.68753772691</x:v>
      </x:c>
      <x:c r="H2" t="s">
        <x:v>83</x:v>
      </x:c>
      <x:c r="I2" s="6">
        <x:v>27.1724488688828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21.383</x:v>
      </x:c>
      <x:c r="R2" s="8">
        <x:v>113536.398528285</x:v>
      </x:c>
      <x:c r="S2" s="12">
        <x:v>441665.318329413</x:v>
      </x:c>
      <x:c r="T2" s="12">
        <x:v>38.5</x:v>
      </x:c>
      <x:c r="U2" s="12">
        <x:v>45</x:v>
      </x:c>
      <x:c r="V2" s="12">
        <x:f>NA()</x:f>
      </x:c>
    </x:row>
    <x:row r="3">
      <x:c r="A3">
        <x:v>135398</x:v>
      </x:c>
      <x:c r="B3" s="1">
        <x:v>43201.3971241898</x:v>
      </x:c>
      <x:c r="C3" s="6">
        <x:v>0.01283407</x:v>
      </x:c>
      <x:c r="D3" s="14" t="s">
        <x:v>77</x:v>
      </x:c>
      <x:c r="E3" s="15">
        <x:v>43194.5174731829</x:v>
      </x:c>
      <x:c r="F3" t="s">
        <x:v>82</x:v>
      </x:c>
      <x:c r="G3" s="6">
        <x:v>191.663199157178</x:v>
      </x:c>
      <x:c r="H3" t="s">
        <x:v>83</x:v>
      </x:c>
      <x:c r="I3" s="6">
        <x:v>27.1707980844349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21.385</x:v>
      </x:c>
      <x:c r="R3" s="8">
        <x:v>113499.118812865</x:v>
      </x:c>
      <x:c r="S3" s="12">
        <x:v>441578.223766151</x:v>
      </x:c>
      <x:c r="T3" s="12">
        <x:v>38.5</x:v>
      </x:c>
      <x:c r="U3" s="12">
        <x:v>45</x:v>
      </x:c>
      <x:c r="V3" s="12">
        <x:f>NA()</x:f>
      </x:c>
    </x:row>
    <x:row r="4">
      <x:c r="A4">
        <x:v>135402</x:v>
      </x:c>
      <x:c r="B4" s="1">
        <x:v>43201.3971359606</x:v>
      </x:c>
      <x:c r="C4" s="6">
        <x:v>0.029818395</x:v>
      </x:c>
      <x:c r="D4" s="14" t="s">
        <x:v>77</x:v>
      </x:c>
      <x:c r="E4" s="15">
        <x:v>43194.5174731829</x:v>
      </x:c>
      <x:c r="F4" t="s">
        <x:v>82</x:v>
      </x:c>
      <x:c r="G4" s="6">
        <x:v>191.515853404304</x:v>
      </x:c>
      <x:c r="H4" t="s">
        <x:v>83</x:v>
      </x:c>
      <x:c r="I4" s="6">
        <x:v>27.1938791261268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21.386</x:v>
      </x:c>
      <x:c r="R4" s="8">
        <x:v>113489.771597562</x:v>
      </x:c>
      <x:c r="S4" s="12">
        <x:v>441557.487113007</x:v>
      </x:c>
      <x:c r="T4" s="12">
        <x:v>38.5</x:v>
      </x:c>
      <x:c r="U4" s="12">
        <x:v>45</x:v>
      </x:c>
      <x:c r="V4" s="12">
        <x:f>NA()</x:f>
      </x:c>
    </x:row>
    <x:row r="5">
      <x:c r="A5">
        <x:v>135409</x:v>
      </x:c>
      <x:c r="B5" s="1">
        <x:v>43201.3971471875</x:v>
      </x:c>
      <x:c r="C5" s="6">
        <x:v>0.045969255</x:v>
      </x:c>
      <x:c r="D5" s="14" t="s">
        <x:v>77</x:v>
      </x:c>
      <x:c r="E5" s="15">
        <x:v>43194.5174731829</x:v>
      </x:c>
      <x:c r="F5" t="s">
        <x:v>82</x:v>
      </x:c>
      <x:c r="G5" s="6">
        <x:v>191.462677772024</x:v>
      </x:c>
      <x:c r="H5" t="s">
        <x:v>83</x:v>
      </x:c>
      <x:c r="I5" s="6">
        <x:v>27.1943593575479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21.389</x:v>
      </x:c>
      <x:c r="R5" s="8">
        <x:v>113471.099762951</x:v>
      </x:c>
      <x:c r="S5" s="12">
        <x:v>441509.260587448</x:v>
      </x:c>
      <x:c r="T5" s="12">
        <x:v>38.5</x:v>
      </x:c>
      <x:c r="U5" s="12">
        <x:v>45</x:v>
      </x:c>
      <x:c r="V5" s="12">
        <x:f>NA()</x:f>
      </x:c>
    </x:row>
    <x:row r="6">
      <x:c r="A6">
        <x:v>135413</x:v>
      </x:c>
      <x:c r="B6" s="1">
        <x:v>43201.3971591088</x:v>
      </x:c>
      <x:c r="C6" s="6">
        <x:v>0.063103635</x:v>
      </x:c>
      <x:c r="D6" s="14" t="s">
        <x:v>77</x:v>
      </x:c>
      <x:c r="E6" s="15">
        <x:v>43194.5174731829</x:v>
      </x:c>
      <x:c r="F6" t="s">
        <x:v>82</x:v>
      </x:c>
      <x:c r="G6" s="6">
        <x:v>191.512584747654</x:v>
      </x:c>
      <x:c r="H6" t="s">
        <x:v>83</x:v>
      </x:c>
      <x:c r="I6" s="6">
        <x:v>27.1813030902331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21.39</x:v>
      </x:c>
      <x:c r="R6" s="8">
        <x:v>113475.831987178</x:v>
      </x:c>
      <x:c r="S6" s="12">
        <x:v>441503.885291953</x:v>
      </x:c>
      <x:c r="T6" s="12">
        <x:v>38.5</x:v>
      </x:c>
      <x:c r="U6" s="12">
        <x:v>45</x:v>
      </x:c>
      <x:c r="V6" s="12">
        <x:f>NA()</x:f>
      </x:c>
    </x:row>
    <x:row r="7">
      <x:c r="A7">
        <x:v>135419</x:v>
      </x:c>
      <x:c r="B7" s="1">
        <x:v>43201.3971707986</x:v>
      </x:c>
      <x:c r="C7" s="6">
        <x:v>0.0799545066666667</x:v>
      </x:c>
      <x:c r="D7" s="14" t="s">
        <x:v>77</x:v>
      </x:c>
      <x:c r="E7" s="15">
        <x:v>43194.5174731829</x:v>
      </x:c>
      <x:c r="F7" t="s">
        <x:v>82</x:v>
      </x:c>
      <x:c r="G7" s="6">
        <x:v>191.556892296968</x:v>
      </x:c>
      <x:c r="H7" t="s">
        <x:v>83</x:v>
      </x:c>
      <x:c r="I7" s="6">
        <x:v>27.1836442102908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21.387</x:v>
      </x:c>
      <x:c r="R7" s="8">
        <x:v>113459.074224391</x:v>
      </x:c>
      <x:c r="S7" s="12">
        <x:v>441492.932847365</x:v>
      </x:c>
      <x:c r="T7" s="12">
        <x:v>38.5</x:v>
      </x:c>
      <x:c r="U7" s="12">
        <x:v>45</x:v>
      </x:c>
      <x:c r="V7" s="12">
        <x:f>NA()</x:f>
      </x:c>
    </x:row>
    <x:row r="8">
      <x:c r="A8">
        <x:v>135421</x:v>
      </x:c>
      <x:c r="B8" s="1">
        <x:v>43201.3971819444</x:v>
      </x:c>
      <x:c r="C8" s="6">
        <x:v>0.0959887666666667</x:v>
      </x:c>
      <x:c r="D8" s="14" t="s">
        <x:v>77</x:v>
      </x:c>
      <x:c r="E8" s="15">
        <x:v>43194.5174731829</x:v>
      </x:c>
      <x:c r="F8" t="s">
        <x:v>82</x:v>
      </x:c>
      <x:c r="G8" s="6">
        <x:v>191.570413578647</x:v>
      </x:c>
      <x:c r="H8" t="s">
        <x:v>83</x:v>
      </x:c>
      <x:c r="I8" s="6">
        <x:v>27.1753002257506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21.389</x:v>
      </x:c>
      <x:c r="R8" s="8">
        <x:v>113455.377330695</x:v>
      </x:c>
      <x:c r="S8" s="12">
        <x:v>441469.894837123</x:v>
      </x:c>
      <x:c r="T8" s="12">
        <x:v>38.5</x:v>
      </x:c>
      <x:c r="U8" s="12">
        <x:v>45</x:v>
      </x:c>
      <x:c r="V8" s="12">
        <x:f>NA()</x:f>
      </x:c>
    </x:row>
    <x:row r="9">
      <x:c r="A9">
        <x:v>135428</x:v>
      </x:c>
      <x:c r="B9" s="1">
        <x:v>43201.3971937153</x:v>
      </x:c>
      <x:c r="C9" s="6">
        <x:v>0.112973046666667</x:v>
      </x:c>
      <x:c r="D9" s="14" t="s">
        <x:v>77</x:v>
      </x:c>
      <x:c r="E9" s="15">
        <x:v>43194.5174731829</x:v>
      </x:c>
      <x:c r="F9" t="s">
        <x:v>82</x:v>
      </x:c>
      <x:c r="G9" s="6">
        <x:v>191.463648168903</x:v>
      </x:c>
      <x:c r="H9" t="s">
        <x:v>83</x:v>
      </x:c>
      <x:c r="I9" s="6">
        <x:v>27.1882364120697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21.391</x:v>
      </x:c>
      <x:c r="R9" s="8">
        <x:v>113457.089553942</x:v>
      </x:c>
      <x:c r="S9" s="12">
        <x:v>441480.141420816</x:v>
      </x:c>
      <x:c r="T9" s="12">
        <x:v>38.5</x:v>
      </x:c>
      <x:c r="U9" s="12">
        <x:v>45</x:v>
      </x:c>
      <x:c r="V9" s="12">
        <x:f>NA()</x:f>
      </x:c>
    </x:row>
    <x:row r="10">
      <x:c r="A10">
        <x:v>135432</x:v>
      </x:c>
      <x:c r="B10" s="1">
        <x:v>43201.3972054398</x:v>
      </x:c>
      <x:c r="C10" s="6">
        <x:v>0.129824033333333</x:v>
      </x:c>
      <x:c r="D10" s="14" t="s">
        <x:v>77</x:v>
      </x:c>
      <x:c r="E10" s="15">
        <x:v>43194.5174731829</x:v>
      </x:c>
      <x:c r="F10" t="s">
        <x:v>82</x:v>
      </x:c>
      <x:c r="G10" s="6">
        <x:v>191.420521537181</x:v>
      </x:c>
      <x:c r="H10" t="s">
        <x:v>83</x:v>
      </x:c>
      <x:c r="I10" s="6">
        <x:v>27.1899172195208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21.393</x:v>
      </x:c>
      <x:c r="R10" s="8">
        <x:v>113460.750437494</x:v>
      </x:c>
      <x:c r="S10" s="12">
        <x:v>441461.959804038</x:v>
      </x:c>
      <x:c r="T10" s="12">
        <x:v>38.5</x:v>
      </x:c>
      <x:c r="U10" s="12">
        <x:v>45</x:v>
      </x:c>
      <x:c r="V10" s="12">
        <x:f>NA()</x:f>
      </x:c>
    </x:row>
    <x:row r="11">
      <x:c r="A11">
        <x:v>135438</x:v>
      </x:c>
      <x:c r="B11" s="1">
        <x:v>43201.3972167477</x:v>
      </x:c>
      <x:c r="C11" s="6">
        <x:v>0.146091583333333</x:v>
      </x:c>
      <x:c r="D11" s="14" t="s">
        <x:v>77</x:v>
      </x:c>
      <x:c r="E11" s="15">
        <x:v>43194.5174731829</x:v>
      </x:c>
      <x:c r="F11" t="s">
        <x:v>82</x:v>
      </x:c>
      <x:c r="G11" s="6">
        <x:v>191.420814882244</x:v>
      </x:c>
      <x:c r="H11" t="s">
        <x:v>83</x:v>
      </x:c>
      <x:c r="I11" s="6">
        <x:v>27.1839143396337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21.395</x:v>
      </x:c>
      <x:c r="R11" s="8">
        <x:v>113444.901766453</x:v>
      </x:c>
      <x:c r="S11" s="12">
        <x:v>441441.400124674</x:v>
      </x:c>
      <x:c r="T11" s="12">
        <x:v>38.5</x:v>
      </x:c>
      <x:c r="U11" s="12">
        <x:v>45</x:v>
      </x:c>
      <x:c r="V11" s="12">
        <x:f>NA()</x:f>
      </x:c>
    </x:row>
    <x:row r="12">
      <x:c r="A12">
        <x:v>135446</x:v>
      </x:c>
      <x:c r="B12" s="1">
        <x:v>43201.3972283218</x:v>
      </x:c>
      <x:c r="C12" s="6">
        <x:v>0.162775856666667</x:v>
      </x:c>
      <x:c r="D12" s="14" t="s">
        <x:v>77</x:v>
      </x:c>
      <x:c r="E12" s="15">
        <x:v>43194.5174731829</x:v>
      </x:c>
      <x:c r="F12" t="s">
        <x:v>82</x:v>
      </x:c>
      <x:c r="G12" s="6">
        <x:v>191.58987153706</x:v>
      </x:c>
      <x:c r="H12" t="s">
        <x:v>83</x:v>
      </x:c>
      <x:c r="I12" s="6">
        <x:v>27.1659057643833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21.391</x:v>
      </x:c>
      <x:c r="R12" s="8">
        <x:v>113447.505204368</x:v>
      </x:c>
      <x:c r="S12" s="12">
        <x:v>441437.06714062</x:v>
      </x:c>
      <x:c r="T12" s="12">
        <x:v>38.5</x:v>
      </x:c>
      <x:c r="U12" s="12">
        <x:v>45</x:v>
      </x:c>
      <x:c r="V12" s="12">
        <x:f>NA()</x:f>
      </x:c>
    </x:row>
    <x:row r="13">
      <x:c r="A13">
        <x:v>135451</x:v>
      </x:c>
      <x:c r="B13" s="1">
        <x:v>43201.3972398495</x:v>
      </x:c>
      <x:c r="C13" s="6">
        <x:v>0.179410176666667</x:v>
      </x:c>
      <x:c r="D13" s="14" t="s">
        <x:v>77</x:v>
      </x:c>
      <x:c r="E13" s="15">
        <x:v>43194.5174731829</x:v>
      </x:c>
      <x:c r="F13" t="s">
        <x:v>82</x:v>
      </x:c>
      <x:c r="G13" s="6">
        <x:v>191.6030486511</x:v>
      </x:c>
      <x:c r="H13" t="s">
        <x:v>83</x:v>
      </x:c>
      <x:c r="I13" s="6">
        <x:v>27.1576218522132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21.393</x:v>
      </x:c>
      <x:c r="R13" s="8">
        <x:v>113449.466049129</x:v>
      </x:c>
      <x:c r="S13" s="12">
        <x:v>441438.603449707</x:v>
      </x:c>
      <x:c r="T13" s="12">
        <x:v>38.5</x:v>
      </x:c>
      <x:c r="U13" s="12">
        <x:v>45</x:v>
      </x:c>
      <x:c r="V13" s="12">
        <x:f>NA()</x:f>
      </x:c>
    </x:row>
    <x:row r="14">
      <x:c r="A14">
        <x:v>135453</x:v>
      </x:c>
      <x:c r="B14" s="1">
        <x:v>43201.3972512384</x:v>
      </x:c>
      <x:c r="C14" s="6">
        <x:v>0.195761066666667</x:v>
      </x:c>
      <x:c r="D14" s="14" t="s">
        <x:v>77</x:v>
      </x:c>
      <x:c r="E14" s="15">
        <x:v>43194.5174731829</x:v>
      </x:c>
      <x:c r="F14" t="s">
        <x:v>82</x:v>
      </x:c>
      <x:c r="G14" s="6">
        <x:v>191.407949836488</x:v>
      </x:c>
      <x:c r="H14" t="s">
        <x:v>83</x:v>
      </x:c>
      <x:c r="I14" s="6">
        <x:v>27.1891668589478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21.394</x:v>
      </x:c>
      <x:c r="R14" s="8">
        <x:v>113451.982891398</x:v>
      </x:c>
      <x:c r="S14" s="12">
        <x:v>441424.990480656</x:v>
      </x:c>
      <x:c r="T14" s="12">
        <x:v>38.5</x:v>
      </x:c>
      <x:c r="U14" s="12">
        <x:v>45</x:v>
      </x:c>
      <x:c r="V14" s="12">
        <x:f>NA()</x:f>
      </x:c>
    </x:row>
    <x:row r="15">
      <x:c r="A15">
        <x:v>135466</x:v>
      </x:c>
      <x:c r="B15" s="1">
        <x:v>43201.3972631597</x:v>
      </x:c>
      <x:c r="C15" s="6">
        <x:v>0.212928718333333</x:v>
      </x:c>
      <x:c r="D15" s="14" t="s">
        <x:v>77</x:v>
      </x:c>
      <x:c r="E15" s="15">
        <x:v>43194.5174731829</x:v>
      </x:c>
      <x:c r="F15" t="s">
        <x:v>82</x:v>
      </x:c>
      <x:c r="G15" s="6">
        <x:v>191.426919696021</x:v>
      </x:c>
      <x:c r="H15" t="s">
        <x:v>83</x:v>
      </x:c>
      <x:c r="I15" s="6">
        <x:v>27.1828338223936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21.395</x:v>
      </x:c>
      <x:c r="R15" s="8">
        <x:v>113437.384842007</x:v>
      </x:c>
      <x:c r="S15" s="12">
        <x:v>441417.819359488</x:v>
      </x:c>
      <x:c r="T15" s="12">
        <x:v>38.5</x:v>
      </x:c>
      <x:c r="U15" s="12">
        <x:v>45</x:v>
      </x:c>
      <x:c r="V15" s="12">
        <x:f>NA()</x:f>
      </x:c>
    </x:row>
    <x:row r="16">
      <x:c r="A16">
        <x:v>135471</x:v>
      </x:c>
      <x:c r="B16" s="1">
        <x:v>43201.3972746875</x:v>
      </x:c>
      <x:c r="C16" s="6">
        <x:v>0.22954631</x:v>
      </x:c>
      <x:c r="D16" s="14" t="s">
        <x:v>77</x:v>
      </x:c>
      <x:c r="E16" s="15">
        <x:v>43194.5174731829</x:v>
      </x:c>
      <x:c r="F16" t="s">
        <x:v>82</x:v>
      </x:c>
      <x:c r="G16" s="6">
        <x:v>191.437579531324</x:v>
      </x:c>
      <x:c r="H16" t="s">
        <x:v>83</x:v>
      </x:c>
      <x:c r="I16" s="6">
        <x:v>27.1779714991198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21.396</x:v>
      </x:c>
      <x:c r="R16" s="8">
        <x:v>113450.414576968</x:v>
      </x:c>
      <x:c r="S16" s="12">
        <x:v>441428.266903527</x:v>
      </x:c>
      <x:c r="T16" s="12">
        <x:v>38.5</x:v>
      </x:c>
      <x:c r="U16" s="12">
        <x:v>45</x:v>
      </x:c>
      <x:c r="V16" s="12">
        <x:f>NA()</x:f>
      </x:c>
    </x:row>
    <x:row r="17">
      <x:c r="A17">
        <x:v>135478</x:v>
      </x:c>
      <x:c r="B17" s="1">
        <x:v>43201.3972864931</x:v>
      </x:c>
      <x:c r="C17" s="6">
        <x:v>0.24654726</x:v>
      </x:c>
      <x:c r="D17" s="14" t="s">
        <x:v>77</x:v>
      </x:c>
      <x:c r="E17" s="15">
        <x:v>43194.5174731829</x:v>
      </x:c>
      <x:c r="F17" t="s">
        <x:v>82</x:v>
      </x:c>
      <x:c r="G17" s="6">
        <x:v>191.490583063197</x:v>
      </x:c>
      <x:c r="H17" t="s">
        <x:v>83</x:v>
      </x:c>
      <x:c r="I17" s="6">
        <x:v>27.1596628141829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21.399</x:v>
      </x:c>
      <x:c r="R17" s="8">
        <x:v>113441.427157364</x:v>
      </x:c>
      <x:c r="S17" s="12">
        <x:v>441428.573503449</x:v>
      </x:c>
      <x:c r="T17" s="12">
        <x:v>38.5</x:v>
      </x:c>
      <x:c r="U17" s="12">
        <x:v>45</x:v>
      </x:c>
      <x:c r="V17" s="12">
        <x:f>NA()</x:f>
      </x:c>
    </x:row>
    <x:row r="18">
      <x:c r="A18">
        <x:v>135486</x:v>
      </x:c>
      <x:c r="B18" s="1">
        <x:v>43201.3972975694</x:v>
      </x:c>
      <x:c r="C18" s="6">
        <x:v>0.262498215</x:v>
      </x:c>
      <x:c r="D18" s="14" t="s">
        <x:v>77</x:v>
      </x:c>
      <x:c r="E18" s="15">
        <x:v>43194.5174731829</x:v>
      </x:c>
      <x:c r="F18" t="s">
        <x:v>82</x:v>
      </x:c>
      <x:c r="G18" s="6">
        <x:v>191.384822595599</x:v>
      </x:c>
      <x:c r="H18" t="s">
        <x:v>83</x:v>
      </x:c>
      <x:c r="I18" s="6">
        <x:v>27.1843345408761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21.397</x:v>
      </x:c>
      <x:c r="R18" s="8">
        <x:v>113438.007618877</x:v>
      </x:c>
      <x:c r="S18" s="12">
        <x:v>441420.206685168</x:v>
      </x:c>
      <x:c r="T18" s="12">
        <x:v>38.5</x:v>
      </x:c>
      <x:c r="U18" s="12">
        <x:v>45</x:v>
      </x:c>
      <x:c r="V18" s="12">
        <x:f>NA()</x:f>
      </x:c>
    </x:row>
    <x:row r="19">
      <x:c r="A19">
        <x:v>135489</x:v>
      </x:c>
      <x:c r="B19" s="1">
        <x:v>43201.3973092245</x:v>
      </x:c>
      <x:c r="C19" s="6">
        <x:v>0.279265816666667</x:v>
      </x:c>
      <x:c r="D19" s="14" t="s">
        <x:v>77</x:v>
      </x:c>
      <x:c r="E19" s="15">
        <x:v>43194.5174731829</x:v>
      </x:c>
      <x:c r="F19" t="s">
        <x:v>82</x:v>
      </x:c>
      <x:c r="G19" s="6">
        <x:v>191.402286274657</x:v>
      </x:c>
      <x:c r="H19" t="s">
        <x:v>83</x:v>
      </x:c>
      <x:c r="I19" s="6">
        <x:v>27.1812430615355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21.397</x:v>
      </x:c>
      <x:c r="R19" s="8">
        <x:v>113439.809042771</x:v>
      </x:c>
      <x:c r="S19" s="12">
        <x:v>441415.1389805</x:v>
      </x:c>
      <x:c r="T19" s="12">
        <x:v>38.5</x:v>
      </x:c>
      <x:c r="U19" s="12">
        <x:v>45</x:v>
      </x:c>
      <x:c r="V19" s="12">
        <x:f>NA()</x:f>
      </x:c>
    </x:row>
    <x:row r="20">
      <x:c r="A20">
        <x:v>135501</x:v>
      </x:c>
      <x:c r="B20" s="1">
        <x:v>43201.3973207176</x:v>
      </x:c>
      <x:c r="C20" s="6">
        <x:v>0.295833385</x:v>
      </x:c>
      <x:c r="D20" s="14" t="s">
        <x:v>77</x:v>
      </x:c>
      <x:c r="E20" s="15">
        <x:v>43194.5174731829</x:v>
      </x:c>
      <x:c r="F20" t="s">
        <x:v>82</x:v>
      </x:c>
      <x:c r="G20" s="6">
        <x:v>191.352863922637</x:v>
      </x:c>
      <x:c r="H20" t="s">
        <x:v>83</x:v>
      </x:c>
      <x:c r="I20" s="6">
        <x:v>27.1780915563995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21.401</x:v>
      </x:c>
      <x:c r="R20" s="8">
        <x:v>113439.773770771</x:v>
      </x:c>
      <x:c r="S20" s="12">
        <x:v>441416.75009576</x:v>
      </x:c>
      <x:c r="T20" s="12">
        <x:v>38.5</x:v>
      </x:c>
      <x:c r="U20" s="12">
        <x:v>45</x:v>
      </x:c>
      <x:c r="V20" s="12">
        <x:f>NA()</x:f>
      </x:c>
    </x:row>
    <x:row r="21">
      <x:c r="A21">
        <x:v>135512</x:v>
      </x:c>
      <x:c r="B21" s="1">
        <x:v>43201.3973327893</x:v>
      </x:c>
      <x:c r="C21" s="6">
        <x:v>0.313217693333333</x:v>
      </x:c>
      <x:c r="D21" s="14" t="s">
        <x:v>77</x:v>
      </x:c>
      <x:c r="E21" s="15">
        <x:v>43194.5174731829</x:v>
      </x:c>
      <x:c r="F21" t="s">
        <x:v>82</x:v>
      </x:c>
      <x:c r="G21" s="6">
        <x:v>191.3606978756</x:v>
      </x:c>
      <x:c r="H21" t="s">
        <x:v>83</x:v>
      </x:c>
      <x:c r="I21" s="6">
        <x:v>27.172478883153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21.402</x:v>
      </x:c>
      <x:c r="R21" s="8">
        <x:v>113435.035719022</x:v>
      </x:c>
      <x:c r="S21" s="12">
        <x:v>441402.63864437</x:v>
      </x:c>
      <x:c r="T21" s="12">
        <x:v>38.5</x:v>
      </x:c>
      <x:c r="U21" s="12">
        <x:v>45</x:v>
      </x:c>
      <x:c r="V21" s="12">
        <x:f>NA()</x:f>
      </x:c>
    </x:row>
    <x:row r="22">
      <x:c r="A22">
        <x:v>135521</x:v>
      </x:c>
      <x:c r="B22" s="1">
        <x:v>43201.3973439468</x:v>
      </x:c>
      <x:c r="C22" s="6">
        <x:v>0.329285305</x:v>
      </x:c>
      <x:c r="D22" s="14" t="s">
        <x:v>77</x:v>
      </x:c>
      <x:c r="E22" s="15">
        <x:v>43194.5174731829</x:v>
      </x:c>
      <x:c r="F22" t="s">
        <x:v>82</x:v>
      </x:c>
      <x:c r="G22" s="6">
        <x:v>191.458168219981</x:v>
      </x:c>
      <x:c r="H22" t="s">
        <x:v>83</x:v>
      </x:c>
      <x:c r="I22" s="6">
        <x:v>27.1624241176469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</x:v>
      </x:c>
      <x:c r="R22" s="8">
        <x:v>113434.553992307</x:v>
      </x:c>
      <x:c r="S22" s="12">
        <x:v>441408.459112072</x:v>
      </x:c>
      <x:c r="T22" s="12">
        <x:v>38.5</x:v>
      </x:c>
      <x:c r="U22" s="12">
        <x:v>45</x:v>
      </x:c>
      <x:c r="V22" s="12">
        <x:f>NA()</x:f>
      </x:c>
    </x:row>
    <x:row r="23">
      <x:c r="A23">
        <x:v>135532</x:v>
      </x:c>
      <x:c r="B23" s="1">
        <x:v>43201.3973559028</x:v>
      </x:c>
      <x:c r="C23" s="6">
        <x:v>0.346502898333333</x:v>
      </x:c>
      <x:c r="D23" s="14" t="s">
        <x:v>77</x:v>
      </x:c>
      <x:c r="E23" s="15">
        <x:v>43194.5174731829</x:v>
      </x:c>
      <x:c r="F23" t="s">
        <x:v>82</x:v>
      </x:c>
      <x:c r="G23" s="6">
        <x:v>191.321697046318</x:v>
      </x:c>
      <x:c r="H23" t="s">
        <x:v>83</x:v>
      </x:c>
      <x:c r="I23" s="6">
        <x:v>27.1865856198574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</x:v>
      </x:c>
      <x:c r="R23" s="8">
        <x:v>113448.328183231</x:v>
      </x:c>
      <x:c r="S23" s="12">
        <x:v>441397.749173295</x:v>
      </x:c>
      <x:c r="T23" s="12">
        <x:v>38.5</x:v>
      </x:c>
      <x:c r="U23" s="12">
        <x:v>45</x:v>
      </x:c>
      <x:c r="V23" s="12">
        <x:f>NA()</x:f>
      </x:c>
    </x:row>
    <x:row r="24">
      <x:c r="A24">
        <x:v>135544</x:v>
      </x:c>
      <x:c r="B24" s="1">
        <x:v>43201.3973672454</x:v>
      </x:c>
      <x:c r="C24" s="6">
        <x:v>0.362837176666667</x:v>
      </x:c>
      <x:c r="D24" s="14" t="s">
        <x:v>77</x:v>
      </x:c>
      <x:c r="E24" s="15">
        <x:v>43194.5174731829</x:v>
      </x:c>
      <x:c r="F24" t="s">
        <x:v>82</x:v>
      </x:c>
      <x:c r="G24" s="6">
        <x:v>191.320977878332</x:v>
      </x:c>
      <x:c r="H24" t="s">
        <x:v>83</x:v>
      </x:c>
      <x:c r="I24" s="6">
        <x:v>27.1807628319898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21.402</x:v>
      </x:c>
      <x:c r="R24" s="8">
        <x:v>113439.17566611</x:v>
      </x:c>
      <x:c r="S24" s="12">
        <x:v>441375.225821531</x:v>
      </x:c>
      <x:c r="T24" s="12">
        <x:v>38.5</x:v>
      </x:c>
      <x:c r="U24" s="12">
        <x:v>45</x:v>
      </x:c>
      <x:c r="V24" s="12">
        <x:f>NA()</x:f>
      </x:c>
    </x:row>
    <x:row r="25">
      <x:c r="A25">
        <x:v>135552</x:v>
      </x:c>
      <x:c r="B25" s="1">
        <x:v>43201.397378669</x:v>
      </x:c>
      <x:c r="C25" s="6">
        <x:v>0.379288123333333</x:v>
      </x:c>
      <x:c r="D25" s="14" t="s">
        <x:v>77</x:v>
      </x:c>
      <x:c r="E25" s="15">
        <x:v>43194.5174731829</x:v>
      </x:c>
      <x:c r="F25" t="s">
        <x:v>82</x:v>
      </x:c>
      <x:c r="G25" s="6">
        <x:v>191.338604485655</x:v>
      </x:c>
      <x:c r="H25" t="s">
        <x:v>83</x:v>
      </x:c>
      <x:c r="I25" s="6">
        <x:v>27.1776413416223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21.402</x:v>
      </x:c>
      <x:c r="R25" s="8">
        <x:v>113443.062163074</x:v>
      </x:c>
      <x:c r="S25" s="12">
        <x:v>441383.940552531</x:v>
      </x:c>
      <x:c r="T25" s="12">
        <x:v>38.5</x:v>
      </x:c>
      <x:c r="U25" s="12">
        <x:v>45</x:v>
      </x:c>
      <x:c r="V25" s="12">
        <x:f>NA()</x:f>
      </x:c>
    </x:row>
    <x:row r="26">
      <x:c r="A26">
        <x:v>135560</x:v>
      </x:c>
      <x:c r="B26" s="1">
        <x:v>43201.3973906597</x:v>
      </x:c>
      <x:c r="C26" s="6">
        <x:v>0.396572421666667</x:v>
      </x:c>
      <x:c r="D26" s="14" t="s">
        <x:v>77</x:v>
      </x:c>
      <x:c r="E26" s="15">
        <x:v>43194.5174731829</x:v>
      </x:c>
      <x:c r="F26" t="s">
        <x:v>82</x:v>
      </x:c>
      <x:c r="G26" s="6">
        <x:v>191.415368182462</x:v>
      </x:c>
      <x:c r="H26" t="s">
        <x:v>83</x:v>
      </x:c>
      <x:c r="I26" s="6">
        <x:v>27.1610734797991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21.403</x:v>
      </x:c>
      <x:c r="R26" s="8">
        <x:v>113437.738879562</x:v>
      </x:c>
      <x:c r="S26" s="12">
        <x:v>441380.999802252</x:v>
      </x:c>
      <x:c r="T26" s="12">
        <x:v>38.5</x:v>
      </x:c>
      <x:c r="U26" s="12">
        <x:v>45</x:v>
      </x:c>
      <x:c r="V26" s="12">
        <x:f>NA()</x:f>
      </x:c>
    </x:row>
    <x:row r="27">
      <x:c r="A27">
        <x:v>135565</x:v>
      </x:c>
      <x:c r="B27" s="1">
        <x:v>43201.3974019676</x:v>
      </x:c>
      <x:c r="C27" s="6">
        <x:v>0.412856711666667</x:v>
      </x:c>
      <x:c r="D27" s="14" t="s">
        <x:v>77</x:v>
      </x:c>
      <x:c r="E27" s="15">
        <x:v>43194.5174731829</x:v>
      </x:c>
      <x:c r="F27" t="s">
        <x:v>82</x:v>
      </x:c>
      <x:c r="G27" s="6">
        <x:v>191.310788581809</x:v>
      </x:c>
      <x:c r="H27" t="s">
        <x:v>83</x:v>
      </x:c>
      <x:c r="I27" s="6">
        <x:v>27.179592272762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21.403</x:v>
      </x:c>
      <x:c r="R27" s="8">
        <x:v>113437.801563564</x:v>
      </x:c>
      <x:c r="S27" s="12">
        <x:v>441375.094360369</x:v>
      </x:c>
      <x:c r="T27" s="12">
        <x:v>38.5</x:v>
      </x:c>
      <x:c r="U27" s="12">
        <x:v>45</x:v>
      </x:c>
      <x:c r="V27" s="12">
        <x:f>NA()</x:f>
      </x:c>
    </x:row>
    <x:row r="28">
      <x:c r="A28">
        <x:v>135576</x:v>
      </x:c>
      <x:c r="B28" s="1">
        <x:v>43201.3974132292</x:v>
      </x:c>
      <x:c r="C28" s="6">
        <x:v>0.429057616666667</x:v>
      </x:c>
      <x:c r="D28" s="14" t="s">
        <x:v>77</x:v>
      </x:c>
      <x:c r="E28" s="15">
        <x:v>43194.5174731829</x:v>
      </x:c>
      <x:c r="F28" t="s">
        <x:v>82</x:v>
      </x:c>
      <x:c r="G28" s="6">
        <x:v>191.346231667257</x:v>
      </x:c>
      <x:c r="H28" t="s">
        <x:v>83</x:v>
      </x:c>
      <x:c r="I28" s="6">
        <x:v>27.176290697651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21.402</x:v>
      </x:c>
      <x:c r="R28" s="8">
        <x:v>113433.479775007</x:v>
      </x:c>
      <x:c r="S28" s="12">
        <x:v>441350.151618939</x:v>
      </x:c>
      <x:c r="T28" s="12">
        <x:v>38.5</x:v>
      </x:c>
      <x:c r="U28" s="12">
        <x:v>45</x:v>
      </x:c>
      <x:c r="V28" s="12">
        <x:f>NA()</x:f>
      </x:c>
    </x:row>
    <x:row r="29">
      <x:c r="A29">
        <x:v>135586</x:v>
      </x:c>
      <x:c r="B29" s="1">
        <x:v>43201.397425081</x:v>
      </x:c>
      <x:c r="C29" s="6">
        <x:v>0.446091883333333</x:v>
      </x:c>
      <x:c r="D29" s="14" t="s">
        <x:v>77</x:v>
      </x:c>
      <x:c r="E29" s="15">
        <x:v>43194.5174731829</x:v>
      </x:c>
      <x:c r="F29" t="s">
        <x:v>82</x:v>
      </x:c>
      <x:c r="G29" s="6">
        <x:v>191.277215574126</x:v>
      </x:c>
      <x:c r="H29" t="s">
        <x:v>83</x:v>
      </x:c>
      <x:c r="I29" s="6">
        <x:v>27.182563693138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21.404</x:v>
      </x:c>
      <x:c r="R29" s="8">
        <x:v>113432.436138491</x:v>
      </x:c>
      <x:c r="S29" s="12">
        <x:v>441360.928383995</x:v>
      </x:c>
      <x:c r="T29" s="12">
        <x:v>38.5</x:v>
      </x:c>
      <x:c r="U29" s="12">
        <x:v>45</x:v>
      </x:c>
      <x:c r="V29" s="12">
        <x:f>NA()</x:f>
      </x:c>
    </x:row>
    <x:row r="30">
      <x:c r="A30">
        <x:v>135603</x:v>
      </x:c>
      <x:c r="B30" s="1">
        <x:v>43201.3974365741</x:v>
      </x:c>
      <x:c r="C30" s="6">
        <x:v>0.46269284</x:v>
      </x:c>
      <x:c r="D30" s="14" t="s">
        <x:v>77</x:v>
      </x:c>
      <x:c r="E30" s="15">
        <x:v>43194.5174731829</x:v>
      </x:c>
      <x:c r="F30" t="s">
        <x:v>82</x:v>
      </x:c>
      <x:c r="G30" s="6">
        <x:v>191.26162675239</x:v>
      </x:c>
      <x:c r="H30" t="s">
        <x:v>83</x:v>
      </x:c>
      <x:c r="I30" s="6">
        <x:v>27.1853250154413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21.404</x:v>
      </x:c>
      <x:c r="R30" s="8">
        <x:v>113435.53559218</x:v>
      </x:c>
      <x:c r="S30" s="12">
        <x:v>441354.152312088</x:v>
      </x:c>
      <x:c r="T30" s="12">
        <x:v>38.5</x:v>
      </x:c>
      <x:c r="U30" s="12">
        <x:v>45</x:v>
      </x:c>
      <x:c r="V30" s="12">
        <x:f>NA()</x:f>
      </x:c>
    </x:row>
    <x:row r="31">
      <x:c r="A31">
        <x:v>135613</x:v>
      </x:c>
      <x:c r="B31" s="1">
        <x:v>43201.3974481134</x:v>
      </x:c>
      <x:c r="C31" s="6">
        <x:v>0.479260433333333</x:v>
      </x:c>
      <x:c r="D31" s="14" t="s">
        <x:v>77</x:v>
      </x:c>
      <x:c r="E31" s="15">
        <x:v>43194.5174731829</x:v>
      </x:c>
      <x:c r="F31" t="s">
        <x:v>82</x:v>
      </x:c>
      <x:c r="G31" s="6">
        <x:v>191.308542022932</x:v>
      </x:c>
      <x:c r="H31" t="s">
        <x:v>83</x:v>
      </x:c>
      <x:c r="I31" s="6">
        <x:v>27.1638647986174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21.408</x:v>
      </x:c>
      <x:c r="R31" s="8">
        <x:v>113440.978223378</x:v>
      </x:c>
      <x:c r="S31" s="12">
        <x:v>441361.570359058</x:v>
      </x:c>
      <x:c r="T31" s="12">
        <x:v>38.5</x:v>
      </x:c>
      <x:c r="U31" s="12">
        <x:v>45</x:v>
      </x:c>
      <x:c r="V31" s="12">
        <x:f>NA()</x:f>
      </x:c>
    </x:row>
    <x:row r="32">
      <x:c r="A32">
        <x:v>135618</x:v>
      </x:c>
      <x:c r="B32" s="1">
        <x:v>43201.397459838</x:v>
      </x:c>
      <x:c r="C32" s="6">
        <x:v>0.496161383333333</x:v>
      </x:c>
      <x:c r="D32" s="14" t="s">
        <x:v>77</x:v>
      </x:c>
      <x:c r="E32" s="15">
        <x:v>43194.5174731829</x:v>
      </x:c>
      <x:c r="F32" t="s">
        <x:v>82</x:v>
      </x:c>
      <x:c r="G32" s="6">
        <x:v>191.368221163597</x:v>
      </x:c>
      <x:c r="H32" t="s">
        <x:v>83</x:v>
      </x:c>
      <x:c r="I32" s="6">
        <x:v>27.1664460202355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21.404</x:v>
      </x:c>
      <x:c r="R32" s="8">
        <x:v>113438.272487726</x:v>
      </x:c>
      <x:c r="S32" s="12">
        <x:v>441347.549775699</x:v>
      </x:c>
      <x:c r="T32" s="12">
        <x:v>38.5</x:v>
      </x:c>
      <x:c r="U32" s="12">
        <x:v>45</x:v>
      </x:c>
      <x:c r="V32" s="12">
        <x:f>NA()</x:f>
      </x:c>
    </x:row>
    <x:row r="33">
      <x:c r="A33">
        <x:v>135628</x:v>
      </x:c>
      <x:c r="B33" s="1">
        <x:v>43201.3974716088</x:v>
      </x:c>
      <x:c r="C33" s="6">
        <x:v>0.513145651666667</x:v>
      </x:c>
      <x:c r="D33" s="14" t="s">
        <x:v>77</x:v>
      </x:c>
      <x:c r="E33" s="15">
        <x:v>43194.5174731829</x:v>
      </x:c>
      <x:c r="F33" t="s">
        <x:v>82</x:v>
      </x:c>
      <x:c r="G33" s="6">
        <x:v>191.278639975357</x:v>
      </x:c>
      <x:c r="H33" t="s">
        <x:v>83</x:v>
      </x:c>
      <x:c r="I33" s="6">
        <x:v>27.1674364895225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21.409</x:v>
      </x:c>
      <x:c r="R33" s="8">
        <x:v>113444.466137736</x:v>
      </x:c>
      <x:c r="S33" s="12">
        <x:v>441344.850362367</x:v>
      </x:c>
      <x:c r="T33" s="12">
        <x:v>38.5</x:v>
      </x:c>
      <x:c r="U33" s="12">
        <x:v>45</x:v>
      </x:c>
      <x:c r="V33" s="12">
        <x:f>NA()</x:f>
      </x:c>
    </x:row>
    <x:row r="34">
      <x:c r="A34">
        <x:v>135642</x:v>
      </x:c>
      <x:c r="B34" s="1">
        <x:v>43201.3974830671</x:v>
      </x:c>
      <x:c r="C34" s="6">
        <x:v>0.529629928333333</x:v>
      </x:c>
      <x:c r="D34" s="14" t="s">
        <x:v>77</x:v>
      </x:c>
      <x:c r="E34" s="15">
        <x:v>43194.5174731829</x:v>
      </x:c>
      <x:c r="F34" t="s">
        <x:v>82</x:v>
      </x:c>
      <x:c r="G34" s="6">
        <x:v>191.248373338669</x:v>
      </x:c>
      <x:c r="H34" t="s">
        <x:v>83</x:v>
      </x:c>
      <x:c r="I34" s="6">
        <x:v>27.181723291149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21.406</x:v>
      </x:c>
      <x:c r="R34" s="8">
        <x:v>113435.096264251</x:v>
      </x:c>
      <x:c r="S34" s="12">
        <x:v>441333.413783528</x:v>
      </x:c>
      <x:c r="T34" s="12">
        <x:v>38.5</x:v>
      </x:c>
      <x:c r="U34" s="12">
        <x:v>45</x:v>
      </x:c>
      <x:c r="V34" s="12">
        <x:f>NA()</x:f>
      </x:c>
    </x:row>
    <x:row r="35">
      <x:c r="A35">
        <x:v>135648</x:v>
      </x:c>
      <x:c r="B35" s="1">
        <x:v>43201.3974945949</x:v>
      </x:c>
      <x:c r="C35" s="6">
        <x:v>0.546230848333333</x:v>
      </x:c>
      <x:c r="D35" s="14" t="s">
        <x:v>77</x:v>
      </x:c>
      <x:c r="E35" s="15">
        <x:v>43194.5174731829</x:v>
      </x:c>
      <x:c r="F35" t="s">
        <x:v>82</x:v>
      </x:c>
      <x:c r="G35" s="6">
        <x:v>191.283594320404</x:v>
      </x:c>
      <x:c r="H35" t="s">
        <x:v>83</x:v>
      </x:c>
      <x:c r="I35" s="6">
        <x:v>27.1725088974235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21.407</x:v>
      </x:c>
      <x:c r="R35" s="8">
        <x:v>113429.204929249</x:v>
      </x:c>
      <x:c r="S35" s="12">
        <x:v>441327.55538778</x:v>
      </x:c>
      <x:c r="T35" s="12">
        <x:v>38.5</x:v>
      </x:c>
      <x:c r="U35" s="12">
        <x:v>45</x:v>
      </x:c>
      <x:c r="V35" s="12">
        <x:f>NA()</x:f>
      </x:c>
    </x:row>
    <x:row r="36">
      <x:c r="A36">
        <x:v>135660</x:v>
      </x:c>
      <x:c r="B36" s="1">
        <x:v>43201.3975061343</x:v>
      </x:c>
      <x:c r="C36" s="6">
        <x:v>0.562831851666667</x:v>
      </x:c>
      <x:c r="D36" s="14" t="s">
        <x:v>77</x:v>
      </x:c>
      <x:c r="E36" s="15">
        <x:v>43194.5174731829</x:v>
      </x:c>
      <x:c r="F36" t="s">
        <x:v>82</x:v>
      </x:c>
      <x:c r="G36" s="6">
        <x:v>191.251703809942</x:v>
      </x:c>
      <x:c r="H36" t="s">
        <x:v>83</x:v>
      </x:c>
      <x:c r="I36" s="6">
        <x:v>27.1722087547309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21.409</x:v>
      </x:c>
      <x:c r="R36" s="8">
        <x:v>113433.662473821</x:v>
      </x:c>
      <x:c r="S36" s="12">
        <x:v>441335.269347612</x:v>
      </x:c>
      <x:c r="T36" s="12">
        <x:v>38.5</x:v>
      </x:c>
      <x:c r="U36" s="12">
        <x:v>45</x:v>
      </x:c>
      <x:c r="V36" s="12">
        <x:f>NA()</x:f>
      </x:c>
    </x:row>
    <x:row r="37">
      <x:c r="A37">
        <x:v>135674</x:v>
      </x:c>
      <x:c r="B37" s="1">
        <x:v>43201.3975175579</x:v>
      </x:c>
      <x:c r="C37" s="6">
        <x:v>0.579266116666667</x:v>
      </x:c>
      <x:c r="D37" s="14" t="s">
        <x:v>77</x:v>
      </x:c>
      <x:c r="E37" s="15">
        <x:v>43194.5174731829</x:v>
      </x:c>
      <x:c r="F37" t="s">
        <x:v>82</x:v>
      </x:c>
      <x:c r="G37" s="6">
        <x:v>191.341183349819</x:v>
      </x:c>
      <x:c r="H37" t="s">
        <x:v>83</x:v>
      </x:c>
      <x:c r="I37" s="6">
        <x:v>27.1593326584862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21.408</x:v>
      </x:c>
      <x:c r="R37" s="8">
        <x:v>113434.74297696</x:v>
      </x:c>
      <x:c r="S37" s="12">
        <x:v>441353.644606347</x:v>
      </x:c>
      <x:c r="T37" s="12">
        <x:v>38.5</x:v>
      </x:c>
      <x:c r="U37" s="12">
        <x:v>45</x:v>
      </x:c>
      <x:c r="V37" s="12">
        <x:f>NA()</x:f>
      </x:c>
    </x:row>
    <x:row r="38">
      <x:c r="A38">
        <x:v>135676</x:v>
      </x:c>
      <x:c r="B38" s="1">
        <x:v>43201.3975302083</x:v>
      </x:c>
      <x:c r="C38" s="6">
        <x:v>0.597533785</x:v>
      </x:c>
      <x:c r="D38" s="14" t="s">
        <x:v>77</x:v>
      </x:c>
      <x:c r="E38" s="15">
        <x:v>43194.5174731829</x:v>
      </x:c>
      <x:c r="F38" t="s">
        <x:v>82</x:v>
      </x:c>
      <x:c r="G38" s="6">
        <x:v>191.329748405075</x:v>
      </x:c>
      <x:c r="H38" t="s">
        <x:v>83</x:v>
      </x:c>
      <x:c r="I38" s="6">
        <x:v>27.1732592542726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21.404</x:v>
      </x:c>
      <x:c r="R38" s="8">
        <x:v>113444.001943702</x:v>
      </x:c>
      <x:c r="S38" s="12">
        <x:v>441349.525180103</x:v>
      </x:c>
      <x:c r="T38" s="12">
        <x:v>38.5</x:v>
      </x:c>
      <x:c r="U38" s="12">
        <x:v>45</x:v>
      </x:c>
      <x:c r="V38" s="12">
        <x:f>NA()</x:f>
      </x:c>
    </x:row>
    <x:row r="39">
      <x:c r="A39">
        <x:v>135693</x:v>
      </x:c>
      <x:c r="B39" s="1">
        <x:v>43201.3975407407</x:v>
      </x:c>
      <x:c r="C39" s="6">
        <x:v>0.612667978333333</x:v>
      </x:c>
      <x:c r="D39" s="14" t="s">
        <x:v>77</x:v>
      </x:c>
      <x:c r="E39" s="15">
        <x:v>43194.5174731829</x:v>
      </x:c>
      <x:c r="F39" t="s">
        <x:v>82</x:v>
      </x:c>
      <x:c r="G39" s="6">
        <x:v>191.398239321979</x:v>
      </x:c>
      <x:c r="H39" t="s">
        <x:v>83</x:v>
      </x:c>
      <x:c r="I39" s="6">
        <x:v>27.1539301153307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21.406</x:v>
      </x:c>
      <x:c r="R39" s="8">
        <x:v>113429.799771074</x:v>
      </x:c>
      <x:c r="S39" s="12">
        <x:v>441321.013169174</x:v>
      </x:c>
      <x:c r="T39" s="12">
        <x:v>38.5</x:v>
      </x:c>
      <x:c r="U39" s="12">
        <x:v>45</x:v>
      </x:c>
      <x:c r="V39" s="12">
        <x:f>NA()</x:f>
      </x:c>
    </x:row>
    <x:row r="40">
      <x:c r="A40">
        <x:v>135703</x:v>
      </x:c>
      <x:c r="B40" s="1">
        <x:v>43201.3975525116</x:v>
      </x:c>
      <x:c r="C40" s="6">
        <x:v>0.629652281666667</x:v>
      </x:c>
      <x:c r="D40" s="14" t="s">
        <x:v>77</x:v>
      </x:c>
      <x:c r="E40" s="15">
        <x:v>43194.5174731829</x:v>
      </x:c>
      <x:c r="F40" t="s">
        <x:v>82</x:v>
      </x:c>
      <x:c r="G40" s="6">
        <x:v>191.369168177948</x:v>
      </x:c>
      <x:c r="H40" t="s">
        <x:v>83</x:v>
      </x:c>
      <x:c r="I40" s="6">
        <x:v>27.1573517249863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21.407</x:v>
      </x:c>
      <x:c r="R40" s="8">
        <x:v>113432.725665708</x:v>
      </x:c>
      <x:c r="S40" s="12">
        <x:v>441320.720487861</x:v>
      </x:c>
      <x:c r="T40" s="12">
        <x:v>38.5</x:v>
      </x:c>
      <x:c r="U40" s="12">
        <x:v>45</x:v>
      </x:c>
      <x:c r="V40" s="12">
        <x:f>NA()</x:f>
      </x:c>
    </x:row>
    <x:row r="41">
      <x:c r="A41">
        <x:v>135705</x:v>
      </x:c>
      <x:c r="B41" s="1">
        <x:v>43201.3975639699</x:v>
      </x:c>
      <x:c r="C41" s="6">
        <x:v>0.646153146666667</x:v>
      </x:c>
      <x:c r="D41" s="14" t="s">
        <x:v>77</x:v>
      </x:c>
      <x:c r="E41" s="15">
        <x:v>43194.5174731829</x:v>
      </x:c>
      <x:c r="F41" t="s">
        <x:v>82</x:v>
      </x:c>
      <x:c r="G41" s="6">
        <x:v>191.363528347075</x:v>
      </x:c>
      <x:c r="H41" t="s">
        <x:v>83</x:v>
      </x:c>
      <x:c r="I41" s="6">
        <x:v>27.1523993963515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21.409</x:v>
      </x:c>
      <x:c r="R41" s="8">
        <x:v>113427.134980112</x:v>
      </x:c>
      <x:c r="S41" s="12">
        <x:v>441304.407617514</x:v>
      </x:c>
      <x:c r="T41" s="12">
        <x:v>38.5</x:v>
      </x:c>
      <x:c r="U41" s="12">
        <x:v>45</x:v>
      </x:c>
      <x:c r="V41" s="12">
        <x:f>NA()</x:f>
      </x:c>
    </x:row>
    <x:row r="42">
      <x:c r="A42">
        <x:v>135716</x:v>
      </x:c>
      <x:c r="B42" s="1">
        <x:v>43201.3975757292</x:v>
      </x:c>
      <x:c r="C42" s="6">
        <x:v>0.663054156666667</x:v>
      </x:c>
      <x:c r="D42" s="14" t="s">
        <x:v>77</x:v>
      </x:c>
      <x:c r="E42" s="15">
        <x:v>43194.5174731829</x:v>
      </x:c>
      <x:c r="F42" t="s">
        <x:v>82</x:v>
      </x:c>
      <x:c r="G42" s="6">
        <x:v>191.275400463313</x:v>
      </x:c>
      <x:c r="H42" t="s">
        <x:v>83</x:v>
      </x:c>
      <x:c r="I42" s="6">
        <x:v>27.1650353523605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21.41</x:v>
      </x:c>
      <x:c r="R42" s="8">
        <x:v>113435.079657519</x:v>
      </x:c>
      <x:c r="S42" s="12">
        <x:v>441316.198134505</x:v>
      </x:c>
      <x:c r="T42" s="12">
        <x:v>38.5</x:v>
      </x:c>
      <x:c r="U42" s="12">
        <x:v>45</x:v>
      </x:c>
      <x:c r="V42" s="12">
        <x:f>NA()</x:f>
      </x:c>
    </x:row>
    <x:row r="43">
      <x:c r="A43">
        <x:v>135729</x:v>
      </x:c>
      <x:c r="B43" s="1">
        <x:v>43201.3975872338</x:v>
      </x:c>
      <x:c r="C43" s="6">
        <x:v>0.679638441666667</x:v>
      </x:c>
      <x:c r="D43" s="14" t="s">
        <x:v>77</x:v>
      </x:c>
      <x:c r="E43" s="15">
        <x:v>43194.5174731829</x:v>
      </x:c>
      <x:c r="F43" t="s">
        <x:v>82</x:v>
      </x:c>
      <x:c r="G43" s="6">
        <x:v>191.193998169976</x:v>
      </x:c>
      <x:c r="H43" t="s">
        <x:v>83</x:v>
      </x:c>
      <x:c r="I43" s="6">
        <x:v>27.1811830328379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21.409</x:v>
      </x:c>
      <x:c r="R43" s="8">
        <x:v>113437.059122844</x:v>
      </x:c>
      <x:c r="S43" s="12">
        <x:v>441315.70794555</x:v>
      </x:c>
      <x:c r="T43" s="12">
        <x:v>38.5</x:v>
      </x:c>
      <x:c r="U43" s="12">
        <x:v>45</x:v>
      </x:c>
      <x:c r="V43" s="12">
        <x:f>NA()</x:f>
      </x:c>
    </x:row>
    <x:row r="44">
      <x:c r="A44">
        <x:v>135735</x:v>
      </x:c>
      <x:c r="B44" s="1">
        <x:v>43201.3975986921</x:v>
      </x:c>
      <x:c r="C44" s="6">
        <x:v>0.69612266</x:v>
      </x:c>
      <x:c r="D44" s="14" t="s">
        <x:v>77</x:v>
      </x:c>
      <x:c r="E44" s="15">
        <x:v>43194.5174731829</x:v>
      </x:c>
      <x:c r="F44" t="s">
        <x:v>82</x:v>
      </x:c>
      <x:c r="G44" s="6">
        <x:v>191.174039980436</x:v>
      </x:c>
      <x:c r="H44" t="s">
        <x:v>83</x:v>
      </x:c>
      <x:c r="I44" s="6">
        <x:v>27.171098227001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21.414</x:v>
      </x:c>
      <x:c r="R44" s="8">
        <x:v>113427.720810443</x:v>
      </x:c>
      <x:c r="S44" s="12">
        <x:v>441305.445535372</x:v>
      </x:c>
      <x:c r="T44" s="12">
        <x:v>38.5</x:v>
      </x:c>
      <x:c r="U44" s="12">
        <x:v>45</x:v>
      </x:c>
      <x:c r="V44" s="12">
        <x:f>NA()</x:f>
      </x:c>
    </x:row>
    <x:row r="45">
      <x:c r="A45">
        <x:v>135745</x:v>
      </x:c>
      <x:c r="B45" s="1">
        <x:v>43201.3976101852</x:v>
      </x:c>
      <x:c r="C45" s="6">
        <x:v>0.712690251666667</x:v>
      </x:c>
      <x:c r="D45" s="14" t="s">
        <x:v>77</x:v>
      </x:c>
      <x:c r="E45" s="15">
        <x:v>43194.5174731829</x:v>
      </x:c>
      <x:c r="F45" t="s">
        <x:v>82</x:v>
      </x:c>
      <x:c r="G45" s="6">
        <x:v>191.226576121218</x:v>
      </x:c>
      <x:c r="H45" t="s">
        <x:v>83</x:v>
      </x:c>
      <x:c r="I45" s="6">
        <x:v>27.1677366317886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21.412</x:v>
      </x:c>
      <x:c r="R45" s="8">
        <x:v>113441.003358492</x:v>
      </x:c>
      <x:c r="S45" s="12">
        <x:v>441313.295219519</x:v>
      </x:c>
      <x:c r="T45" s="12">
        <x:v>38.5</x:v>
      </x:c>
      <x:c r="U45" s="12">
        <x:v>45</x:v>
      </x:c>
      <x:c r="V45" s="12">
        <x:f>NA()</x:f>
      </x:c>
    </x:row>
    <x:row r="46">
      <x:c r="A46">
        <x:v>135763</x:v>
      </x:c>
      <x:c r="B46" s="1">
        <x:v>43201.3976218403</x:v>
      </x:c>
      <x:c r="C46" s="6">
        <x:v>0.729441263333333</x:v>
      </x:c>
      <x:c r="D46" s="14" t="s">
        <x:v>77</x:v>
      </x:c>
      <x:c r="E46" s="15">
        <x:v>43194.5174731829</x:v>
      </x:c>
      <x:c r="F46" t="s">
        <x:v>82</x:v>
      </x:c>
      <x:c r="G46" s="6">
        <x:v>191.113000969431</x:v>
      </x:c>
      <x:c r="H46" t="s">
        <x:v>83</x:v>
      </x:c>
      <x:c r="I46" s="6">
        <x:v>27.1866156342539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21.412</x:v>
      </x:c>
      <x:c r="R46" s="8">
        <x:v>113429.311505761</x:v>
      </x:c>
      <x:c r="S46" s="12">
        <x:v>441291.06065721</x:v>
      </x:c>
      <x:c r="T46" s="12">
        <x:v>38.5</x:v>
      </x:c>
      <x:c r="U46" s="12">
        <x:v>45</x:v>
      </x:c>
      <x:c r="V46" s="12">
        <x:f>NA()</x:f>
      </x:c>
    </x:row>
    <x:row r="47">
      <x:c r="A47">
        <x:v>135766</x:v>
      </x:c>
      <x:c r="B47" s="1">
        <x:v>43201.3976332176</x:v>
      </x:c>
      <x:c r="C47" s="6">
        <x:v>0.745825518333333</x:v>
      </x:c>
      <x:c r="D47" s="14" t="s">
        <x:v>77</x:v>
      </x:c>
      <x:c r="E47" s="15">
        <x:v>43194.5174731829</x:v>
      </x:c>
      <x:c r="F47" t="s">
        <x:v>82</x:v>
      </x:c>
      <x:c r="G47" s="6">
        <x:v>191.14290068766</x:v>
      </x:c>
      <x:c r="H47" t="s">
        <x:v>83</x:v>
      </x:c>
      <x:c r="I47" s="6">
        <x:v>27.179592272762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21.413</x:v>
      </x:c>
      <x:c r="R47" s="8">
        <x:v>113434.969643936</x:v>
      </x:c>
      <x:c r="S47" s="12">
        <x:v>441293.224759173</x:v>
      </x:c>
      <x:c r="T47" s="12">
        <x:v>38.5</x:v>
      </x:c>
      <x:c r="U47" s="12">
        <x:v>45</x:v>
      </x:c>
      <x:c r="V47" s="12">
        <x:f>NA()</x:f>
      </x:c>
    </x:row>
    <x:row r="48">
      <x:c r="A48">
        <x:v>135782</x:v>
      </x:c>
      <x:c r="B48" s="1">
        <x:v>43201.3976450579</x:v>
      </x:c>
      <x:c r="C48" s="6">
        <x:v>0.762876455</x:v>
      </x:c>
      <x:c r="D48" s="14" t="s">
        <x:v>77</x:v>
      </x:c>
      <x:c r="E48" s="15">
        <x:v>43194.5174731829</x:v>
      </x:c>
      <x:c r="F48" t="s">
        <x:v>82</x:v>
      </x:c>
      <x:c r="G48" s="6">
        <x:v>191.10072693919</x:v>
      </x:c>
      <x:c r="H48" t="s">
        <x:v>83</x:v>
      </x:c>
      <x:c r="I48" s="6">
        <x:v>27.1840944258738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21.414</x:v>
      </x:c>
      <x:c r="R48" s="8">
        <x:v>113431.805773482</x:v>
      </x:c>
      <x:c r="S48" s="12">
        <x:v>441300.642958233</x:v>
      </x:c>
      <x:c r="T48" s="12">
        <x:v>38.5</x:v>
      </x:c>
      <x:c r="U48" s="12">
        <x:v>45</x:v>
      </x:c>
      <x:c r="V48" s="12">
        <x:f>NA()</x:f>
      </x:c>
    </x:row>
    <x:row r="49">
      <x:c r="A49">
        <x:v>135788</x:v>
      </x:c>
      <x:c r="B49" s="1">
        <x:v>43201.3976565625</x:v>
      </x:c>
      <x:c r="C49" s="6">
        <x:v>0.77944406</x:v>
      </x:c>
      <x:c r="D49" s="14" t="s">
        <x:v>77</x:v>
      </x:c>
      <x:c r="E49" s="15">
        <x:v>43194.5174731829</x:v>
      </x:c>
      <x:c r="F49" t="s">
        <x:v>82</x:v>
      </x:c>
      <x:c r="G49" s="6">
        <x:v>191.188172599874</x:v>
      </x:c>
      <x:c r="H49" t="s">
        <x:v>83</x:v>
      </x:c>
      <x:c r="I49" s="6">
        <x:v>27.1703178563839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21.413</x:v>
      </x:c>
      <x:c r="R49" s="8">
        <x:v>113433.12718751</x:v>
      </x:c>
      <x:c r="S49" s="12">
        <x:v>441289.834446451</x:v>
      </x:c>
      <x:c r="T49" s="12">
        <x:v>38.5</x:v>
      </x:c>
      <x:c r="U49" s="12">
        <x:v>45</x:v>
      </x:c>
      <x:c r="V49" s="12">
        <x:f>NA()</x:f>
      </x:c>
    </x:row>
    <x:row r="50">
      <x:c r="A50">
        <x:v>135798</x:v>
      </x:c>
      <x:c r="B50" s="1">
        <x:v>43201.3976684028</x:v>
      </x:c>
      <x:c r="C50" s="6">
        <x:v>0.796528348333333</x:v>
      </x:c>
      <x:c r="D50" s="14" t="s">
        <x:v>77</x:v>
      </x:c>
      <x:c r="E50" s="15">
        <x:v>43194.5174731829</x:v>
      </x:c>
      <x:c r="F50" t="s">
        <x:v>82</x:v>
      </x:c>
      <x:c r="G50" s="6">
        <x:v>191.171633652901</x:v>
      </x:c>
      <x:c r="H50" t="s">
        <x:v>83</x:v>
      </x:c>
      <x:c r="I50" s="6">
        <x:v>27.1655756080727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21.416</x:v>
      </x:c>
      <x:c r="R50" s="8">
        <x:v>113434.787605609</x:v>
      </x:c>
      <x:c r="S50" s="12">
        <x:v>441290.721526928</x:v>
      </x:c>
      <x:c r="T50" s="12">
        <x:v>38.5</x:v>
      </x:c>
      <x:c r="U50" s="12">
        <x:v>45</x:v>
      </x:c>
      <x:c r="V50" s="12">
        <x:f>NA()</x:f>
      </x:c>
    </x:row>
    <x:row r="51">
      <x:c r="A51">
        <x:v>135810</x:v>
      </x:c>
      <x:c r="B51" s="1">
        <x:v>43201.3976797801</x:v>
      </x:c>
      <x:c r="C51" s="6">
        <x:v>0.81291265</x:v>
      </x:c>
      <x:c r="D51" s="14" t="s">
        <x:v>77</x:v>
      </x:c>
      <x:c r="E51" s="15">
        <x:v>43194.5174731829</x:v>
      </x:c>
      <x:c r="F51" t="s">
        <x:v>82</x:v>
      </x:c>
      <x:c r="G51" s="6">
        <x:v>191.133080079483</x:v>
      </x:c>
      <x:c r="H51" t="s">
        <x:v>83</x:v>
      </x:c>
      <x:c r="I51" s="6">
        <x:v>27.1813331045823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21.413</x:v>
      </x:c>
      <x:c r="R51" s="8">
        <x:v>113434.956719099</x:v>
      </x:c>
      <x:c r="S51" s="12">
        <x:v>441294.467983395</x:v>
      </x:c>
      <x:c r="T51" s="12">
        <x:v>38.5</x:v>
      </x:c>
      <x:c r="U51" s="12">
        <x:v>45</x:v>
      </x:c>
      <x:c r="V51" s="12">
        <x:f>NA()</x:f>
      </x:c>
    </x:row>
    <x:row r="52">
      <x:c r="A52">
        <x:v>135815</x:v>
      </x:c>
      <x:c r="B52" s="1">
        <x:v>43201.3976912037</x:v>
      </x:c>
      <x:c r="C52" s="6">
        <x:v>0.829363561666667</x:v>
      </x:c>
      <x:c r="D52" s="14" t="s">
        <x:v>77</x:v>
      </x:c>
      <x:c r="E52" s="15">
        <x:v>43194.5174731829</x:v>
      </x:c>
      <x:c r="F52" t="s">
        <x:v>82</x:v>
      </x:c>
      <x:c r="G52" s="6">
        <x:v>191.146020922034</x:v>
      </x:c>
      <x:c r="H52" t="s">
        <x:v>83</x:v>
      </x:c>
      <x:c r="I52" s="6">
        <x:v>27.1807628319898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21.412</x:v>
      </x:c>
      <x:c r="R52" s="8">
        <x:v>113438.90248735</x:v>
      </x:c>
      <x:c r="S52" s="12">
        <x:v>441290.780498478</x:v>
      </x:c>
      <x:c r="T52" s="12">
        <x:v>38.5</x:v>
      </x:c>
      <x:c r="U52" s="12">
        <x:v>45</x:v>
      </x:c>
      <x:c r="V52" s="12">
        <x:f>NA()</x:f>
      </x:c>
    </x:row>
    <x:row r="53">
      <x:c r="A53">
        <x:v>135829</x:v>
      </x:c>
      <x:c r="B53" s="1">
        <x:v>43201.3977026968</x:v>
      </x:c>
      <x:c r="C53" s="6">
        <x:v>0.845897801666667</x:v>
      </x:c>
      <x:c r="D53" s="14" t="s">
        <x:v>77</x:v>
      </x:c>
      <x:c r="E53" s="15">
        <x:v>43194.5174731829</x:v>
      </x:c>
      <x:c r="F53" t="s">
        <x:v>82</x:v>
      </x:c>
      <x:c r="G53" s="6">
        <x:v>191.164591829208</x:v>
      </x:c>
      <x:c r="H53" t="s">
        <x:v>83</x:v>
      </x:c>
      <x:c r="I53" s="6">
        <x:v>27.1787218571903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21.412</x:v>
      </x:c>
      <x:c r="R53" s="8">
        <x:v>113430.779493336</x:v>
      </x:c>
      <x:c r="S53" s="12">
        <x:v>441283.053739452</x:v>
      </x:c>
      <x:c r="T53" s="12">
        <x:v>38.5</x:v>
      </x:c>
      <x:c r="U53" s="12">
        <x:v>45</x:v>
      </x:c>
      <x:c r="V53" s="12">
        <x:f>NA()</x:f>
      </x:c>
    </x:row>
    <x:row r="54">
      <x:c r="A54">
        <x:v>135842</x:v>
      </x:c>
      <x:c r="B54" s="1">
        <x:v>43201.3977142014</x:v>
      </x:c>
      <x:c r="C54" s="6">
        <x:v>0.862432043333333</x:v>
      </x:c>
      <x:c r="D54" s="14" t="s">
        <x:v>77</x:v>
      </x:c>
      <x:c r="E54" s="15">
        <x:v>43194.5174731829</x:v>
      </x:c>
      <x:c r="F54" t="s">
        <x:v>82</x:v>
      </x:c>
      <x:c r="G54" s="6">
        <x:v>191.13827952348</x:v>
      </x:c>
      <x:c r="H54" t="s">
        <x:v>83</x:v>
      </x:c>
      <x:c r="I54" s="6">
        <x:v>27.1714884123776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21.416</x:v>
      </x:c>
      <x:c r="R54" s="8">
        <x:v>113431.528372652</x:v>
      </x:c>
      <x:c r="S54" s="12">
        <x:v>441290.35159703</x:v>
      </x:c>
      <x:c r="T54" s="12">
        <x:v>38.5</x:v>
      </x:c>
      <x:c r="U54" s="12">
        <x:v>45</x:v>
      </x:c>
      <x:c r="V54" s="12">
        <x:f>NA()</x:f>
      </x:c>
    </x:row>
    <x:row r="55">
      <x:c r="A55">
        <x:v>135845</x:v>
      </x:c>
      <x:c r="B55" s="1">
        <x:v>43201.3977258449</x:v>
      </x:c>
      <x:c r="C55" s="6">
        <x:v>0.879233041666667</x:v>
      </x:c>
      <x:c r="D55" s="14" t="s">
        <x:v>77</x:v>
      </x:c>
      <x:c r="E55" s="15">
        <x:v>43194.5174731829</x:v>
      </x:c>
      <x:c r="F55" t="s">
        <x:v>82</x:v>
      </x:c>
      <x:c r="G55" s="6">
        <x:v>191.172659115386</x:v>
      </x:c>
      <x:c r="H55" t="s">
        <x:v>83</x:v>
      </x:c>
      <x:c r="I55" s="6">
        <x:v>27.1552207220716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21.419</x:v>
      </x:c>
      <x:c r="R55" s="8">
        <x:v>113437.331883596</x:v>
      </x:c>
      <x:c r="S55" s="12">
        <x:v>441268.912020973</x:v>
      </x:c>
      <x:c r="T55" s="12">
        <x:v>38.5</x:v>
      </x:c>
      <x:c r="U55" s="12">
        <x:v>45</x:v>
      </x:c>
      <x:c r="V55" s="12">
        <x:f>NA()</x:f>
      </x:c>
    </x:row>
    <x:row r="56">
      <x:c r="A56">
        <x:v>135862</x:v>
      </x:c>
      <x:c r="B56" s="1">
        <x:v>43201.3977376968</x:v>
      </x:c>
      <x:c r="C56" s="6">
        <x:v>0.896317353333333</x:v>
      </x:c>
      <x:c r="D56" s="14" t="s">
        <x:v>77</x:v>
      </x:c>
      <x:c r="E56" s="15">
        <x:v>43194.5174731829</x:v>
      </x:c>
      <x:c r="F56" t="s">
        <x:v>82</x:v>
      </x:c>
      <x:c r="G56" s="6">
        <x:v>191.129814531937</x:v>
      </x:c>
      <x:c r="H56" t="s">
        <x:v>83</x:v>
      </x:c>
      <x:c r="I56" s="6">
        <x:v>27.1729891257874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21.416</x:v>
      </x:c>
      <x:c r="R56" s="8">
        <x:v>113441.86487265</x:v>
      </x:c>
      <x:c r="S56" s="12">
        <x:v>441264.39873117</x:v>
      </x:c>
      <x:c r="T56" s="12">
        <x:v>38.5</x:v>
      </x:c>
      <x:c r="U56" s="12">
        <x:v>45</x:v>
      </x:c>
      <x:c r="V56" s="12">
        <x:f>NA()</x:f>
      </x:c>
    </x:row>
    <x:row r="57">
      <x:c r="A57">
        <x:v>135867</x:v>
      </x:c>
      <x:c r="B57" s="1">
        <x:v>43201.3977490394</x:v>
      </x:c>
      <x:c r="C57" s="6">
        <x:v>0.91261828</x:v>
      </x:c>
      <x:c r="D57" s="14" t="s">
        <x:v>77</x:v>
      </x:c>
      <x:c r="E57" s="15">
        <x:v>43194.5174731829</x:v>
      </x:c>
      <x:c r="F57" t="s">
        <x:v>82</x:v>
      </x:c>
      <x:c r="G57" s="6">
        <x:v>191.17468140246</x:v>
      </x:c>
      <x:c r="H57" t="s">
        <x:v>83</x:v>
      </x:c>
      <x:c r="I57" s="6">
        <x:v>27.1650353523605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21.416</x:v>
      </x:c>
      <x:c r="R57" s="8">
        <x:v>113438.628699973</x:v>
      </x:c>
      <x:c r="S57" s="12">
        <x:v>441268.748661026</x:v>
      </x:c>
      <x:c r="T57" s="12">
        <x:v>38.5</x:v>
      </x:c>
      <x:c r="U57" s="12">
        <x:v>45</x:v>
      </x:c>
      <x:c r="V57" s="12">
        <x:f>NA()</x:f>
      </x:c>
    </x:row>
    <x:row r="58">
      <x:c r="A58">
        <x:v>135875</x:v>
      </x:c>
      <x:c r="B58" s="1">
        <x:v>43201.3977605671</x:v>
      </x:c>
      <x:c r="C58" s="6">
        <x:v>0.929252508333333</x:v>
      </x:c>
      <x:c r="D58" s="14" t="s">
        <x:v>77</x:v>
      </x:c>
      <x:c r="E58" s="15">
        <x:v>43194.5174731829</x:v>
      </x:c>
      <x:c r="F58" t="s">
        <x:v>82</x:v>
      </x:c>
      <x:c r="G58" s="6">
        <x:v>191.121180458818</x:v>
      </x:c>
      <x:c r="H58" t="s">
        <x:v>83</x:v>
      </x:c>
      <x:c r="I58" s="6">
        <x:v>27.1745198541566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21.416</x:v>
      </x:c>
      <x:c r="R58" s="8">
        <x:v>113445.809929708</x:v>
      </x:c>
      <x:c r="S58" s="12">
        <x:v>441257.116197511</x:v>
      </x:c>
      <x:c r="T58" s="12">
        <x:v>38.5</x:v>
      </x:c>
      <x:c r="U58" s="12">
        <x:v>45</x:v>
      </x:c>
      <x:c r="V58" s="12">
        <x:f>NA()</x:f>
      </x:c>
    </x:row>
    <x:row r="59">
      <x:c r="A59">
        <x:v>135887</x:v>
      </x:c>
      <x:c r="B59" s="1">
        <x:v>43201.3977722569</x:v>
      </x:c>
      <x:c r="C59" s="6">
        <x:v>0.946053448333333</x:v>
      </x:c>
      <x:c r="D59" s="14" t="s">
        <x:v>77</x:v>
      </x:c>
      <x:c r="E59" s="15">
        <x:v>43194.5174731829</x:v>
      </x:c>
      <x:c r="F59" t="s">
        <x:v>82</x:v>
      </x:c>
      <x:c r="G59" s="6">
        <x:v>191.208885811212</x:v>
      </x:c>
      <x:c r="H59" t="s">
        <x:v>83</x:v>
      </x:c>
      <x:c r="I59" s="6">
        <x:v>27.1589724886717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21.416</x:v>
      </x:c>
      <x:c r="R59" s="8">
        <x:v>113446.935977432</x:v>
      </x:c>
      <x:c r="S59" s="12">
        <x:v>441257.887656197</x:v>
      </x:c>
      <x:c r="T59" s="12">
        <x:v>38.5</x:v>
      </x:c>
      <x:c r="U59" s="12">
        <x:v>45</x:v>
      </x:c>
      <x:c r="V59" s="12">
        <x:f>NA()</x:f>
      </x:c>
    </x:row>
    <x:row r="60">
      <x:c r="A60">
        <x:v>135904</x:v>
      </x:c>
      <x:c r="B60" s="1">
        <x:v>43201.3977837963</x:v>
      </x:c>
      <x:c r="C60" s="6">
        <x:v>0.962654416666667</x:v>
      </x:c>
      <x:c r="D60" s="14" t="s">
        <x:v>77</x:v>
      </x:c>
      <x:c r="E60" s="15">
        <x:v>43194.5174731829</x:v>
      </x:c>
      <x:c r="F60" t="s">
        <x:v>82</x:v>
      </x:c>
      <x:c r="G60" s="6">
        <x:v>191.20602631629</x:v>
      </x:c>
      <x:c r="H60" t="s">
        <x:v>83</x:v>
      </x:c>
      <x:c r="I60" s="6">
        <x:v>27.1624541318279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21.415</x:v>
      </x:c>
      <x:c r="R60" s="8">
        <x:v>113456.310741538</x:v>
      </x:c>
      <x:c r="S60" s="12">
        <x:v>441261.650710005</x:v>
      </x:c>
      <x:c r="T60" s="12">
        <x:v>38.5</x:v>
      </x:c>
      <x:c r="U60" s="12">
        <x:v>45</x:v>
      </x:c>
      <x:c r="V60" s="12">
        <x:f>NA()</x:f>
      </x:c>
    </x:row>
    <x:row r="61">
      <x:c r="A61">
        <x:v>135912</x:v>
      </x:c>
      <x:c r="B61" s="1">
        <x:v>43201.3977954861</x:v>
      </x:c>
      <x:c r="C61" s="6">
        <x:v>0.97952205</x:v>
      </x:c>
      <x:c r="D61" s="14" t="s">
        <x:v>77</x:v>
      </x:c>
      <x:c r="E61" s="15">
        <x:v>43194.5174731829</x:v>
      </x:c>
      <x:c r="F61" t="s">
        <x:v>82</x:v>
      </x:c>
      <x:c r="G61" s="6">
        <x:v>191.063751950922</x:v>
      </x:c>
      <x:c r="H61" t="s">
        <x:v>83</x:v>
      </x:c>
      <x:c r="I61" s="6">
        <x:v>27.1757804545146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21.419</x:v>
      </x:c>
      <x:c r="R61" s="8">
        <x:v>113457.548839356</x:v>
      </x:c>
      <x:c r="S61" s="12">
        <x:v>441261.032876355</x:v>
      </x:c>
      <x:c r="T61" s="12">
        <x:v>38.5</x:v>
      </x:c>
      <x:c r="U61" s="12">
        <x:v>45</x:v>
      </x:c>
      <x:c r="V61" s="12">
        <x:f>NA()</x:f>
      </x:c>
    </x:row>
    <x:row r="62">
      <x:c r="A62">
        <x:v>135916</x:v>
      </x:c>
      <x:c r="B62" s="1">
        <x:v>43201.3978071759</x:v>
      </x:c>
      <x:c r="C62" s="6">
        <x:v>0.996356296666667</x:v>
      </x:c>
      <x:c r="D62" s="14" t="s">
        <x:v>77</x:v>
      </x:c>
      <x:c r="E62" s="15">
        <x:v>43194.5174731829</x:v>
      </x:c>
      <x:c r="F62" t="s">
        <x:v>82</x:v>
      </x:c>
      <x:c r="G62" s="6">
        <x:v>191.02616820289</x:v>
      </x:c>
      <x:c r="H62" t="s">
        <x:v>83</x:v>
      </x:c>
      <x:c r="I62" s="6">
        <x:v>27.1794722154277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21.42</x:v>
      </x:c>
      <x:c r="R62" s="8">
        <x:v>113465.444446219</x:v>
      </x:c>
      <x:c r="S62" s="12">
        <x:v>441254.825265636</x:v>
      </x:c>
      <x:c r="T62" s="12">
        <x:v>38.5</x:v>
      </x:c>
      <x:c r="U62" s="12">
        <x:v>45</x:v>
      </x:c>
      <x:c r="V62" s="12">
        <x:f>NA()</x:f>
      </x:c>
    </x:row>
    <x:row r="63">
      <x:c r="A63">
        <x:v>135926</x:v>
      </x:c>
      <x:c r="B63" s="1">
        <x:v>43201.3978187153</x:v>
      </x:c>
      <x:c r="C63" s="6">
        <x:v>1.01294058333333</x:v>
      </x:c>
      <x:c r="D63" s="14" t="s">
        <x:v>77</x:v>
      </x:c>
      <x:c r="E63" s="15">
        <x:v>43194.5174731829</x:v>
      </x:c>
      <x:c r="F63" t="s">
        <x:v>82</x:v>
      </x:c>
      <x:c r="G63" s="6">
        <x:v>191.153195673405</x:v>
      </x:c>
      <x:c r="H63" t="s">
        <x:v>83</x:v>
      </x:c>
      <x:c r="I63" s="6">
        <x:v>27.1718185692703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21.415</x:v>
      </x:c>
      <x:c r="R63" s="8">
        <x:v>113458.923525178</x:v>
      </x:c>
      <x:c r="S63" s="12">
        <x:v>441261.49438984</x:v>
      </x:c>
      <x:c r="T63" s="12">
        <x:v>38.5</x:v>
      </x:c>
      <x:c r="U63" s="12">
        <x:v>45</x:v>
      </x:c>
      <x:c r="V63" s="12">
        <x:f>NA()</x:f>
      </x:c>
    </x:row>
    <x:row r="64">
      <x:c r="A64">
        <x:v>135940</x:v>
      </x:c>
      <x:c r="B64" s="1">
        <x:v>43201.3978301273</x:v>
      </x:c>
      <x:c r="C64" s="6">
        <x:v>1.02937487166667</x:v>
      </x:c>
      <x:c r="D64" s="14" t="s">
        <x:v>77</x:v>
      </x:c>
      <x:c r="E64" s="15">
        <x:v>43194.5174731829</x:v>
      </x:c>
      <x:c r="F64" t="s">
        <x:v>82</x:v>
      </x:c>
      <x:c r="G64" s="6">
        <x:v>191.148081917096</x:v>
      </x:c>
      <x:c r="H64" t="s">
        <x:v>83</x:v>
      </x:c>
      <x:c r="I64" s="6">
        <x:v>27.1667761766321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21.417</x:v>
      </x:c>
      <x:c r="R64" s="8">
        <x:v>113450.135827648</x:v>
      </x:c>
      <x:c r="S64" s="12">
        <x:v>441245.141126736</x:v>
      </x:c>
      <x:c r="T64" s="12">
        <x:v>38.5</x:v>
      </x:c>
      <x:c r="U64" s="12">
        <x:v>45</x:v>
      </x:c>
      <x:c r="V64" s="12">
        <x:f>NA()</x:f>
      </x:c>
    </x:row>
    <x:row r="65">
      <x:c r="A65">
        <x:v>135945</x:v>
      </x:c>
      <x:c r="B65" s="1">
        <x:v>43201.3978416319</x:v>
      </x:c>
      <x:c r="C65" s="6">
        <x:v>1.04597574666667</x:v>
      </x:c>
      <x:c r="D65" s="14" t="s">
        <x:v>77</x:v>
      </x:c>
      <x:c r="E65" s="15">
        <x:v>43194.5174731829</x:v>
      </x:c>
      <x:c r="F65" t="s">
        <x:v>82</x:v>
      </x:c>
      <x:c r="G65" s="6">
        <x:v>191.15730250386</x:v>
      </x:c>
      <x:c r="H65" t="s">
        <x:v>83</x:v>
      </x:c>
      <x:c r="I65" s="6">
        <x:v>27.1502683965809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21.422</x:v>
      </x:c>
      <x:c r="R65" s="8">
        <x:v>113400.619747756</x:v>
      </x:c>
      <x:c r="S65" s="12">
        <x:v>441253.200264807</x:v>
      </x:c>
      <x:c r="T65" s="12">
        <x:v>38.5</x:v>
      </x:c>
      <x:c r="U65" s="12">
        <x:v>45</x:v>
      </x:c>
      <x:c r="V65" s="12">
        <x:f>NA()</x:f>
      </x:c>
    </x:row>
    <x:row r="66">
      <x:c r="A66">
        <x:v>135962</x:v>
      </x:c>
      <x:c r="B66" s="1">
        <x:v>43201.397853125</x:v>
      </x:c>
      <x:c r="C66" s="6">
        <x:v>1.062493375</x:v>
      </x:c>
      <x:c r="D66" s="14" t="s">
        <x:v>77</x:v>
      </x:c>
      <x:c r="E66" s="15">
        <x:v>43194.5174731829</x:v>
      </x:c>
      <x:c r="F66" t="s">
        <x:v>82</x:v>
      </x:c>
      <x:c r="G66" s="6">
        <x:v>191.101141192835</x:v>
      </x:c>
      <x:c r="H66" t="s">
        <x:v>83</x:v>
      </x:c>
      <x:c r="I66" s="6">
        <x:v>27.1661758922987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21.42</x:v>
      </x:c>
      <x:c r="R66" s="8">
        <x:v>113479.229298382</x:v>
      </x:c>
      <x:c r="S66" s="12">
        <x:v>441247.054984396</x:v>
      </x:c>
      <x:c r="T66" s="12">
        <x:v>38.5</x:v>
      </x:c>
      <x:c r="U66" s="12">
        <x:v>45</x:v>
      </x:c>
      <x:c r="V66" s="12">
        <x:f>NA()</x:f>
      </x:c>
    </x:row>
    <x:row r="67">
      <x:c r="A67">
        <x:v>135972</x:v>
      </x:c>
      <x:c r="B67" s="1">
        <x:v>43201.3978648495</x:v>
      </x:c>
      <x:c r="C67" s="6">
        <x:v>1.079377655</x:v>
      </x:c>
      <x:c r="D67" s="14" t="s">
        <x:v>77</x:v>
      </x:c>
      <x:c r="E67" s="15">
        <x:v>43194.5174731829</x:v>
      </x:c>
      <x:c r="F67" t="s">
        <x:v>82</x:v>
      </x:c>
      <x:c r="G67" s="6">
        <x:v>191.164824994033</x:v>
      </x:c>
      <x:c r="H67" t="s">
        <x:v>83</x:v>
      </x:c>
      <x:c r="I67" s="6">
        <x:v>27.1608333664612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21.418</x:v>
      </x:c>
      <x:c r="R67" s="8">
        <x:v>113524.192645715</x:v>
      </x:c>
      <x:c r="S67" s="12">
        <x:v>441259.872796158</x:v>
      </x:c>
      <x:c r="T67" s="12">
        <x:v>38.5</x:v>
      </x:c>
      <x:c r="U67" s="12">
        <x:v>45</x:v>
      </x:c>
      <x:c r="V67" s="12">
        <x:f>NA()</x:f>
      </x:c>
    </x:row>
    <x:row r="68">
      <x:c r="A68">
        <x:v>135982</x:v>
      </x:c>
      <x:c r="B68" s="1">
        <x:v>43201.3978763079</x:v>
      </x:c>
      <x:c r="C68" s="6">
        <x:v>1.09589528333333</x:v>
      </x:c>
      <x:c r="D68" s="14" t="s">
        <x:v>77</x:v>
      </x:c>
      <x:c r="E68" s="15">
        <x:v>43194.5174731829</x:v>
      </x:c>
      <x:c r="F68" t="s">
        <x:v>82</x:v>
      </x:c>
      <x:c r="G68" s="6">
        <x:v>191.076076556386</x:v>
      </x:c>
      <x:c r="H68" t="s">
        <x:v>83</x:v>
      </x:c>
      <x:c r="I68" s="6">
        <x:v>27.167646589106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21.421</x:v>
      </x:c>
      <x:c r="R68" s="8">
        <x:v>113526.056006046</x:v>
      </x:c>
      <x:c r="S68" s="12">
        <x:v>441241.452999343</x:v>
      </x:c>
      <x:c r="T68" s="12">
        <x:v>38.5</x:v>
      </x:c>
      <x:c r="U68" s="12">
        <x:v>45</x:v>
      </x:c>
      <x:c r="V68" s="12">
        <x:f>NA()</x:f>
      </x:c>
    </x:row>
    <x:row r="69">
      <x:c r="A69">
        <x:v>135990</x:v>
      </x:c>
      <x:c r="B69" s="1">
        <x:v>43201.3978881944</x:v>
      </x:c>
      <x:c r="C69" s="6">
        <x:v>1.11301290166667</x:v>
      </x:c>
      <x:c r="D69" s="14" t="s">
        <x:v>77</x:v>
      </x:c>
      <x:c r="E69" s="15">
        <x:v>43194.5174731829</x:v>
      </x:c>
      <x:c r="F69" t="s">
        <x:v>82</x:v>
      </x:c>
      <x:c r="G69" s="6">
        <x:v>191.170466321279</x:v>
      </x:c>
      <x:c r="H69" t="s">
        <x:v>83</x:v>
      </x:c>
      <x:c r="I69" s="6">
        <x:v>27.168757115694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21.415</x:v>
      </x:c>
      <x:c r="R69" s="8">
        <x:v>113540.733147945</x:v>
      </x:c>
      <x:c r="S69" s="12">
        <x:v>441242.010049033</x:v>
      </x:c>
      <x:c r="T69" s="12">
        <x:v>38.5</x:v>
      </x:c>
      <x:c r="U69" s="12">
        <x:v>45</x:v>
      </x:c>
      <x:c r="V69" s="12">
        <x:f>NA()</x:f>
      </x:c>
    </x:row>
    <x:row r="70">
      <x:c r="A70">
        <x:v>135999</x:v>
      </x:c>
      <x:c r="B70" s="1">
        <x:v>43201.3978998843</x:v>
      </x:c>
      <x:c r="C70" s="6">
        <x:v>1.12983053666667</x:v>
      </x:c>
      <x:c r="D70" s="14" t="s">
        <x:v>77</x:v>
      </x:c>
      <x:c r="E70" s="15">
        <x:v>43194.5174731829</x:v>
      </x:c>
      <x:c r="F70" t="s">
        <x:v>82</x:v>
      </x:c>
      <x:c r="G70" s="6">
        <x:v>191.103926108854</x:v>
      </x:c>
      <x:c r="H70" t="s">
        <x:v>83</x:v>
      </x:c>
      <x:c r="I70" s="6">
        <x:v>27.1674064752979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21.419</x:v>
      </x:c>
      <x:c r="R70" s="8">
        <x:v>113537.204379478</x:v>
      </x:c>
      <x:c r="S70" s="12">
        <x:v>441247.49305641</x:v>
      </x:c>
      <x:c r="T70" s="12">
        <x:v>38.5</x:v>
      </x:c>
      <x:c r="U70" s="12">
        <x:v>45</x:v>
      </x:c>
      <x:c r="V70" s="12">
        <x:f>NA()</x:f>
      </x:c>
    </x:row>
    <x:row r="71">
      <x:c r="A71">
        <x:v>136011</x:v>
      </x:c>
      <x:c r="B71" s="1">
        <x:v>43201.3979113773</x:v>
      </x:c>
      <x:c r="C71" s="6">
        <x:v>1.14639810666667</x:v>
      </x:c>
      <x:c r="D71" s="14" t="s">
        <x:v>77</x:v>
      </x:c>
      <x:c r="E71" s="15">
        <x:v>43194.5174731829</x:v>
      </x:c>
      <x:c r="F71" t="s">
        <x:v>82</x:v>
      </x:c>
      <x:c r="G71" s="6">
        <x:v>191.064876433019</x:v>
      </x:c>
      <x:c r="H71" t="s">
        <x:v>83</x:v>
      </x:c>
      <x:c r="I71" s="6">
        <x:v>27.1636847134623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21.423</x:v>
      </x:c>
      <x:c r="R71" s="8">
        <x:v>113537.945917535</x:v>
      </x:c>
      <x:c r="S71" s="12">
        <x:v>441246.718865043</x:v>
      </x:c>
      <x:c r="T71" s="12">
        <x:v>38.5</x:v>
      </x:c>
      <x:c r="U71" s="12">
        <x:v>45</x:v>
      </x:c>
      <x:c r="V71" s="12">
        <x:f>NA()</x:f>
      </x:c>
    </x:row>
    <x:row r="72">
      <x:c r="A72">
        <x:v>136015</x:v>
      </x:c>
      <x:c r="B72" s="1">
        <x:v>43201.3979226505</x:v>
      </x:c>
      <x:c r="C72" s="6">
        <x:v>1.16263235166667</x:v>
      </x:c>
      <x:c r="D72" s="14" t="s">
        <x:v>77</x:v>
      </x:c>
      <x:c r="E72" s="15">
        <x:v>43194.5174731829</x:v>
      </x:c>
      <x:c r="F72" t="s">
        <x:v>82</x:v>
      </x:c>
      <x:c r="G72" s="6">
        <x:v>191.044137483233</x:v>
      </x:c>
      <x:c r="H72" t="s">
        <x:v>83</x:v>
      </x:c>
      <x:c r="I72" s="6">
        <x:v>27.1690872723175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21.422</x:v>
      </x:c>
      <x:c r="R72" s="8">
        <x:v>113531.741725029</x:v>
      </x:c>
      <x:c r="S72" s="12">
        <x:v>441236.3612388</x:v>
      </x:c>
      <x:c r="T72" s="12">
        <x:v>38.5</x:v>
      </x:c>
      <x:c r="U72" s="12">
        <x:v>45</x:v>
      </x:c>
      <x:c r="V72" s="12">
        <x:f>NA()</x:f>
      </x:c>
    </x:row>
    <x:row r="73">
      <x:c r="A73">
        <x:v>136030</x:v>
      </x:c>
      <x:c r="B73" s="1">
        <x:v>43201.3979342245</x:v>
      </x:c>
      <x:c r="C73" s="6">
        <x:v>1.179299965</x:v>
      </x:c>
      <x:c r="D73" s="14" t="s">
        <x:v>77</x:v>
      </x:c>
      <x:c r="E73" s="15">
        <x:v>43194.5174731829</x:v>
      </x:c>
      <x:c r="F73" t="s">
        <x:v>82</x:v>
      </x:c>
      <x:c r="G73" s="6">
        <x:v>191.157037164508</x:v>
      </x:c>
      <x:c r="H73" t="s">
        <x:v>83</x:v>
      </x:c>
      <x:c r="I73" s="6">
        <x:v>27.1622140183908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21.418</x:v>
      </x:c>
      <x:c r="R73" s="8">
        <x:v>113532.420788469</x:v>
      </x:c>
      <x:c r="S73" s="12">
        <x:v>441243.224801037</x:v>
      </x:c>
      <x:c r="T73" s="12">
        <x:v>38.5</x:v>
      </x:c>
      <x:c r="U73" s="12">
        <x:v>45</x:v>
      </x:c>
      <x:c r="V73" s="12">
        <x:f>NA()</x:f>
      </x:c>
    </x:row>
    <x:row r="74">
      <x:c r="A74">
        <x:v>136035</x:v>
      </x:c>
      <x:c r="B74" s="1">
        <x:v>43201.3979456829</x:v>
      </x:c>
      <x:c r="C74" s="6">
        <x:v>1.1958009</x:v>
      </x:c>
      <x:c r="D74" s="14" t="s">
        <x:v>77</x:v>
      </x:c>
      <x:c r="E74" s="15">
        <x:v>43194.5174731829</x:v>
      </x:c>
      <x:c r="F74" t="s">
        <x:v>82</x:v>
      </x:c>
      <x:c r="G74" s="6">
        <x:v>191.046571107429</x:v>
      </x:c>
      <x:c r="H74" t="s">
        <x:v>83</x:v>
      </x:c>
      <x:c r="I74" s="6">
        <x:v>27.1609834372953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21.425</x:v>
      </x:c>
      <x:c r="R74" s="8">
        <x:v>113524.067670955</x:v>
      </x:c>
      <x:c r="S74" s="12">
        <x:v>441246.347728677</x:v>
      </x:c>
      <x:c r="T74" s="12">
        <x:v>38.5</x:v>
      </x:c>
      <x:c r="U74" s="12">
        <x:v>45</x:v>
      </x:c>
      <x:c r="V74" s="12">
        <x:f>NA()</x:f>
      </x:c>
    </x:row>
    <x:row r="75">
      <x:c r="A75">
        <x:v>136048</x:v>
      </x:c>
      <x:c r="B75" s="1">
        <x:v>43201.3979576389</x:v>
      </x:c>
      <x:c r="C75" s="6">
        <x:v>1.21303522166667</x:v>
      </x:c>
      <x:c r="D75" s="14" t="s">
        <x:v>77</x:v>
      </x:c>
      <x:c r="E75" s="15">
        <x:v>43194.5174731829</x:v>
      </x:c>
      <x:c r="F75" t="s">
        <x:v>82</x:v>
      </x:c>
      <x:c r="G75" s="6">
        <x:v>191.034465049212</x:v>
      </x:c>
      <x:c r="H75" t="s">
        <x:v>83</x:v>
      </x:c>
      <x:c r="I75" s="6">
        <x:v>27.1648552671431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21.424</x:v>
      </x:c>
      <x:c r="R75" s="8">
        <x:v>113523.373223527</x:v>
      </x:c>
      <x:c r="S75" s="12">
        <x:v>441242.575094121</x:v>
      </x:c>
      <x:c r="T75" s="12">
        <x:v>38.5</x:v>
      </x:c>
      <x:c r="U75" s="12">
        <x:v>45</x:v>
      </x:c>
      <x:c r="V75" s="12">
        <x:f>NA()</x:f>
      </x:c>
    </x:row>
    <x:row r="76">
      <x:c r="A76">
        <x:v>136062</x:v>
      </x:c>
      <x:c r="B76" s="1">
        <x:v>43201.3979690625</x:v>
      </x:c>
      <x:c r="C76" s="6">
        <x:v>1.22943615833333</x:v>
      </x:c>
      <x:c r="D76" s="14" t="s">
        <x:v>77</x:v>
      </x:c>
      <x:c r="E76" s="15">
        <x:v>43194.5174731829</x:v>
      </x:c>
      <x:c r="F76" t="s">
        <x:v>82</x:v>
      </x:c>
      <x:c r="G76" s="6">
        <x:v>191.126326864056</x:v>
      </x:c>
      <x:c r="H76" t="s">
        <x:v>83</x:v>
      </x:c>
      <x:c r="I76" s="6">
        <x:v>27.1557609762035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21.422</x:v>
      </x:c>
      <x:c r="R76" s="8">
        <x:v>113519.258830886</x:v>
      </x:c>
      <x:c r="S76" s="12">
        <x:v>441235.404293585</x:v>
      </x:c>
      <x:c r="T76" s="12">
        <x:v>38.5</x:v>
      </x:c>
      <x:c r="U76" s="12">
        <x:v>45</x:v>
      </x:c>
      <x:c r="V76" s="12">
        <x:f>NA()</x:f>
      </x:c>
    </x:row>
    <x:row r="77">
      <x:c r="A77">
        <x:v>136071</x:v>
      </x:c>
      <x:c r="B77" s="1">
        <x:v>43201.3979809028</x:v>
      </x:c>
      <x:c r="C77" s="6">
        <x:v>1.24653711666667</x:v>
      </x:c>
      <x:c r="D77" s="14" t="s">
        <x:v>77</x:v>
      </x:c>
      <x:c r="E77" s="15">
        <x:v>43194.5174731829</x:v>
      </x:c>
      <x:c r="F77" t="s">
        <x:v>82</x:v>
      </x:c>
      <x:c r="G77" s="6">
        <x:v>191.101074726662</x:v>
      </x:c>
      <x:c r="H77" t="s">
        <x:v>83</x:v>
      </x:c>
      <x:c r="I77" s="6">
        <x:v>27.154290284604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21.424</x:v>
      </x:c>
      <x:c r="R77" s="8">
        <x:v>113516.081761477</x:v>
      </x:c>
      <x:c r="S77" s="12">
        <x:v>441226.008384549</x:v>
      </x:c>
      <x:c r="T77" s="12">
        <x:v>38.5</x:v>
      </x:c>
      <x:c r="U77" s="12">
        <x:v>45</x:v>
      </x:c>
      <x:c r="V77" s="12">
        <x:f>NA()</x:f>
      </x:c>
    </x:row>
    <x:row r="78">
      <x:c r="A78">
        <x:v>136080</x:v>
      </x:c>
      <x:c r="B78" s="1">
        <x:v>43201.3979921643</x:v>
      </x:c>
      <x:c r="C78" s="6">
        <x:v>1.26273803333333</x:v>
      </x:c>
      <x:c r="D78" s="14" t="s">
        <x:v>77</x:v>
      </x:c>
      <x:c r="E78" s="15">
        <x:v>43194.5174731829</x:v>
      </x:c>
      <x:c r="F78" t="s">
        <x:v>82</x:v>
      </x:c>
      <x:c r="G78" s="6">
        <x:v>191.101717170806</x:v>
      </x:c>
      <x:c r="H78" t="s">
        <x:v>83</x:v>
      </x:c>
      <x:c r="I78" s="6">
        <x:v>27.1482274403224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21.426</x:v>
      </x:c>
      <x:c r="R78" s="8">
        <x:v>113511.772760376</x:v>
      </x:c>
      <x:c r="S78" s="12">
        <x:v>441229.445902618</x:v>
      </x:c>
      <x:c r="T78" s="12">
        <x:v>38.5</x:v>
      </x:c>
      <x:c r="U78" s="12">
        <x:v>45</x:v>
      </x:c>
      <x:c r="V78" s="12">
        <x:f>NA()</x:f>
      </x:c>
    </x:row>
    <x:row r="79">
      <x:c r="A79">
        <x:v>136086</x:v>
      </x:c>
      <x:c r="B79" s="1">
        <x:v>43201.3980038542</x:v>
      </x:c>
      <x:c r="C79" s="6">
        <x:v>1.27955561</x:v>
      </x:c>
      <x:c r="D79" s="14" t="s">
        <x:v>77</x:v>
      </x:c>
      <x:c r="E79" s="15">
        <x:v>43194.5174731829</x:v>
      </x:c>
      <x:c r="F79" t="s">
        <x:v>82</x:v>
      </x:c>
      <x:c r="G79" s="6">
        <x:v>191.031343534805</x:v>
      </x:c>
      <x:c r="H79" t="s">
        <x:v>83</x:v>
      </x:c>
      <x:c r="I79" s="6">
        <x:v>27.1636847134623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21.425</x:v>
      </x:c>
      <x:c r="R79" s="8">
        <x:v>113506.798065219</x:v>
      </x:c>
      <x:c r="S79" s="12">
        <x:v>441202.167160687</x:v>
      </x:c>
      <x:c r="T79" s="12">
        <x:v>38.5</x:v>
      </x:c>
      <x:c r="U79" s="12">
        <x:v>45</x:v>
      </x:c>
      <x:c r="V79" s="12">
        <x:f>NA()</x:f>
      </x:c>
    </x:row>
    <x:row r="80">
      <x:c r="A80">
        <x:v>136100</x:v>
      </x:c>
      <x:c r="B80" s="1">
        <x:v>43201.398015544</x:v>
      </x:c>
      <x:c r="C80" s="6">
        <x:v>1.29638992666667</x:v>
      </x:c>
      <x:c r="D80" s="14" t="s">
        <x:v>77</x:v>
      </x:c>
      <x:c r="E80" s="15">
        <x:v>43194.5174731829</x:v>
      </x:c>
      <x:c r="F80" t="s">
        <x:v>82</x:v>
      </x:c>
      <x:c r="G80" s="6">
        <x:v>191.017131753453</x:v>
      </x:c>
      <x:c r="H80" t="s">
        <x:v>83</x:v>
      </x:c>
      <x:c r="I80" s="6">
        <x:v>27.1662059065125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21.425</x:v>
      </x:c>
      <x:c r="R80" s="8">
        <x:v>113507.96439105</x:v>
      </x:c>
      <x:c r="S80" s="12">
        <x:v>441220.447632876</x:v>
      </x:c>
      <x:c r="T80" s="12">
        <x:v>38.5</x:v>
      </x:c>
      <x:c r="U80" s="12">
        <x:v>45</x:v>
      </x:c>
      <x:c r="V80" s="12">
        <x:f>NA()</x:f>
      </x:c>
    </x:row>
    <x:row r="81">
      <x:c r="A81">
        <x:v>136107</x:v>
      </x:c>
      <x:c r="B81" s="1">
        <x:v>43201.3980268171</x:v>
      </x:c>
      <x:c r="C81" s="6">
        <x:v>1.31264083</x:v>
      </x:c>
      <x:c r="D81" s="14" t="s">
        <x:v>77</x:v>
      </x:c>
      <x:c r="E81" s="15">
        <x:v>43194.5174731829</x:v>
      </x:c>
      <x:c r="F81" t="s">
        <x:v>82</x:v>
      </x:c>
      <x:c r="G81" s="6">
        <x:v>190.967357651269</x:v>
      </x:c>
      <x:c r="H81" t="s">
        <x:v>83</x:v>
      </x:c>
      <x:c r="I81" s="6">
        <x:v>27.1661158638717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21.428</x:v>
      </x:c>
      <x:c r="R81" s="8">
        <x:v>113515.916717253</x:v>
      </x:c>
      <x:c r="S81" s="12">
        <x:v>441214.849325644</x:v>
      </x:c>
      <x:c r="T81" s="12">
        <x:v>38.5</x:v>
      </x:c>
      <x:c r="U81" s="12">
        <x:v>45</x:v>
      </x:c>
      <x:c r="V81" s="12">
        <x:f>NA()</x:f>
      </x:c>
    </x:row>
    <x:row r="82">
      <x:c r="A82">
        <x:v>136120</x:v>
      </x:c>
      <x:c r="B82" s="1">
        <x:v>43201.3980386574</x:v>
      </x:c>
      <x:c r="C82" s="6">
        <x:v>1.32967514333333</x:v>
      </x:c>
      <x:c r="D82" s="14" t="s">
        <x:v>77</x:v>
      </x:c>
      <x:c r="E82" s="15">
        <x:v>43194.5174731829</x:v>
      </x:c>
      <x:c r="F82" t="s">
        <x:v>82</x:v>
      </x:c>
      <x:c r="G82" s="6">
        <x:v>191.043386064828</x:v>
      </x:c>
      <x:c r="H82" t="s">
        <x:v>83</x:v>
      </x:c>
      <x:c r="I82" s="6">
        <x:v>27.1674965179736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21.423</x:v>
      </x:c>
      <x:c r="R82" s="8">
        <x:v>113507.776565818</x:v>
      </x:c>
      <x:c r="S82" s="12">
        <x:v>441230.195432254</x:v>
      </x:c>
      <x:c r="T82" s="12">
        <x:v>38.5</x:v>
      </x:c>
      <x:c r="U82" s="12">
        <x:v>45</x:v>
      </x:c>
      <x:c r="V82" s="12">
        <x:f>NA()</x:f>
      </x:c>
    </x:row>
    <x:row r="83">
      <x:c r="A83">
        <x:v>136133</x:v>
      </x:c>
      <x:c r="B83" s="1">
        <x:v>43201.3980503472</x:v>
      </x:c>
      <x:c r="C83" s="6">
        <x:v>1.34649273166667</x:v>
      </x:c>
      <x:c r="D83" s="14" t="s">
        <x:v>77</x:v>
      </x:c>
      <x:c r="E83" s="15">
        <x:v>43194.5174731829</x:v>
      </x:c>
      <x:c r="F83" t="s">
        <x:v>82</x:v>
      </x:c>
      <x:c r="G83" s="6">
        <x:v>190.998413084392</x:v>
      </x:c>
      <x:c r="H83" t="s">
        <x:v>83</x:v>
      </x:c>
      <x:c r="I83" s="6">
        <x:v>27.168276887935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21.425</x:v>
      </x:c>
      <x:c r="R83" s="8">
        <x:v>113503.348255114</x:v>
      </x:c>
      <x:c r="S83" s="12">
        <x:v>441210.101275155</x:v>
      </x:c>
      <x:c r="T83" s="12">
        <x:v>38.5</x:v>
      </x:c>
      <x:c r="U83" s="12">
        <x:v>45</x:v>
      </x:c>
      <x:c r="V83" s="12">
        <x:f>NA()</x:f>
      </x:c>
    </x:row>
    <x:row r="84">
      <x:c r="A84">
        <x:v>136140</x:v>
      </x:c>
      <x:c r="B84" s="1">
        <x:v>43201.3980617708</x:v>
      </x:c>
      <x:c r="C84" s="6">
        <x:v>1.36297704333333</x:v>
      </x:c>
      <x:c r="D84" s="14" t="s">
        <x:v>77</x:v>
      </x:c>
      <x:c r="E84" s="15">
        <x:v>43194.5174731829</x:v>
      </x:c>
      <x:c r="F84" t="s">
        <x:v>82</x:v>
      </x:c>
      <x:c r="G84" s="6">
        <x:v>190.987133989248</x:v>
      </x:c>
      <x:c r="H84" t="s">
        <x:v>83</x:v>
      </x:c>
      <x:c r="I84" s="6">
        <x:v>27.1596328000273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21.429</x:v>
      </x:c>
      <x:c r="R84" s="8">
        <x:v>113514.55434048</x:v>
      </x:c>
      <x:c r="S84" s="12">
        <x:v>441221.610330015</x:v>
      </x:c>
      <x:c r="T84" s="12">
        <x:v>38.5</x:v>
      </x:c>
      <x:c r="U84" s="12">
        <x:v>45</x:v>
      </x:c>
      <x:c r="V84" s="12">
        <x:f>NA()</x:f>
      </x:c>
    </x:row>
    <x:row r="85">
      <x:c r="A85">
        <x:v>136153</x:v>
      </x:c>
      <x:c r="B85" s="1">
        <x:v>43201.3980732639</x:v>
      </x:c>
      <x:c r="C85" s="6">
        <x:v>1.37951128333333</x:v>
      </x:c>
      <x:c r="D85" s="14" t="s">
        <x:v>77</x:v>
      </x:c>
      <x:c r="E85" s="15">
        <x:v>43194.5174731829</x:v>
      </x:c>
      <x:c r="F85" t="s">
        <x:v>82</x:v>
      </x:c>
      <x:c r="G85" s="6">
        <x:v>190.973835706253</x:v>
      </x:c>
      <x:c r="H85" t="s">
        <x:v>83</x:v>
      </x:c>
      <x:c r="I85" s="6">
        <x:v>27.1768609694836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21.424</x:v>
      </x:c>
      <x:c r="R85" s="8">
        <x:v>113501.915619635</x:v>
      </x:c>
      <x:c r="S85" s="12">
        <x:v>441207.317527281</x:v>
      </x:c>
      <x:c r="T85" s="12">
        <x:v>38.5</x:v>
      </x:c>
      <x:c r="U85" s="12">
        <x:v>45</x:v>
      </x:c>
      <x:c r="V85" s="12">
        <x:f>NA()</x:f>
      </x:c>
    </x:row>
    <x:row r="86">
      <x:c r="A86">
        <x:v>136163</x:v>
      </x:c>
      <x:c r="B86" s="1">
        <x:v>43201.3980846875</x:v>
      </x:c>
      <x:c r="C86" s="6">
        <x:v>1.39592884333333</x:v>
      </x:c>
      <x:c r="D86" s="14" t="s">
        <x:v>77</x:v>
      </x:c>
      <x:c r="E86" s="15">
        <x:v>43194.5174731829</x:v>
      </x:c>
      <x:c r="F86" t="s">
        <x:v>82</x:v>
      </x:c>
      <x:c r="G86" s="6">
        <x:v>190.908898048946</x:v>
      </x:c>
      <x:c r="H86" t="s">
        <x:v>83</x:v>
      </x:c>
      <x:c r="I86" s="6">
        <x:v>27.1752401971603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21.428</x:v>
      </x:c>
      <x:c r="R86" s="8">
        <x:v>113517.422541651</x:v>
      </x:c>
      <x:c r="S86" s="12">
        <x:v>441218.941576574</x:v>
      </x:c>
      <x:c r="T86" s="12">
        <x:v>38.5</x:v>
      </x:c>
      <x:c r="U86" s="12">
        <x:v>45</x:v>
      </x:c>
      <x:c r="V86" s="12">
        <x:f>NA()</x:f>
      </x:c>
    </x:row>
    <x:row r="87">
      <x:c r="A87">
        <x:v>136168</x:v>
      </x:c>
      <x:c r="B87" s="1">
        <x:v>43201.3980962616</x:v>
      </x:c>
      <x:c r="C87" s="6">
        <x:v>1.41259649166667</x:v>
      </x:c>
      <x:c r="D87" s="14" t="s">
        <x:v>77</x:v>
      </x:c>
      <x:c r="E87" s="15">
        <x:v>43194.5174731829</x:v>
      </x:c>
      <x:c r="F87" t="s">
        <x:v>82</x:v>
      </x:c>
      <x:c r="G87" s="6">
        <x:v>190.998311765627</x:v>
      </x:c>
      <x:c r="H87" t="s">
        <x:v>83</x:v>
      </x:c>
      <x:c r="I87" s="6">
        <x:v>27.1606232673043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21.428</x:v>
      </x:c>
      <x:c r="R87" s="8">
        <x:v>113512.20717928</x:v>
      </x:c>
      <x:c r="S87" s="12">
        <x:v>441214.098360822</x:v>
      </x:c>
      <x:c r="T87" s="12">
        <x:v>38.5</x:v>
      </x:c>
      <x:c r="U87" s="12">
        <x:v>45</x:v>
      </x:c>
      <x:c r="V87" s="12">
        <x:f>NA()</x:f>
      </x:c>
    </x:row>
    <x:row r="88">
      <x:c r="A88">
        <x:v>136182</x:v>
      </x:c>
      <x:c r="B88" s="1">
        <x:v>43201.3981081019</x:v>
      </x:c>
      <x:c r="C88" s="6">
        <x:v>1.42966416833333</x:v>
      </x:c>
      <x:c r="D88" s="14" t="s">
        <x:v>77</x:v>
      </x:c>
      <x:c r="E88" s="15">
        <x:v>43194.5174731829</x:v>
      </x:c>
      <x:c r="F88" t="s">
        <x:v>82</x:v>
      </x:c>
      <x:c r="G88" s="6">
        <x:v>190.981928334733</x:v>
      </x:c>
      <x:c r="H88" t="s">
        <x:v>83</x:v>
      </x:c>
      <x:c r="I88" s="6">
        <x:v>27.1533598473939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21.431</x:v>
      </x:c>
      <x:c r="R88" s="8">
        <x:v>113504.132433188</x:v>
      </x:c>
      <x:c r="S88" s="12">
        <x:v>441199.872756777</x:v>
      </x:c>
      <x:c r="T88" s="12">
        <x:v>38.5</x:v>
      </x:c>
      <x:c r="U88" s="12">
        <x:v>45</x:v>
      </x:c>
      <x:c r="V88" s="12">
        <x:f>NA()</x:f>
      </x:c>
    </x:row>
    <x:row r="89">
      <x:c r="A89">
        <x:v>136188</x:v>
      </x:c>
      <x:c r="B89" s="1">
        <x:v>43201.3981193634</x:v>
      </x:c>
      <x:c r="C89" s="6">
        <x:v>1.44588171</x:v>
      </x:c>
      <x:c r="D89" s="14" t="s">
        <x:v>77</x:v>
      </x:c>
      <x:c r="E89" s="15">
        <x:v>43194.5174731829</x:v>
      </x:c>
      <x:c r="F89" t="s">
        <x:v>82</x:v>
      </x:c>
      <x:c r="G89" s="6">
        <x:v>190.96517147896</x:v>
      </x:c>
      <x:c r="H89" t="s">
        <x:v>83</x:v>
      </x:c>
      <x:c r="I89" s="6">
        <x:v>27.1694774574607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21.427</x:v>
      </x:c>
      <x:c r="R89" s="8">
        <x:v>113508.051353921</x:v>
      </x:c>
      <x:c r="S89" s="12">
        <x:v>441225.493031</x:v>
      </x:c>
      <x:c r="T89" s="12">
        <x:v>38.5</x:v>
      </x:c>
      <x:c r="U89" s="12">
        <x:v>45</x:v>
      </x:c>
      <x:c r="V89" s="12">
        <x:f>NA()</x:f>
      </x:c>
    </x:row>
    <x:row r="90">
      <x:c r="A90">
        <x:v>136202</x:v>
      </x:c>
      <x:c r="B90" s="1">
        <x:v>43201.3981310532</x:v>
      </x:c>
      <x:c r="C90" s="6">
        <x:v>1.46271599166667</x:v>
      </x:c>
      <x:c r="D90" s="14" t="s">
        <x:v>77</x:v>
      </x:c>
      <x:c r="E90" s="15">
        <x:v>43194.5174731829</x:v>
      </x:c>
      <x:c r="F90" t="s">
        <x:v>82</x:v>
      </x:c>
      <x:c r="G90" s="6">
        <x:v>190.89056657779</x:v>
      </x:c>
      <x:c r="H90" t="s">
        <x:v>83</x:v>
      </x:c>
      <x:c r="I90" s="6">
        <x:v>27.1767709265564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21.429</x:v>
      </x:c>
      <x:c r="R90" s="8">
        <x:v>113516.526278819</x:v>
      </x:c>
      <x:c r="S90" s="12">
        <x:v>441213.890567011</x:v>
      </x:c>
      <x:c r="T90" s="12">
        <x:v>38.5</x:v>
      </x:c>
      <x:c r="U90" s="12">
        <x:v>45</x:v>
      </x:c>
      <x:c r="V90" s="12">
        <x:f>NA()</x:f>
      </x:c>
    </x:row>
    <x:row r="91">
      <x:c r="A91">
        <x:v>136205</x:v>
      </x:c>
      <x:c r="B91" s="1">
        <x:v>43201.3981423611</x:v>
      </x:c>
      <x:c r="C91" s="6">
        <x:v>1.47903358833333</x:v>
      </x:c>
      <x:c r="D91" s="14" t="s">
        <x:v>77</x:v>
      </x:c>
      <x:c r="E91" s="15">
        <x:v>43194.5174731829</x:v>
      </x:c>
      <x:c r="F91" t="s">
        <x:v>82</x:v>
      </x:c>
      <x:c r="G91" s="6">
        <x:v>190.86569157385</x:v>
      </x:c>
      <x:c r="H91" t="s">
        <x:v>83</x:v>
      </x:c>
      <x:c r="I91" s="6">
        <x:v>27.1752401971603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21.431</x:v>
      </x:c>
      <x:c r="R91" s="8">
        <x:v>113510.209891991</x:v>
      </x:c>
      <x:c r="S91" s="12">
        <x:v>441204.392411453</x:v>
      </x:c>
      <x:c r="T91" s="12">
        <x:v>38.5</x:v>
      </x:c>
      <x:c r="U91" s="12">
        <x:v>45</x:v>
      </x:c>
      <x:c r="V91" s="12">
        <x:f>NA()</x:f>
      </x:c>
    </x:row>
    <x:row r="92">
      <x:c r="A92">
        <x:v>136220</x:v>
      </x:c>
      <x:c r="B92" s="1">
        <x:v>43201.3981543634</x:v>
      </x:c>
      <x:c r="C92" s="6">
        <x:v>1.49630125</x:v>
      </x:c>
      <x:c r="D92" s="14" t="s">
        <x:v>77</x:v>
      </x:c>
      <x:c r="E92" s="15">
        <x:v>43194.5174731829</x:v>
      </x:c>
      <x:c r="F92" t="s">
        <x:v>82</x:v>
      </x:c>
      <x:c r="G92" s="6">
        <x:v>190.944223927485</x:v>
      </x:c>
      <x:c r="H92" t="s">
        <x:v>83</x:v>
      </x:c>
      <x:c r="I92" s="6">
        <x:v>27.1630244013099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21.43</x:v>
      </x:c>
      <x:c r="R92" s="8">
        <x:v>113519.09882761</x:v>
      </x:c>
      <x:c r="S92" s="12">
        <x:v>441207.983219037</x:v>
      </x:c>
      <x:c r="T92" s="12">
        <x:v>38.5</x:v>
      </x:c>
      <x:c r="U92" s="12">
        <x:v>45</x:v>
      </x:c>
      <x:c r="V92" s="12">
        <x:f>NA()</x:f>
      </x:c>
    </x:row>
    <x:row r="93">
      <x:c r="A93">
        <x:v>136230</x:v>
      </x:c>
      <x:c r="B93" s="1">
        <x:v>43201.3981657755</x:v>
      </x:c>
      <x:c r="C93" s="6">
        <x:v>1.51271882166667</x:v>
      </x:c>
      <x:c r="D93" s="14" t="s">
        <x:v>77</x:v>
      </x:c>
      <x:c r="E93" s="15">
        <x:v>43194.5174731829</x:v>
      </x:c>
      <x:c r="F93" t="s">
        <x:v>82</x:v>
      </x:c>
      <x:c r="G93" s="6">
        <x:v>190.958769104259</x:v>
      </x:c>
      <x:c r="H93" t="s">
        <x:v>83</x:v>
      </x:c>
      <x:c r="I93" s="6">
        <x:v>27.160443182323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21.43</x:v>
      </x:c>
      <x:c r="R93" s="8">
        <x:v>113519.875221276</x:v>
      </x:c>
      <x:c r="S93" s="12">
        <x:v>441191.584555947</x:v>
      </x:c>
      <x:c r="T93" s="12">
        <x:v>38.5</x:v>
      </x:c>
      <x:c r="U93" s="12">
        <x:v>45</x:v>
      </x:c>
      <x:c r="V93" s="12">
        <x:f>NA()</x:f>
      </x:c>
    </x:row>
    <x:row r="94">
      <x:c r="A94">
        <x:v>136235</x:v>
      </x:c>
      <x:c r="B94" s="1">
        <x:v>43201.3981773495</x:v>
      </x:c>
      <x:c r="C94" s="6">
        <x:v>1.52938639</x:v>
      </x:c>
      <x:c r="D94" s="14" t="s">
        <x:v>77</x:v>
      </x:c>
      <x:c r="E94" s="15">
        <x:v>43194.5174731829</x:v>
      </x:c>
      <x:c r="F94" t="s">
        <x:v>82</x:v>
      </x:c>
      <x:c r="G94" s="6">
        <x:v>191.041586856126</x:v>
      </x:c>
      <x:c r="H94" t="s">
        <x:v>83</x:v>
      </x:c>
      <x:c r="I94" s="6">
        <x:v>27.1469968643546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21.43</x:v>
      </x:c>
      <x:c r="R94" s="8">
        <x:v>113516.020639018</x:v>
      </x:c>
      <x:c r="S94" s="12">
        <x:v>441188.060742738</x:v>
      </x:c>
      <x:c r="T94" s="12">
        <x:v>38.5</x:v>
      </x:c>
      <x:c r="U94" s="12">
        <x:v>45</x:v>
      </x:c>
      <x:c r="V94" s="12">
        <x:f>NA()</x:f>
      </x:c>
    </x:row>
    <x:row r="95">
      <x:c r="A95">
        <x:v>136246</x:v>
      </x:c>
      <x:c r="B95" s="1">
        <x:v>43201.3981886921</x:v>
      </x:c>
      <x:c r="C95" s="6">
        <x:v>1.54570400833333</x:v>
      </x:c>
      <x:c r="D95" s="14" t="s">
        <x:v>77</x:v>
      </x:c>
      <x:c r="E95" s="15">
        <x:v>43194.5174731829</x:v>
      </x:c>
      <x:c r="F95" t="s">
        <x:v>82</x:v>
      </x:c>
      <x:c r="G95" s="6">
        <x:v>190.913675814909</x:v>
      </x:c>
      <x:c r="H95" t="s">
        <x:v>83</x:v>
      </x:c>
      <x:c r="I95" s="6">
        <x:v>27.1578019370422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21.434</x:v>
      </x:c>
      <x:c r="R95" s="8">
        <x:v>113527.928148894</x:v>
      </x:c>
      <x:c r="S95" s="12">
        <x:v>441203.903330059</x:v>
      </x:c>
      <x:c r="T95" s="12">
        <x:v>38.5</x:v>
      </x:c>
      <x:c r="U95" s="12">
        <x:v>45</x:v>
      </x:c>
      <x:c r="V95" s="12">
        <x:f>NA()</x:f>
      </x:c>
    </x:row>
    <x:row r="96">
      <x:c r="A96">
        <x:v>136257</x:v>
      </x:c>
      <x:c r="B96" s="1">
        <x:v>43201.3982007755</x:v>
      </x:c>
      <x:c r="C96" s="6">
        <x:v>1.56312165666667</x:v>
      </x:c>
      <x:c r="D96" s="14" t="s">
        <x:v>77</x:v>
      </x:c>
      <x:c r="E96" s="15">
        <x:v>43194.5174731829</x:v>
      </x:c>
      <x:c r="F96" t="s">
        <x:v>82</x:v>
      </x:c>
      <x:c r="G96" s="6">
        <x:v>190.883434045738</x:v>
      </x:c>
      <x:c r="H96" t="s">
        <x:v>83</x:v>
      </x:c>
      <x:c r="I96" s="6">
        <x:v>27.1691172865576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21.432</x:v>
      </x:c>
      <x:c r="R96" s="8">
        <x:v>113520.555766343</x:v>
      </x:c>
      <x:c r="S96" s="12">
        <x:v>441196.899899495</x:v>
      </x:c>
      <x:c r="T96" s="12">
        <x:v>38.5</x:v>
      </x:c>
      <x:c r="U96" s="12">
        <x:v>45</x:v>
      </x:c>
      <x:c r="V96" s="12">
        <x:f>NA()</x:f>
      </x:c>
    </x:row>
    <x:row r="97">
      <x:c r="A97">
        <x:v>136272</x:v>
      </x:c>
      <x:c r="B97" s="1">
        <x:v>43201.398211956</x:v>
      </x:c>
      <x:c r="C97" s="6">
        <x:v>1.57923922166667</x:v>
      </x:c>
      <x:c r="D97" s="14" t="s">
        <x:v>77</x:v>
      </x:c>
      <x:c r="E97" s="15">
        <x:v>43194.5174731829</x:v>
      </x:c>
      <x:c r="F97" t="s">
        <x:v>82</x:v>
      </x:c>
      <x:c r="G97" s="6">
        <x:v>190.896632897443</x:v>
      </x:c>
      <x:c r="H97" t="s">
        <x:v>83</x:v>
      </x:c>
      <x:c r="I97" s="6">
        <x:v>27.1697475856631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21.431</x:v>
      </x:c>
      <x:c r="R97" s="8">
        <x:v>113525.067900021</x:v>
      </x:c>
      <x:c r="S97" s="12">
        <x:v>441181.28179678</x:v>
      </x:c>
      <x:c r="T97" s="12">
        <x:v>38.5</x:v>
      </x:c>
      <x:c r="U97" s="12">
        <x:v>45</x:v>
      </x:c>
      <x:c r="V97" s="12">
        <x:f>NA()</x:f>
      </x:c>
    </x:row>
    <x:row r="98">
      <x:c r="A98">
        <x:v>136282</x:v>
      </x:c>
      <x:c r="B98" s="1">
        <x:v>43201.3982240394</x:v>
      </x:c>
      <x:c r="C98" s="6">
        <x:v>1.59662355333333</x:v>
      </x:c>
      <x:c r="D98" s="14" t="s">
        <x:v>77</x:v>
      </x:c>
      <x:c r="E98" s="15">
        <x:v>43194.5174731829</x:v>
      </x:c>
      <x:c r="F98" t="s">
        <x:v>82</x:v>
      </x:c>
      <x:c r="G98" s="6">
        <x:v>191.030960439488</x:v>
      </x:c>
      <x:c r="H98" t="s">
        <x:v>83</x:v>
      </x:c>
      <x:c r="I98" s="6">
        <x:v>27.1548305385859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21.428</x:v>
      </x:c>
      <x:c r="R98" s="8">
        <x:v>113524.189520258</x:v>
      </x:c>
      <x:c r="S98" s="12">
        <x:v>441194.524248296</x:v>
      </x:c>
      <x:c r="T98" s="12">
        <x:v>38.5</x:v>
      </x:c>
      <x:c r="U98" s="12">
        <x:v>45</x:v>
      </x:c>
      <x:c r="V98" s="12">
        <x:f>NA()</x:f>
      </x:c>
    </x:row>
    <x:row r="99">
      <x:c r="A99">
        <x:v>136287</x:v>
      </x:c>
      <x:c r="B99" s="1">
        <x:v>43201.3982351505</x:v>
      </x:c>
      <x:c r="C99" s="6">
        <x:v>1.61262447166667</x:v>
      </x:c>
      <x:c r="D99" s="14" t="s">
        <x:v>77</x:v>
      </x:c>
      <x:c r="E99" s="15">
        <x:v>43194.5174731829</x:v>
      </x:c>
      <x:c r="F99" t="s">
        <x:v>82</x:v>
      </x:c>
      <x:c r="G99" s="6">
        <x:v>190.900657243789</x:v>
      </x:c>
      <x:c r="H99" t="s">
        <x:v>83</x:v>
      </x:c>
      <x:c r="I99" s="6">
        <x:v>27.160113026549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21.434</x:v>
      </x:c>
      <x:c r="R99" s="8">
        <x:v>113517.165877495</x:v>
      </x:c>
      <x:c r="S99" s="12">
        <x:v>441175.98691741</x:v>
      </x:c>
      <x:c r="T99" s="12">
        <x:v>38.5</x:v>
      </x:c>
      <x:c r="U99" s="12">
        <x:v>45</x:v>
      </x:c>
      <x:c r="V99" s="12">
        <x:f>NA()</x:f>
      </x:c>
    </x:row>
    <x:row r="100">
      <x:c r="A100">
        <x:v>136299</x:v>
      </x:c>
      <x:c r="B100" s="1">
        <x:v>43201.3982467245</x:v>
      </x:c>
      <x:c r="C100" s="6">
        <x:v>1.629292075</x:v>
      </x:c>
      <x:c r="D100" s="14" t="s">
        <x:v>77</x:v>
      </x:c>
      <x:c r="E100" s="15">
        <x:v>43194.5174731829</x:v>
      </x:c>
      <x:c r="F100" t="s">
        <x:v>82</x:v>
      </x:c>
      <x:c r="G100" s="6">
        <x:v>190.955323731281</x:v>
      </x:c>
      <x:c r="H100" t="s">
        <x:v>83</x:v>
      </x:c>
      <x:c r="I100" s="6">
        <x:v>27.1623040609275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21.43</x:v>
      </x:c>
      <x:c r="R100" s="8">
        <x:v>113528.753342567</x:v>
      </x:c>
      <x:c r="S100" s="12">
        <x:v>441174.489247814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136312</x:v>
      </x:c>
      <x:c r="B101" s="1">
        <x:v>43201.3982586806</x:v>
      </x:c>
      <x:c r="C101" s="6">
        <x:v>1.64652635</x:v>
      </x:c>
      <x:c r="D101" s="14" t="s">
        <x:v>77</x:v>
      </x:c>
      <x:c r="E101" s="15">
        <x:v>43194.5174731829</x:v>
      </x:c>
      <x:c r="F101" t="s">
        <x:v>82</x:v>
      </x:c>
      <x:c r="G101" s="6">
        <x:v>190.95462132399</x:v>
      </x:c>
      <x:c r="H101" t="s">
        <x:v>83</x:v>
      </x:c>
      <x:c r="I101" s="6">
        <x:v>27.1564813151813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21.432</x:v>
      </x:c>
      <x:c r="R101" s="8">
        <x:v>113528.740425646</x:v>
      </x:c>
      <x:c r="S101" s="12">
        <x:v>441165.592367728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136323</x:v>
      </x:c>
      <x:c r="B102" s="1">
        <x:v>43201.3982700579</x:v>
      </x:c>
      <x:c r="C102" s="6">
        <x:v>1.66289398</x:v>
      </x:c>
      <x:c r="D102" s="14" t="s">
        <x:v>77</x:v>
      </x:c>
      <x:c r="E102" s="15">
        <x:v>43194.5174731829</x:v>
      </x:c>
      <x:c r="F102" t="s">
        <x:v>82</x:v>
      </x:c>
      <x:c r="G102" s="6">
        <x:v>190.912707743028</x:v>
      </x:c>
      <x:c r="H102" t="s">
        <x:v>83</x:v>
      </x:c>
      <x:c r="I102" s="6">
        <x:v>27.1698676426486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21.43</x:v>
      </x:c>
      <x:c r="R102" s="8">
        <x:v>113534.637351928</x:v>
      </x:c>
      <x:c r="S102" s="12">
        <x:v>441177.971546629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136333</x:v>
      </x:c>
      <x:c r="B103" s="1">
        <x:v>43201.3982815625</x:v>
      </x:c>
      <x:c r="C103" s="6">
        <x:v>1.67947824333333</x:v>
      </x:c>
      <x:c r="D103" s="14" t="s">
        <x:v>77</x:v>
      </x:c>
      <x:c r="E103" s="15">
        <x:v>43194.5174731829</x:v>
      </x:c>
      <x:c r="F103" t="s">
        <x:v>82</x:v>
      </x:c>
      <x:c r="G103" s="6">
        <x:v>190.896622003989</x:v>
      </x:c>
      <x:c r="H103" t="s">
        <x:v>83</x:v>
      </x:c>
      <x:c r="I103" s="6">
        <x:v>27.1667761766321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21.432</x:v>
      </x:c>
      <x:c r="R103" s="8">
        <x:v>113551.067315111</x:v>
      </x:c>
      <x:c r="S103" s="12">
        <x:v>441186.455440716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136342</x:v>
      </x:c>
      <x:c r="B104" s="1">
        <x:v>43201.398293206</x:v>
      </x:c>
      <x:c r="C104" s="6">
        <x:v>1.69624589</x:v>
      </x:c>
      <x:c r="D104" s="14" t="s">
        <x:v>77</x:v>
      </x:c>
      <x:c r="E104" s="15">
        <x:v>43194.5174731829</x:v>
      </x:c>
      <x:c r="F104" t="s">
        <x:v>82</x:v>
      </x:c>
      <x:c r="G104" s="6">
        <x:v>190.910101035481</x:v>
      </x:c>
      <x:c r="H104" t="s">
        <x:v>83</x:v>
      </x:c>
      <x:c r="I104" s="6">
        <x:v>27.1524894386248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21.436</x:v>
      </x:c>
      <x:c r="R104" s="8">
        <x:v>113559.58486124</x:v>
      </x:c>
      <x:c r="S104" s="12">
        <x:v>441164.575744179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136352</x:v>
      </x:c>
      <x:c r="B105" s="1">
        <x:v>43201.3983048611</x:v>
      </x:c>
      <x:c r="C105" s="6">
        <x:v>1.71303010333333</x:v>
      </x:c>
      <x:c r="D105" s="14" t="s">
        <x:v>77</x:v>
      </x:c>
      <x:c r="E105" s="15">
        <x:v>43194.5174731829</x:v>
      </x:c>
      <x:c r="F105" t="s">
        <x:v>82</x:v>
      </x:c>
      <x:c r="G105" s="6">
        <x:v>190.893218286009</x:v>
      </x:c>
      <x:c r="H105" t="s">
        <x:v>83</x:v>
      </x:c>
      <x:c r="I105" s="6">
        <x:v>27.1614336498392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21.434</x:v>
      </x:c>
      <x:c r="R105" s="8">
        <x:v>113556.236494277</x:v>
      </x:c>
      <x:c r="S105" s="12">
        <x:v>441161.771634619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136360</x:v>
      </x:c>
      <x:c r="B106" s="1">
        <x:v>43201.3983163194</x:v>
      </x:c>
      <x:c r="C106" s="6">
        <x:v>1.72949772</x:v>
      </x:c>
      <x:c r="D106" s="14" t="s">
        <x:v>77</x:v>
      </x:c>
      <x:c r="E106" s="15">
        <x:v>43194.5174731829</x:v>
      </x:c>
      <x:c r="F106" t="s">
        <x:v>82</x:v>
      </x:c>
      <x:c r="G106" s="6">
        <x:v>190.989826331779</x:v>
      </x:c>
      <x:c r="H106" t="s">
        <x:v>83</x:v>
      </x:c>
      <x:c r="I106" s="6">
        <x:v>27.1561811739221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21.43</x:v>
      </x:c>
      <x:c r="R106" s="8">
        <x:v>113563.768250434</x:v>
      </x:c>
      <x:c r="S106" s="12">
        <x:v>441176.403368676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136373</x:v>
      </x:c>
      <x:c r="B107" s="1">
        <x:v>43201.3983280093</x:v>
      </x:c>
      <x:c r="C107" s="6">
        <x:v>1.74633200333333</x:v>
      </x:c>
      <x:c r="D107" s="14" t="s">
        <x:v>77</x:v>
      </x:c>
      <x:c r="E107" s="15">
        <x:v>43194.5174731829</x:v>
      </x:c>
      <x:c r="F107" t="s">
        <x:v>82</x:v>
      </x:c>
      <x:c r="G107" s="6">
        <x:v>191.014306522548</x:v>
      </x:c>
      <x:c r="H107" t="s">
        <x:v>83</x:v>
      </x:c>
      <x:c r="I107" s="6">
        <x:v>27.1429149570577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21.433</x:v>
      </x:c>
      <x:c r="R107" s="8">
        <x:v>113553.776528067</x:v>
      </x:c>
      <x:c r="S107" s="12">
        <x:v>441175.808080272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136380</x:v>
      </x:c>
      <x:c r="B108" s="1">
        <x:v>43201.3983396181</x:v>
      </x:c>
      <x:c r="C108" s="6">
        <x:v>1.76306629833333</x:v>
      </x:c>
      <x:c r="D108" s="14" t="s">
        <x:v>77</x:v>
      </x:c>
      <x:c r="E108" s="15">
        <x:v>43194.5174731829</x:v>
      </x:c>
      <x:c r="F108" t="s">
        <x:v>82</x:v>
      </x:c>
      <x:c r="G108" s="6">
        <x:v>191.054579440839</x:v>
      </x:c>
      <x:c r="H108" t="s">
        <x:v>83</x:v>
      </x:c>
      <x:c r="I108" s="6">
        <x:v>27.1387430128179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21.432</x:v>
      </x:c>
      <x:c r="R108" s="8">
        <x:v>113548.9037783</x:v>
      </x:c>
      <x:c r="S108" s="12">
        <x:v>441173.458867684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136391</x:v>
      </x:c>
      <x:c r="B109" s="1">
        <x:v>43201.3983509259</x:v>
      </x:c>
      <x:c r="C109" s="6">
        <x:v>1.77933386</x:v>
      </x:c>
      <x:c r="D109" s="14" t="s">
        <x:v>77</x:v>
      </x:c>
      <x:c r="E109" s="15">
        <x:v>43194.5174731829</x:v>
      </x:c>
      <x:c r="F109" t="s">
        <x:v>82</x:v>
      </x:c>
      <x:c r="G109" s="6">
        <x:v>190.879017095042</x:v>
      </x:c>
      <x:c r="H109" t="s">
        <x:v>83</x:v>
      </x:c>
      <x:c r="I109" s="6">
        <x:v>27.1639548411986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21.434</x:v>
      </x:c>
      <x:c r="R109" s="8">
        <x:v>113547.097763216</x:v>
      </x:c>
      <x:c r="S109" s="12">
        <x:v>441170.794777658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136401</x:v>
      </x:c>
      <x:c r="B110" s="1">
        <x:v>43201.3983628472</x:v>
      </x:c>
      <x:c r="C110" s="6">
        <x:v>1.79653484166667</x:v>
      </x:c>
      <x:c r="D110" s="14" t="s">
        <x:v>77</x:v>
      </x:c>
      <x:c r="E110" s="15">
        <x:v>43194.5174731829</x:v>
      </x:c>
      <x:c r="F110" t="s">
        <x:v>82</x:v>
      </x:c>
      <x:c r="G110" s="6">
        <x:v>190.814070096662</x:v>
      </x:c>
      <x:c r="H110" t="s">
        <x:v>83</x:v>
      </x:c>
      <x:c r="I110" s="6">
        <x:v>27.1635946708884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21.438</x:v>
      </x:c>
      <x:c r="R110" s="8">
        <x:v>113547.077239262</x:v>
      </x:c>
      <x:c r="S110" s="12">
        <x:v>441168.693598625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136407</x:v>
      </x:c>
      <x:c r="B111" s="1">
        <x:v>43201.3983740741</x:v>
      </x:c>
      <x:c r="C111" s="6">
        <x:v>1.81268574666667</x:v>
      </x:c>
      <x:c r="D111" s="14" t="s">
        <x:v>77</x:v>
      </x:c>
      <x:c r="E111" s="15">
        <x:v>43194.5174731829</x:v>
      </x:c>
      <x:c r="F111" t="s">
        <x:v>82</x:v>
      </x:c>
      <x:c r="G111" s="6">
        <x:v>190.878319025656</x:v>
      </x:c>
      <x:c r="H111" t="s">
        <x:v>83</x:v>
      </x:c>
      <x:c r="I111" s="6">
        <x:v>27.1581320925889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21.436</x:v>
      </x:c>
      <x:c r="R111" s="8">
        <x:v>113556.946429733</x:v>
      </x:c>
      <x:c r="S111" s="12">
        <x:v>441180.430449667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136422</x:v>
      </x:c>
      <x:c r="B112" s="1">
        <x:v>43201.3983859954</x:v>
      </x:c>
      <x:c r="C112" s="6">
        <x:v>1.82987009166667</x:v>
      </x:c>
      <x:c r="D112" s="14" t="s">
        <x:v>77</x:v>
      </x:c>
      <x:c r="E112" s="15">
        <x:v>43194.5174731829</x:v>
      </x:c>
      <x:c r="F112" t="s">
        <x:v>82</x:v>
      </x:c>
      <x:c r="G112" s="6">
        <x:v>190.906393776009</x:v>
      </x:c>
      <x:c r="H112" t="s">
        <x:v>83</x:v>
      </x:c>
      <x:c r="I112" s="6">
        <x:v>27.1561211456733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21.435</x:v>
      </x:c>
      <x:c r="R112" s="8">
        <x:v>113551.524023907</x:v>
      </x:c>
      <x:c r="S112" s="12">
        <x:v>441170.779522952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136431</x:v>
      </x:c>
      <x:c r="B113" s="1">
        <x:v>43201.3983971412</x:v>
      </x:c>
      <x:c r="C113" s="6">
        <x:v>1.845870965</x:v>
      </x:c>
      <x:c r="D113" s="14" t="s">
        <x:v>77</x:v>
      </x:c>
      <x:c r="E113" s="15">
        <x:v>43194.5174731829</x:v>
      </x:c>
      <x:c r="F113" t="s">
        <x:v>82</x:v>
      </x:c>
      <x:c r="G113" s="6">
        <x:v>190.860559181401</x:v>
      </x:c>
      <x:c r="H113" t="s">
        <x:v>83</x:v>
      </x:c>
      <x:c r="I113" s="6">
        <x:v>27.1583121774461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21.437</x:v>
      </x:c>
      <x:c r="R113" s="8">
        <x:v>113561.826149426</x:v>
      </x:c>
      <x:c r="S113" s="12">
        <x:v>441165.14730396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136441</x:v>
      </x:c>
      <x:c r="B114" s="1">
        <x:v>43201.3984091088</x:v>
      </x:c>
      <x:c r="C114" s="6">
        <x:v>1.86312194666667</x:v>
      </x:c>
      <x:c r="D114" s="14" t="s">
        <x:v>77</x:v>
      </x:c>
      <x:c r="E114" s="15">
        <x:v>43194.5174731829</x:v>
      </x:c>
      <x:c r="F114" t="s">
        <x:v>82</x:v>
      </x:c>
      <x:c r="G114" s="6">
        <x:v>190.890985965601</x:v>
      </x:c>
      <x:c r="H114" t="s">
        <x:v>83</x:v>
      </x:c>
      <x:c r="I114" s="6">
        <x:v>27.1529096359336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21.437</x:v>
      </x:c>
      <x:c r="R114" s="8">
        <x:v>113566.113406956</x:v>
      </x:c>
      <x:c r="S114" s="12">
        <x:v>441166.713342174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136454</x:v>
      </x:c>
      <x:c r="B115" s="1">
        <x:v>43201.3984204861</x:v>
      </x:c>
      <x:c r="C115" s="6">
        <x:v>1.87952283666667</x:v>
      </x:c>
      <x:c r="D115" s="14" t="s">
        <x:v>77</x:v>
      </x:c>
      <x:c r="E115" s="15">
        <x:v>43194.5174731829</x:v>
      </x:c>
      <x:c r="F115" t="s">
        <x:v>82</x:v>
      </x:c>
      <x:c r="G115" s="6">
        <x:v>190.897106811646</x:v>
      </x:c>
      <x:c r="H115" t="s">
        <x:v>83</x:v>
      </x:c>
      <x:c r="I115" s="6">
        <x:v>27.1607433239637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21.434</x:v>
      </x:c>
      <x:c r="R115" s="8">
        <x:v>113571.831467446</x:v>
      </x:c>
      <x:c r="S115" s="12">
        <x:v>441167.886639655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136461</x:v>
      </x:c>
      <x:c r="B116" s="1">
        <x:v>43201.3984319444</x:v>
      </x:c>
      <x:c r="C116" s="6">
        <x:v>1.896007135</x:v>
      </x:c>
      <x:c r="D116" s="14" t="s">
        <x:v>77</x:v>
      </x:c>
      <x:c r="E116" s="15">
        <x:v>43194.5174731829</x:v>
      </x:c>
      <x:c r="F116" t="s">
        <x:v>82</x:v>
      </x:c>
      <x:c r="G116" s="6">
        <x:v>190.871185728375</x:v>
      </x:c>
      <x:c r="H116" t="s">
        <x:v>83</x:v>
      </x:c>
      <x:c r="I116" s="6">
        <x:v>27.1504784950894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21.439</x:v>
      </x:c>
      <x:c r="R116" s="8">
        <x:v>113562.720002966</x:v>
      </x:c>
      <x:c r="S116" s="12">
        <x:v>441171.508576848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136474</x:v>
      </x:c>
      <x:c r="B117" s="1">
        <x:v>43201.3984434838</x:v>
      </x:c>
      <x:c r="C117" s="6">
        <x:v>1.91264137333333</x:v>
      </x:c>
      <x:c r="D117" s="14" t="s">
        <x:v>77</x:v>
      </x:c>
      <x:c r="E117" s="15">
        <x:v>43194.5174731829</x:v>
      </x:c>
      <x:c r="F117" t="s">
        <x:v>82</x:v>
      </x:c>
      <x:c r="G117" s="6">
        <x:v>190.896238300773</x:v>
      </x:c>
      <x:c r="H117" t="s">
        <x:v>83</x:v>
      </x:c>
      <x:c r="I117" s="6">
        <x:v>27.1549505950384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21.436</x:v>
      </x:c>
      <x:c r="R117" s="8">
        <x:v>113565.708831167</x:v>
      </x:c>
      <x:c r="S117" s="12">
        <x:v>441156.314708256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136483</x:v>
      </x:c>
      <x:c r="B118" s="1">
        <x:v>43201.3984559375</x:v>
      </x:c>
      <x:c r="C118" s="6">
        <x:v>1.93054240166667</x:v>
      </x:c>
      <x:c r="D118" s="14" t="s">
        <x:v>77</x:v>
      </x:c>
      <x:c r="E118" s="15">
        <x:v>43194.5174731829</x:v>
      </x:c>
      <x:c r="F118" t="s">
        <x:v>82</x:v>
      </x:c>
      <x:c r="G118" s="6">
        <x:v>190.736839398139</x:v>
      </x:c>
      <x:c r="H118" t="s">
        <x:v>83</x:v>
      </x:c>
      <x:c r="I118" s="6">
        <x:v>27.1743397684304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21.439</x:v>
      </x:c>
      <x:c r="R118" s="8">
        <x:v>113559.133646869</x:v>
      </x:c>
      <x:c r="S118" s="12">
        <x:v>441173.635360908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136488</x:v>
      </x:c>
      <x:c r="B119" s="1">
        <x:v>43201.3984667477</x:v>
      </x:c>
      <x:c r="C119" s="6">
        <x:v>1.94609331666667</x:v>
      </x:c>
      <x:c r="D119" s="14" t="s">
        <x:v>77</x:v>
      </x:c>
      <x:c r="E119" s="15">
        <x:v>43194.5174731829</x:v>
      </x:c>
      <x:c r="F119" t="s">
        <x:v>82</x:v>
      </x:c>
      <x:c r="G119" s="6">
        <x:v>190.710150831729</x:v>
      </x:c>
      <x:c r="H119" t="s">
        <x:v>83</x:v>
      </x:c>
      <x:c r="I119" s="6">
        <x:v>27.182053449048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21.438</x:v>
      </x:c>
      <x:c r="R119" s="8">
        <x:v>113561.288411557</x:v>
      </x:c>
      <x:c r="S119" s="12">
        <x:v>441156.69039067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136501</x:v>
      </x:c>
      <x:c r="B120" s="1">
        <x:v>43201.3984783218</x:v>
      </x:c>
      <x:c r="C120" s="6">
        <x:v>1.96281087166667</x:v>
      </x:c>
      <x:c r="D120" s="14" t="s">
        <x:v>77</x:v>
      </x:c>
      <x:c r="E120" s="15">
        <x:v>43194.5174731829</x:v>
      </x:c>
      <x:c r="F120" t="s">
        <x:v>82</x:v>
      </x:c>
      <x:c r="G120" s="6">
        <x:v>190.795294316895</x:v>
      </x:c>
      <x:c r="H120" t="s">
        <x:v>83</x:v>
      </x:c>
      <x:c r="I120" s="6">
        <x:v>27.1609834372953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21.44</x:v>
      </x:c>
      <x:c r="R120" s="8">
        <x:v>113563.849995917</x:v>
      </x:c>
      <x:c r="S120" s="12">
        <x:v>441148.708118458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136513</x:v>
      </x:c>
      <x:c r="B121" s="1">
        <x:v>43201.3984900116</x:v>
      </x:c>
      <x:c r="C121" s="6">
        <x:v>1.97959517833333</x:v>
      </x:c>
      <x:c r="D121" s="14" t="s">
        <x:v>77</x:v>
      </x:c>
      <x:c r="E121" s="15">
        <x:v>43194.5174731829</x:v>
      </x:c>
      <x:c r="F121" t="s">
        <x:v>82</x:v>
      </x:c>
      <x:c r="G121" s="6">
        <x:v>190.901780244742</x:v>
      </x:c>
      <x:c r="H121" t="s">
        <x:v>83</x:v>
      </x:c>
      <x:c r="I121" s="6">
        <x:v>27.1450459521602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21.439</x:v>
      </x:c>
      <x:c r="R121" s="8">
        <x:v>113582.103472603</x:v>
      </x:c>
      <x:c r="S121" s="12">
        <x:v>441156.719649927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136519</x:v>
      </x:c>
      <x:c r="B122" s="1">
        <x:v>43201.3985017361</x:v>
      </x:c>
      <x:c r="C122" s="6">
        <x:v>1.99652949166667</x:v>
      </x:c>
      <x:c r="D122" s="14" t="s">
        <x:v>77</x:v>
      </x:c>
      <x:c r="E122" s="15">
        <x:v>43194.5174731829</x:v>
      </x:c>
      <x:c r="F122" t="s">
        <x:v>82</x:v>
      </x:c>
      <x:c r="G122" s="6">
        <x:v>190.824264565078</x:v>
      </x:c>
      <x:c r="H122" t="s">
        <x:v>83</x:v>
      </x:c>
      <x:c r="I122" s="6">
        <x:v>27.1575618239381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21.439</x:v>
      </x:c>
      <x:c r="R122" s="8">
        <x:v>113593.241139561</x:v>
      </x:c>
      <x:c r="S122" s="12">
        <x:v>441147.158331738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136531</x:v>
      </x:c>
      <x:c r="B123" s="1">
        <x:v>43201.3985132755</x:v>
      </x:c>
      <x:c r="C123" s="6">
        <x:v>2.01311374333333</x:v>
      </x:c>
      <x:c r="D123" s="14" t="s">
        <x:v>77</x:v>
      </x:c>
      <x:c r="E123" s="15">
        <x:v>43194.5174731829</x:v>
      </x:c>
      <x:c r="F123" t="s">
        <x:v>82</x:v>
      </x:c>
      <x:c r="G123" s="6">
        <x:v>190.851061808219</x:v>
      </x:c>
      <x:c r="H123" t="s">
        <x:v>83</x:v>
      </x:c>
      <x:c r="I123" s="6">
        <x:v>27.1510787766156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21.44</x:v>
      </x:c>
      <x:c r="R123" s="8">
        <x:v>113598.093552938</x:v>
      </x:c>
      <x:c r="S123" s="12">
        <x:v>441158.18526024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136539</x:v>
      </x:c>
      <x:c r="B124" s="1">
        <x:v>43201.3985247338</x:v>
      </x:c>
      <x:c r="C124" s="6">
        <x:v>2.02961467833333</x:v>
      </x:c>
      <x:c r="D124" s="14" t="s">
        <x:v>77</x:v>
      </x:c>
      <x:c r="E124" s="15">
        <x:v>43194.5174731829</x:v>
      </x:c>
      <x:c r="F124" t="s">
        <x:v>82</x:v>
      </x:c>
      <x:c r="G124" s="6">
        <x:v>190.795303044529</x:v>
      </x:c>
      <x:c r="H124" t="s">
        <x:v>83</x:v>
      </x:c>
      <x:c r="I124" s="6">
        <x:v>27.1639548411986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21.439</x:v>
      </x:c>
      <x:c r="R124" s="8">
        <x:v>113613.060614303</x:v>
      </x:c>
      <x:c r="S124" s="12">
        <x:v>441142.052995947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136554</x:v>
      </x:c>
      <x:c r="B125" s="1">
        <x:v>43201.3985364583</x:v>
      </x:c>
      <x:c r="C125" s="6">
        <x:v>2.04653227666667</x:v>
      </x:c>
      <x:c r="D125" s="14" t="s">
        <x:v>77</x:v>
      </x:c>
      <x:c r="E125" s="15">
        <x:v>43194.5174731829</x:v>
      </x:c>
      <x:c r="F125" t="s">
        <x:v>82</x:v>
      </x:c>
      <x:c r="G125" s="6">
        <x:v>190.80819245245</x:v>
      </x:c>
      <x:c r="H125" t="s">
        <x:v>83</x:v>
      </x:c>
      <x:c r="I125" s="6">
        <x:v>27.1544703692548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21.441</x:v>
      </x:c>
      <x:c r="R125" s="8">
        <x:v>113613.337121482</x:v>
      </x:c>
      <x:c r="S125" s="12">
        <x:v>441169.634490057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136559</x:v>
      </x:c>
      <x:c r="B126" s="1">
        <x:v>43201.3985479514</x:v>
      </x:c>
      <x:c r="C126" s="6">
        <x:v>2.06306658666667</x:v>
      </x:c>
      <x:c r="D126" s="14" t="s">
        <x:v>77</x:v>
      </x:c>
      <x:c r="E126" s="15">
        <x:v>43194.5174731829</x:v>
      </x:c>
      <x:c r="F126" t="s">
        <x:v>82</x:v>
      </x:c>
      <x:c r="G126" s="6">
        <x:v>190.799912107552</x:v>
      </x:c>
      <x:c r="H126" t="s">
        <x:v>83</x:v>
      </x:c>
      <x:c r="I126" s="6">
        <x:v>27.1559410609339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21.441</x:v>
      </x:c>
      <x:c r="R126" s="8">
        <x:v>113601.808667591</x:v>
      </x:c>
      <x:c r="S126" s="12">
        <x:v>441161.589819372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136570</x:v>
      </x:c>
      <x:c r="B127" s="1">
        <x:v>43201.3985595255</x:v>
      </x:c>
      <x:c r="C127" s="6">
        <x:v>2.07973418833333</x:v>
      </x:c>
      <x:c r="D127" s="14" t="s">
        <x:v>77</x:v>
      </x:c>
      <x:c r="E127" s="15">
        <x:v>43194.5174731829</x:v>
      </x:c>
      <x:c r="F127" t="s">
        <x:v>82</x:v>
      </x:c>
      <x:c r="G127" s="6">
        <x:v>190.890092087518</x:v>
      </x:c>
      <x:c r="H127" t="s">
        <x:v>83</x:v>
      </x:c>
      <x:c r="I127" s="6">
        <x:v>27.141174145162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21.441</x:v>
      </x:c>
      <x:c r="R127" s="8">
        <x:v>113598.58120144</x:v>
      </x:c>
      <x:c r="S127" s="12">
        <x:v>441163.704004738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136581</x:v>
      </x:c>
      <x:c r="B128" s="1">
        <x:v>43201.3985713773</x:v>
      </x:c>
      <x:c r="C128" s="6">
        <x:v>2.096785115</x:v>
      </x:c>
      <x:c r="D128" s="14" t="s">
        <x:v>77</x:v>
      </x:c>
      <x:c r="E128" s="15">
        <x:v>43194.5174731829</x:v>
      </x:c>
      <x:c r="F128" t="s">
        <x:v>82</x:v>
      </x:c>
      <x:c r="G128" s="6">
        <x:v>190.750994562721</x:v>
      </x:c>
      <x:c r="H128" t="s">
        <x:v>83</x:v>
      </x:c>
      <x:c r="I128" s="6">
        <x:v>27.1569615412527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21.444</x:v>
      </x:c>
      <x:c r="R128" s="8">
        <x:v>113580.07026527</x:v>
      </x:c>
      <x:c r="S128" s="12">
        <x:v>441164.33872735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136587</x:v>
      </x:c>
      <x:c r="B129" s="1">
        <x:v>43201.3985826389</x:v>
      </x:c>
      <x:c r="C129" s="6">
        <x:v>2.113002735</x:v>
      </x:c>
      <x:c r="D129" s="14" t="s">
        <x:v>77</x:v>
      </x:c>
      <x:c r="E129" s="15">
        <x:v>43194.5174731829</x:v>
      </x:c>
      <x:c r="F129" t="s">
        <x:v>82</x:v>
      </x:c>
      <x:c r="G129" s="6">
        <x:v>190.768910273948</x:v>
      </x:c>
      <x:c r="H129" t="s">
        <x:v>83</x:v>
      </x:c>
      <x:c r="I129" s="6">
        <x:v>27.1567514423382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21.443</x:v>
      </x:c>
      <x:c r="R129" s="8">
        <x:v>113581.989963528</x:v>
      </x:c>
      <x:c r="S129" s="12">
        <x:v>441129.8338571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136598</x:v>
      </x:c>
      <x:c r="B130" s="1">
        <x:v>43201.3985938657</x:v>
      </x:c>
      <x:c r="C130" s="6">
        <x:v>2.12917027666667</x:v>
      </x:c>
      <x:c r="D130" s="14" t="s">
        <x:v>77</x:v>
      </x:c>
      <x:c r="E130" s="15">
        <x:v>43194.5174731829</x:v>
      </x:c>
      <x:c r="F130" t="s">
        <x:v>82</x:v>
      </x:c>
      <x:c r="G130" s="6">
        <x:v>190.750495633949</x:v>
      </x:c>
      <x:c r="H130" t="s">
        <x:v>83</x:v>
      </x:c>
      <x:c r="I130" s="6">
        <x:v>27.160022984071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21.443</x:v>
      </x:c>
      <x:c r="R130" s="8">
        <x:v>113578.267716433</x:v>
      </x:c>
      <x:c r="S130" s="12">
        <x:v>441142.975772832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136611</x:v>
      </x:c>
      <x:c r="B131" s="1">
        <x:v>43201.3986055208</x:v>
      </x:c>
      <x:c r="C131" s="6">
        <x:v>2.14597121833333</x:v>
      </x:c>
      <x:c r="D131" s="14" t="s">
        <x:v>77</x:v>
      </x:c>
      <x:c r="E131" s="15">
        <x:v>43194.5174731829</x:v>
      </x:c>
      <x:c r="F131" t="s">
        <x:v>82</x:v>
      </x:c>
      <x:c r="G131" s="6">
        <x:v>190.769746424157</x:v>
      </x:c>
      <x:c r="H131" t="s">
        <x:v>83</x:v>
      </x:c>
      <x:c r="I131" s="6">
        <x:v>27.1536299742997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21.444</x:v>
      </x:c>
      <x:c r="R131" s="8">
        <x:v>113586.426329243</x:v>
      </x:c>
      <x:c r="S131" s="12">
        <x:v>441130.669852976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136620</x:v>
      </x:c>
      <x:c r="B132" s="1">
        <x:v>43201.3986206829</x:v>
      </x:c>
      <x:c r="C132" s="6">
        <x:v>2.16777250666667</x:v>
      </x:c>
      <x:c r="D132" s="14" t="s">
        <x:v>77</x:v>
      </x:c>
      <x:c r="E132" s="15">
        <x:v>43194.5174731829</x:v>
      </x:c>
      <x:c r="F132" t="s">
        <x:v>82</x:v>
      </x:c>
      <x:c r="G132" s="6">
        <x:v>190.824149629917</x:v>
      </x:c>
      <x:c r="H132" t="s">
        <x:v>83</x:v>
      </x:c>
      <x:c r="I132" s="6">
        <x:v>27.143965447432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21.444</x:v>
      </x:c>
      <x:c r="R132" s="8">
        <x:v>113597.95370345</x:v>
      </x:c>
      <x:c r="S132" s="12">
        <x:v>441157.950923378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136626</x:v>
      </x:c>
      <x:c r="B133" s="1">
        <x:v>43201.398628588</x:v>
      </x:c>
      <x:c r="C133" s="6">
        <x:v>2.17915644833333</x:v>
      </x:c>
      <x:c r="D133" s="14" t="s">
        <x:v>77</x:v>
      </x:c>
      <x:c r="E133" s="15">
        <x:v>43194.5174731829</x:v>
      </x:c>
      <x:c r="F133" t="s">
        <x:v>82</x:v>
      </x:c>
      <x:c r="G133" s="6">
        <x:v>190.677332092216</x:v>
      </x:c>
      <x:c r="H133" t="s">
        <x:v>83</x:v>
      </x:c>
      <x:c r="I133" s="6">
        <x:v>27.1611335081366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21.447</x:v>
      </x:c>
      <x:c r="R133" s="8">
        <x:v>113583.009062922</x:v>
      </x:c>
      <x:c r="S133" s="12">
        <x:v>441120.278698424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136635</x:v>
      </x:c>
      <x:c r="B134" s="1">
        <x:v>43201.398640162</x:v>
      </x:c>
      <x:c r="C134" s="6">
        <x:v>2.19584071</x:v>
      </x:c>
      <x:c r="D134" s="14" t="s">
        <x:v>77</x:v>
      </x:c>
      <x:c r="E134" s="15">
        <x:v>43194.5174731829</x:v>
      </x:c>
      <x:c r="F134" t="s">
        <x:v>82</x:v>
      </x:c>
      <x:c r="G134" s="6">
        <x:v>190.7435458661</x:v>
      </x:c>
      <x:c r="H134" t="s">
        <x:v>83</x:v>
      </x:c>
      <x:c r="I134" s="6">
        <x:v>27.1523393681696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21.446</x:v>
      </x:c>
      <x:c r="R134" s="8">
        <x:v>113596.355459916</x:v>
      </x:c>
      <x:c r="S134" s="12">
        <x:v>441118.38616873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136645</x:v>
      </x:c>
      <x:c r="B135" s="1">
        <x:v>43201.3986518171</x:v>
      </x:c>
      <x:c r="C135" s="6">
        <x:v>2.21260835666667</x:v>
      </x:c>
      <x:c r="D135" s="14" t="s">
        <x:v>77</x:v>
      </x:c>
      <x:c r="E135" s="15">
        <x:v>43194.5174731829</x:v>
      </x:c>
      <x:c r="F135" t="s">
        <x:v>82</x:v>
      </x:c>
      <x:c r="G135" s="6">
        <x:v>190.81099044224</x:v>
      </x:c>
      <x:c r="H135" t="s">
        <x:v>83</x:v>
      </x:c>
      <x:c r="I135" s="6">
        <x:v>27.1522493258999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21.442</x:v>
      </x:c>
      <x:c r="R135" s="8">
        <x:v>113597.328897889</x:v>
      </x:c>
      <x:c r="S135" s="12">
        <x:v>441135.551772813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136660</x:v>
      </x:c>
      <x:c r="B136" s="1">
        <x:v>43201.3986633912</x:v>
      </x:c>
      <x:c r="C136" s="6">
        <x:v>2.22927597</x:v>
      </x:c>
      <x:c r="D136" s="14" t="s">
        <x:v>77</x:v>
      </x:c>
      <x:c r="E136" s="15">
        <x:v>43194.5174731829</x:v>
      </x:c>
      <x:c r="F136" t="s">
        <x:v>82</x:v>
      </x:c>
      <x:c r="G136" s="6">
        <x:v>190.778344085537</x:v>
      </x:c>
      <x:c r="H136" t="s">
        <x:v>83</x:v>
      </x:c>
      <x:c r="I136" s="6">
        <x:v>27.1461564712699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21.446</x:v>
      </x:c>
      <x:c r="R136" s="8">
        <x:v>113596.718412225</x:v>
      </x:c>
      <x:c r="S136" s="12">
        <x:v>441137.218871598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136666</x:v>
      </x:c>
      <x:c r="B137" s="1">
        <x:v>43201.3986748843</x:v>
      </x:c>
      <x:c r="C137" s="6">
        <x:v>2.24584354</x:v>
      </x:c>
      <x:c r="D137" s="14" t="s">
        <x:v>77</x:v>
      </x:c>
      <x:c r="E137" s="15">
        <x:v>43194.5174731829</x:v>
      </x:c>
      <x:c r="F137" t="s">
        <x:v>82</x:v>
      </x:c>
      <x:c r="G137" s="6">
        <x:v>190.811456415386</x:v>
      </x:c>
      <x:c r="H137" t="s">
        <x:v>83</x:v>
      </x:c>
      <x:c r="I137" s="6">
        <x:v>27.1402737255698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21.446</x:v>
      </x:c>
      <x:c r="R137" s="8">
        <x:v>113594.849819259</x:v>
      </x:c>
      <x:c r="S137" s="12">
        <x:v>441138.941007072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136682</x:v>
      </x:c>
      <x:c r="B138" s="1">
        <x:v>43201.3986871875</x:v>
      </x:c>
      <x:c r="C138" s="6">
        <x:v>2.26356120666667</x:v>
      </x:c>
      <x:c r="D138" s="14" t="s">
        <x:v>77</x:v>
      </x:c>
      <x:c r="E138" s="15">
        <x:v>43194.5174731829</x:v>
      </x:c>
      <x:c r="F138" t="s">
        <x:v>82</x:v>
      </x:c>
      <x:c r="G138" s="6">
        <x:v>190.656059442227</x:v>
      </x:c>
      <x:c r="H138" t="s">
        <x:v>83</x:v>
      </x:c>
      <x:c r="I138" s="6">
        <x:v>27.1678867029314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21.446</x:v>
      </x:c>
      <x:c r="R138" s="8">
        <x:v>113593.319338647</x:v>
      </x:c>
      <x:c r="S138" s="12">
        <x:v>441132.491439214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136689</x:v>
      </x:c>
      <x:c r="B139" s="1">
        <x:v>43201.3986985301</x:v>
      </x:c>
      <x:c r="C139" s="6">
        <x:v>2.27991214333333</x:v>
      </x:c>
      <x:c r="D139" s="14" t="s">
        <x:v>77</x:v>
      </x:c>
      <x:c r="E139" s="15">
        <x:v>43194.5174731829</x:v>
      </x:c>
      <x:c r="F139" t="s">
        <x:v>82</x:v>
      </x:c>
      <x:c r="G139" s="6">
        <x:v>190.680552252471</x:v>
      </x:c>
      <x:c r="H139" t="s">
        <x:v>83</x:v>
      </x:c>
      <x:c r="I139" s="6">
        <x:v>27.1665060486689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21.445</x:v>
      </x:c>
      <x:c r="R139" s="8">
        <x:v>113593.724369328</x:v>
      </x:c>
      <x:c r="S139" s="12">
        <x:v>441129.882324051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136700</x:v>
      </x:c>
      <x:c r="B140" s="1">
        <x:v>43201.3987103356</x:v>
      </x:c>
      <x:c r="C140" s="6">
        <x:v>2.29687975166667</x:v>
      </x:c>
      <x:c r="D140" s="14" t="s">
        <x:v>77</x:v>
      </x:c>
      <x:c r="E140" s="15">
        <x:v>43194.5174731829</x:v>
      </x:c>
      <x:c r="F140" t="s">
        <x:v>82</x:v>
      </x:c>
      <x:c r="G140" s="6">
        <x:v>190.668038491929</x:v>
      </x:c>
      <x:c r="H140" t="s">
        <x:v>83</x:v>
      </x:c>
      <x:c r="I140" s="6">
        <x:v>27.159812884965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21.448</x:v>
      </x:c>
      <x:c r="R140" s="8">
        <x:v>113601.049257456</x:v>
      </x:c>
      <x:c r="S140" s="12">
        <x:v>441137.205416443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136710</x:v>
      </x:c>
      <x:c r="B141" s="1">
        <x:v>43201.3987216088</x:v>
      </x:c>
      <x:c r="C141" s="6">
        <x:v>2.31309736166667</x:v>
      </x:c>
      <x:c r="D141" s="14" t="s">
        <x:v>77</x:v>
      </x:c>
      <x:c r="E141" s="15">
        <x:v>43194.5174731829</x:v>
      </x:c>
      <x:c r="F141" t="s">
        <x:v>82</x:v>
      </x:c>
      <x:c r="G141" s="6">
        <x:v>190.707033672999</x:v>
      </x:c>
      <x:c r="H141" t="s">
        <x:v>83</x:v>
      </x:c>
      <x:c r="I141" s="6">
        <x:v>27.1469368362705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21.45</x:v>
      </x:c>
      <x:c r="R141" s="8">
        <x:v>113603.636804502</x:v>
      </x:c>
      <x:c r="S141" s="12">
        <x:v>441117.099257159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136715</x:v>
      </x:c>
      <x:c r="B142" s="1">
        <x:v>43201.3987327893</x:v>
      </x:c>
      <x:c r="C142" s="6">
        <x:v>2.32924826833333</x:v>
      </x:c>
      <x:c r="D142" s="14" t="s">
        <x:v>77</x:v>
      </x:c>
      <x:c r="E142" s="15">
        <x:v>43194.5174731829</x:v>
      </x:c>
      <x:c r="F142" t="s">
        <x:v>82</x:v>
      </x:c>
      <x:c r="G142" s="6">
        <x:v>190.718517109118</x:v>
      </x:c>
      <x:c r="H142" t="s">
        <x:v>83</x:v>
      </x:c>
      <x:c r="I142" s="6">
        <x:v>27.1448958820379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21.45</x:v>
      </x:c>
      <x:c r="R142" s="8">
        <x:v>113612.450866002</x:v>
      </x:c>
      <x:c r="S142" s="12">
        <x:v>441094.661744631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136726</x:v>
      </x:c>
      <x:c r="B143" s="1">
        <x:v>43201.3987444792</x:v>
      </x:c>
      <x:c r="C143" s="6">
        <x:v>2.34604923166667</x:v>
      </x:c>
      <x:c r="D143" s="14" t="s">
        <x:v>77</x:v>
      </x:c>
      <x:c r="E143" s="15">
        <x:v>43194.5174731829</x:v>
      </x:c>
      <x:c r="F143" t="s">
        <x:v>82</x:v>
      </x:c>
      <x:c r="G143" s="6">
        <x:v>190.686782937586</x:v>
      </x:c>
      <x:c r="H143" t="s">
        <x:v>83</x:v>
      </x:c>
      <x:c r="I143" s="6">
        <x:v>27.1564813151813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21.448</x:v>
      </x:c>
      <x:c r="R143" s="8">
        <x:v>113629.221895646</x:v>
      </x:c>
      <x:c r="S143" s="12">
        <x:v>441127.886652049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136738</x:v>
      </x:c>
      <x:c r="B144" s="1">
        <x:v>43201.3987559375</x:v>
      </x:c>
      <x:c r="C144" s="6">
        <x:v>2.36256681333333</x:v>
      </x:c>
      <x:c r="D144" s="14" t="s">
        <x:v>77</x:v>
      </x:c>
      <x:c r="E144" s="15">
        <x:v>43194.5174731829</x:v>
      </x:c>
      <x:c r="F144" t="s">
        <x:v>82</x:v>
      </x:c>
      <x:c r="G144" s="6">
        <x:v>190.62379898272</x:v>
      </x:c>
      <x:c r="H144" t="s">
        <x:v>83</x:v>
      </x:c>
      <x:c r="I144" s="6">
        <x:v>27.1676766033333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21.448</x:v>
      </x:c>
      <x:c r="R144" s="8">
        <x:v>113633.411676009</x:v>
      </x:c>
      <x:c r="S144" s="12">
        <x:v>441141.806946545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136748</x:v>
      </x:c>
      <x:c r="B145" s="1">
        <x:v>43201.3987678241</x:v>
      </x:c>
      <x:c r="C145" s="6">
        <x:v>2.37968442</x:v>
      </x:c>
      <x:c r="D145" s="14" t="s">
        <x:v>77</x:v>
      </x:c>
      <x:c r="E145" s="15">
        <x:v>43194.5174731829</x:v>
      </x:c>
      <x:c r="F145" t="s">
        <x:v>82</x:v>
      </x:c>
      <x:c r="G145" s="6">
        <x:v>190.608929831165</x:v>
      </x:c>
      <x:c r="H145" t="s">
        <x:v>83</x:v>
      </x:c>
      <x:c r="I145" s="6">
        <x:v>27.1614036356673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21.451</x:v>
      </x:c>
      <x:c r="R145" s="8">
        <x:v>113639.272711628</x:v>
      </x:c>
      <x:c r="S145" s="12">
        <x:v>441122.948860627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136755</x:v>
      </x:c>
      <x:c r="B146" s="1">
        <x:v>43201.3987790856</x:v>
      </x:c>
      <x:c r="C146" s="6">
        <x:v>2.39588537166667</x:v>
      </x:c>
      <x:c r="D146" s="14" t="s">
        <x:v>77</x:v>
      </x:c>
      <x:c r="E146" s="15">
        <x:v>43194.5174731829</x:v>
      </x:c>
      <x:c r="F146" t="s">
        <x:v>82</x:v>
      </x:c>
      <x:c r="G146" s="6">
        <x:v>190.643881784333</x:v>
      </x:c>
      <x:c r="H146" t="s">
        <x:v>83</x:v>
      </x:c>
      <x:c r="I146" s="6">
        <x:v>27.1581621067312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21.45</x:v>
      </x:c>
      <x:c r="R146" s="8">
        <x:v>113628.333315126</x:v>
      </x:c>
      <x:c r="S146" s="12">
        <x:v>441113.595395014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136769</x:v>
      </x:c>
      <x:c r="B147" s="1">
        <x:v>43201.3987907407</x:v>
      </x:c>
      <x:c r="C147" s="6">
        <x:v>2.41270297166667</x:v>
      </x:c>
      <x:c r="D147" s="14" t="s">
        <x:v>77</x:v>
      </x:c>
      <x:c r="E147" s="15">
        <x:v>43194.5174731829</x:v>
      </x:c>
      <x:c r="F147" t="s">
        <x:v>82</x:v>
      </x:c>
      <x:c r="G147" s="6">
        <x:v>190.72460484052</x:v>
      </x:c>
      <x:c r="H147" t="s">
        <x:v>83</x:v>
      </x:c>
      <x:c r="I147" s="6">
        <x:v>27.146786766064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21.449</x:v>
      </x:c>
      <x:c r="R147" s="8">
        <x:v>113632.078312346</x:v>
      </x:c>
      <x:c r="S147" s="12">
        <x:v>441120.087081694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136778</x:v>
      </x:c>
      <x:c r="B148" s="1">
        <x:v>43201.3988022801</x:v>
      </x:c>
      <x:c r="C148" s="6">
        <x:v>2.429287235</x:v>
      </x:c>
      <x:c r="D148" s="14" t="s">
        <x:v>77</x:v>
      </x:c>
      <x:c r="E148" s="15">
        <x:v>43194.5174731829</x:v>
      </x:c>
      <x:c r="F148" t="s">
        <x:v>82</x:v>
      </x:c>
      <x:c r="G148" s="6">
        <x:v>190.705880005499</x:v>
      </x:c>
      <x:c r="H148" t="s">
        <x:v>83</x:v>
      </x:c>
      <x:c r="I148" s="6">
        <x:v>27.1590325169718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21.446</x:v>
      </x:c>
      <x:c r="R148" s="8">
        <x:v>113618.741472752</x:v>
      </x:c>
      <x:c r="S148" s="12">
        <x:v>441113.775094654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136789</x:v>
      </x:c>
      <x:c r="B149" s="1">
        <x:v>43201.3988140856</x:v>
      </x:c>
      <x:c r="C149" s="6">
        <x:v>2.44628823</x:v>
      </x:c>
      <x:c r="D149" s="14" t="s">
        <x:v>77</x:v>
      </x:c>
      <x:c r="E149" s="15">
        <x:v>43194.5174731829</x:v>
      </x:c>
      <x:c r="F149" t="s">
        <x:v>82</x:v>
      </x:c>
      <x:c r="G149" s="6">
        <x:v>190.664812448467</x:v>
      </x:c>
      <x:c r="H149" t="s">
        <x:v>83</x:v>
      </x:c>
      <x:c r="I149" s="6">
        <x:v>27.1514689596656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21.451</x:v>
      </x:c>
      <x:c r="R149" s="8">
        <x:v>113615.842133069</x:v>
      </x:c>
      <x:c r="S149" s="12">
        <x:v>441117.673685107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136797</x:v>
      </x:c>
      <x:c r="B150" s="1">
        <x:v>43201.3988256944</x:v>
      </x:c>
      <x:c r="C150" s="6">
        <x:v>2.46298919666667</x:v>
      </x:c>
      <x:c r="D150" s="14" t="s">
        <x:v>77</x:v>
      </x:c>
      <x:c r="E150" s="15">
        <x:v>43194.5174731829</x:v>
      </x:c>
      <x:c r="F150" t="s">
        <x:v>82</x:v>
      </x:c>
      <x:c r="G150" s="6">
        <x:v>190.640151244603</x:v>
      </x:c>
      <x:c r="H150" t="s">
        <x:v>83</x:v>
      </x:c>
      <x:c r="I150" s="6">
        <x:v>27.1499082277387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21.453</x:v>
      </x:c>
      <x:c r="R150" s="8">
        <x:v>113614.672131466</x:v>
      </x:c>
      <x:c r="S150" s="12">
        <x:v>441102.503500416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136811</x:v>
      </x:c>
      <x:c r="B151" s="1">
        <x:v>43201.3988369213</x:v>
      </x:c>
      <x:c r="C151" s="6">
        <x:v>2.479156715</x:v>
      </x:c>
      <x:c r="D151" s="14" t="s">
        <x:v>77</x:v>
      </x:c>
      <x:c r="E151" s="15">
        <x:v>43194.5174731829</x:v>
      </x:c>
      <x:c r="F151" t="s">
        <x:v>82</x:v>
      </x:c>
      <x:c r="G151" s="6">
        <x:v>190.691490809054</x:v>
      </x:c>
      <x:c r="H151" t="s">
        <x:v>83</x:v>
      </x:c>
      <x:c r="I151" s="6">
        <x:v>27.146726737983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21.451</x:v>
      </x:c>
      <x:c r="R151" s="8">
        <x:v>113620.242957713</x:v>
      </x:c>
      <x:c r="S151" s="12">
        <x:v>441112.612274435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136818</x:v>
      </x:c>
      <x:c r="B152" s="1">
        <x:v>43201.3988486921</x:v>
      </x:c>
      <x:c r="C152" s="6">
        <x:v>2.49614101666667</x:v>
      </x:c>
      <x:c r="D152" s="14" t="s">
        <x:v>77</x:v>
      </x:c>
      <x:c r="E152" s="15">
        <x:v>43194.5174731829</x:v>
      </x:c>
      <x:c r="F152" t="s">
        <x:v>82</x:v>
      </x:c>
      <x:c r="G152" s="6">
        <x:v>190.642996482149</x:v>
      </x:c>
      <x:c r="H152" t="s">
        <x:v>83</x:v>
      </x:c>
      <x:c r="I152" s="6">
        <x:v>27.1375124403271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21.457</x:v>
      </x:c>
      <x:c r="R152" s="8">
        <x:v>113614.599772713</x:v>
      </x:c>
      <x:c r="S152" s="12">
        <x:v>441093.387488701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136832</x:v>
      </x:c>
      <x:c r="B153" s="1">
        <x:v>43201.3988600347</x:v>
      </x:c>
      <x:c r="C153" s="6">
        <x:v>2.512425285</x:v>
      </x:c>
      <x:c r="D153" s="14" t="s">
        <x:v>77</x:v>
      </x:c>
      <x:c r="E153" s="15">
        <x:v>43194.5174731829</x:v>
      </x:c>
      <x:c r="F153" t="s">
        <x:v>82</x:v>
      </x:c>
      <x:c r="G153" s="6">
        <x:v>190.7208648589</x:v>
      </x:c>
      <x:c r="H153" t="s">
        <x:v>83</x:v>
      </x:c>
      <x:c r="I153" s="6">
        <x:v>27.1385329150435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21.452</x:v>
      </x:c>
      <x:c r="R153" s="8">
        <x:v>113617.656125132</x:v>
      </x:c>
      <x:c r="S153" s="12">
        <x:v>441094.789726864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136841</x:v>
      </x:c>
      <x:c r="B154" s="1">
        <x:v>43201.3988716782</x:v>
      </x:c>
      <x:c r="C154" s="6">
        <x:v>2.52924291833333</x:v>
      </x:c>
      <x:c r="D154" s="14" t="s">
        <x:v>77</x:v>
      </x:c>
      <x:c r="E154" s="15">
        <x:v>43194.5174731829</x:v>
      </x:c>
      <x:c r="F154" t="s">
        <x:v>82</x:v>
      </x:c>
      <x:c r="G154" s="6">
        <x:v>190.635913374024</x:v>
      </x:c>
      <x:c r="H154" t="s">
        <x:v>83</x:v>
      </x:c>
      <x:c r="I154" s="6">
        <x:v>27.1417444110284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21.456</x:v>
      </x:c>
      <x:c r="R154" s="8">
        <x:v>113623.89539926</x:v>
      </x:c>
      <x:c r="S154" s="12">
        <x:v>441097.547126887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136853</x:v>
      </x:c>
      <x:c r="B155" s="1">
        <x:v>43201.3988832523</x:v>
      </x:c>
      <x:c r="C155" s="6">
        <x:v>2.54587715833333</x:v>
      </x:c>
      <x:c r="D155" s="14" t="s">
        <x:v>77</x:v>
      </x:c>
      <x:c r="E155" s="15">
        <x:v>43194.5174731829</x:v>
      </x:c>
      <x:c r="F155" t="s">
        <x:v>82</x:v>
      </x:c>
      <x:c r="G155" s="6">
        <x:v>190.644022075985</x:v>
      </x:c>
      <x:c r="H155" t="s">
        <x:v>83</x:v>
      </x:c>
      <x:c r="I155" s="6">
        <x:v>27.1432751251496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21.455</x:v>
      </x:c>
      <x:c r="R155" s="8">
        <x:v>113634.067479167</x:v>
      </x:c>
      <x:c r="S155" s="12">
        <x:v>441101.328606678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136861</x:v>
      </x:c>
      <x:c r="B156" s="1">
        <x:v>43201.3988952199</x:v>
      </x:c>
      <x:c r="C156" s="6">
        <x:v>2.56312812666667</x:v>
      </x:c>
      <x:c r="D156" s="14" t="s">
        <x:v>77</x:v>
      </x:c>
      <x:c r="E156" s="15">
        <x:v>43194.5174731829</x:v>
      </x:c>
      <x:c r="F156" t="s">
        <x:v>82</x:v>
      </x:c>
      <x:c r="G156" s="6">
        <x:v>190.553553103928</x:v>
      </x:c>
      <x:c r="H156" t="s">
        <x:v>83</x:v>
      </x:c>
      <x:c r="I156" s="6">
        <x:v>27.159362672639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21.455</x:v>
      </x:c>
      <x:c r="R156" s="8">
        <x:v>113631.484087168</x:v>
      </x:c>
      <x:c r="S156" s="12">
        <x:v>441089.923170772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136872</x:v>
      </x:c>
      <x:c r="B157" s="1">
        <x:v>43201.398906331</x:v>
      </x:c>
      <x:c r="C157" s="6">
        <x:v>2.579112375</x:v>
      </x:c>
      <x:c r="D157" s="14" t="s">
        <x:v>77</x:v>
      </x:c>
      <x:c r="E157" s="15">
        <x:v>43194.5174731829</x:v>
      </x:c>
      <x:c r="F157" t="s">
        <x:v>82</x:v>
      </x:c>
      <x:c r="G157" s="6">
        <x:v>190.599476287887</x:v>
      </x:c>
      <x:c r="H157" t="s">
        <x:v>83</x:v>
      </x:c>
      <x:c r="I157" s="6">
        <x:v>27.1630844296819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21.451</x:v>
      </x:c>
      <x:c r="R157" s="8">
        <x:v>113626.06067151</x:v>
      </x:c>
      <x:c r="S157" s="12">
        <x:v>441083.279198206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136884</x:v>
      </x:c>
      <x:c r="B158" s="1">
        <x:v>43201.3989184028</x:v>
      </x:c>
      <x:c r="C158" s="6">
        <x:v>2.59651335333333</x:v>
      </x:c>
      <x:c r="D158" s="14" t="s">
        <x:v>77</x:v>
      </x:c>
      <x:c r="E158" s="15">
        <x:v>43194.5174731829</x:v>
      </x:c>
      <x:c r="F158" t="s">
        <x:v>82</x:v>
      </x:c>
      <x:c r="G158" s="6">
        <x:v>190.559800355575</x:v>
      </x:c>
      <x:c r="H158" t="s">
        <x:v>83</x:v>
      </x:c>
      <x:c r="I158" s="6">
        <x:v>27.1612235506445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21.454</x:v>
      </x:c>
      <x:c r="R158" s="8">
        <x:v>113621.609653066</x:v>
      </x:c>
      <x:c r="S158" s="12">
        <x:v>441085.652911369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136892</x:v>
      </x:c>
      <x:c r="B159" s="1">
        <x:v>43201.3989296643</x:v>
      </x:c>
      <x:c r="C159" s="6">
        <x:v>2.61274761</x:v>
      </x:c>
      <x:c r="D159" s="14" t="s">
        <x:v>77</x:v>
      </x:c>
      <x:c r="E159" s="15">
        <x:v>43194.5174731829</x:v>
      </x:c>
      <x:c r="F159" t="s">
        <x:v>82</x:v>
      </x:c>
      <x:c r="G159" s="6">
        <x:v>190.564013219923</x:v>
      </x:c>
      <x:c r="H159" t="s">
        <x:v>83</x:v>
      </x:c>
      <x:c r="I159" s="6">
        <x:v>27.154530397474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21.456</x:v>
      </x:c>
      <x:c r="R159" s="8">
        <x:v>113630.060010635</x:v>
      </x:c>
      <x:c r="S159" s="12">
        <x:v>441077.520906383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136897</x:v>
      </x:c>
      <x:c r="B160" s="1">
        <x:v>43201.3989414699</x:v>
      </x:c>
      <x:c r="C160" s="6">
        <x:v>2.629731925</x:v>
      </x:c>
      <x:c r="D160" s="14" t="s">
        <x:v>77</x:v>
      </x:c>
      <x:c r="E160" s="15">
        <x:v>43194.5174731829</x:v>
      </x:c>
      <x:c r="F160" t="s">
        <x:v>82</x:v>
      </x:c>
      <x:c r="G160" s="6">
        <x:v>190.609750738794</x:v>
      </x:c>
      <x:c r="H160" t="s">
        <x:v>83</x:v>
      </x:c>
      <x:c r="I160" s="6">
        <x:v>27.1463965835592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21.456</x:v>
      </x:c>
      <x:c r="R160" s="8">
        <x:v>113622.361819368</x:v>
      </x:c>
      <x:c r="S160" s="12">
        <x:v>441090.906808488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136906</x:v>
      </x:c>
      <x:c r="B161" s="1">
        <x:v>43201.398953044</x:v>
      </x:c>
      <x:c r="C161" s="6">
        <x:v>2.64638283333333</x:v>
      </x:c>
      <x:c r="D161" s="14" t="s">
        <x:v>77</x:v>
      </x:c>
      <x:c r="E161" s="15">
        <x:v>43194.5174731829</x:v>
      </x:c>
      <x:c r="F161" t="s">
        <x:v>82</x:v>
      </x:c>
      <x:c r="G161" s="6">
        <x:v>190.571104881594</x:v>
      </x:c>
      <x:c r="H161" t="s">
        <x:v>83</x:v>
      </x:c>
      <x:c r="I161" s="6">
        <x:v>27.1562412021717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21.455</x:v>
      </x:c>
      <x:c r="R161" s="8">
        <x:v>113630.088825451</x:v>
      </x:c>
      <x:c r="S161" s="12">
        <x:v>441082.859820509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136915</x:v>
      </x:c>
      <x:c r="B162" s="1">
        <x:v>43201.3989646644</x:v>
      </x:c>
      <x:c r="C162" s="6">
        <x:v>2.66311714</x:v>
      </x:c>
      <x:c r="D162" s="14" t="s">
        <x:v>77</x:v>
      </x:c>
      <x:c r="E162" s="15">
        <x:v>43194.5174731829</x:v>
      </x:c>
      <x:c r="F162" t="s">
        <x:v>82</x:v>
      </x:c>
      <x:c r="G162" s="6">
        <x:v>190.531272738242</x:v>
      </x:c>
      <x:c r="H162" t="s">
        <x:v>83</x:v>
      </x:c>
      <x:c r="I162" s="6">
        <x:v>27.1573817391213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21.457</x:v>
      </x:c>
      <x:c r="R162" s="8">
        <x:v>113635.467708457</x:v>
      </x:c>
      <x:c r="S162" s="12">
        <x:v>441073.302667794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136926</x:v>
      </x:c>
      <x:c r="B163" s="1">
        <x:v>43201.3989758449</x:v>
      </x:c>
      <x:c r="C163" s="6">
        <x:v>2.67925136333333</x:v>
      </x:c>
      <x:c r="D163" s="14" t="s">
        <x:v>77</x:v>
      </x:c>
      <x:c r="E163" s="15">
        <x:v>43194.5174731829</x:v>
      </x:c>
      <x:c r="F163" t="s">
        <x:v>82</x:v>
      </x:c>
      <x:c r="G163" s="6">
        <x:v>190.621222625029</x:v>
      </x:c>
      <x:c r="H163" t="s">
        <x:v>83</x:v>
      </x:c>
      <x:c r="I163" s="6">
        <x:v>27.1413842431016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21.457</x:v>
      </x:c>
      <x:c r="R163" s="8">
        <x:v>113654.699352589</x:v>
      </x:c>
      <x:c r="S163" s="12">
        <x:v>441065.190959012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136942</x:v>
      </x:c>
      <x:c r="B164" s="1">
        <x:v>43201.3989877662</x:v>
      </x:c>
      <x:c r="C164" s="6">
        <x:v>2.69638568666667</x:v>
      </x:c>
      <x:c r="D164" s="14" t="s">
        <x:v>77</x:v>
      </x:c>
      <x:c r="E164" s="15">
        <x:v>43194.5174731829</x:v>
      </x:c>
      <x:c r="F164" t="s">
        <x:v>82</x:v>
      </x:c>
      <x:c r="G164" s="6">
        <x:v>190.615641282</x:v>
      </x:c>
      <x:c r="H164" t="s">
        <x:v>83</x:v>
      </x:c>
      <x:c r="I164" s="6">
        <x:v>27.1364319380241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21.459</x:v>
      </x:c>
      <x:c r="R164" s="8">
        <x:v>113659.747782003</x:v>
      </x:c>
      <x:c r="S164" s="12">
        <x:v>441082.10482071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136946</x:v>
      </x:c>
      <x:c r="B165" s="1">
        <x:v>43201.3989989931</x:v>
      </x:c>
      <x:c r="C165" s="6">
        <x:v>2.71256993333333</x:v>
      </x:c>
      <x:c r="D165" s="14" t="s">
        <x:v>77</x:v>
      </x:c>
      <x:c r="E165" s="15">
        <x:v>43194.5174731829</x:v>
      </x:c>
      <x:c r="F165" t="s">
        <x:v>82</x:v>
      </x:c>
      <x:c r="G165" s="6">
        <x:v>190.607039721765</x:v>
      </x:c>
      <x:c r="H165" t="s">
        <x:v>83</x:v>
      </x:c>
      <x:c r="I165" s="6">
        <x:v>27.140934033247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21.458</x:v>
      </x:c>
      <x:c r="R165" s="8">
        <x:v>113630.464319178</x:v>
      </x:c>
      <x:c r="S165" s="12">
        <x:v>441068.878602835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136963</x:v>
      </x:c>
      <x:c r="B166" s="1">
        <x:v>43201.3990108449</x:v>
      </x:c>
      <x:c r="C166" s="6">
        <x:v>2.72960424666667</x:v>
      </x:c>
      <x:c r="D166" s="14" t="s">
        <x:v>77</x:v>
      </x:c>
      <x:c r="E166" s="15">
        <x:v>43194.5174731829</x:v>
      </x:c>
      <x:c r="F166" t="s">
        <x:v>82</x:v>
      </x:c>
      <x:c r="G166" s="6">
        <x:v>190.439830736444</x:v>
      </x:c>
      <x:c r="H166" t="s">
        <x:v>83</x:v>
      </x:c>
      <x:c r="I166" s="6">
        <x:v>27.1647352103364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21.46</x:v>
      </x:c>
      <x:c r="R166" s="8">
        <x:v>113689.978832609</x:v>
      </x:c>
      <x:c r="S166" s="12">
        <x:v>441092.183376948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136973</x:v>
      </x:c>
      <x:c r="B167" s="1">
        <x:v>43201.3990223032</x:v>
      </x:c>
      <x:c r="C167" s="6">
        <x:v>2.74610515833333</x:v>
      </x:c>
      <x:c r="D167" s="14" t="s">
        <x:v>77</x:v>
      </x:c>
      <x:c r="E167" s="15">
        <x:v>43194.5174731829</x:v>
      </x:c>
      <x:c r="F167" t="s">
        <x:v>82</x:v>
      </x:c>
      <x:c r="G167" s="6">
        <x:v>190.456085824817</x:v>
      </x:c>
      <x:c r="H167" t="s">
        <x:v>83</x:v>
      </x:c>
      <x:c r="I167" s="6">
        <x:v>27.1635646566979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21.459</x:v>
      </x:c>
      <x:c r="R167" s="8">
        <x:v>113676.326874521</x:v>
      </x:c>
      <x:c r="S167" s="12">
        <x:v>441079.954124501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136977</x:v>
      </x:c>
      <x:c r="B168" s="1">
        <x:v>43201.3990337616</x:v>
      </x:c>
      <x:c r="C168" s="6">
        <x:v>2.76258941</x:v>
      </x:c>
      <x:c r="D168" s="14" t="s">
        <x:v>77</x:v>
      </x:c>
      <x:c r="E168" s="15">
        <x:v>43194.5174731829</x:v>
      </x:c>
      <x:c r="F168" t="s">
        <x:v>82</x:v>
      </x:c>
      <x:c r="G168" s="6">
        <x:v>190.5817294652</x:v>
      </x:c>
      <x:c r="H168" t="s">
        <x:v>83</x:v>
      </x:c>
      <x:c r="I168" s="6">
        <x:v>27.1484075246485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21.457</x:v>
      </x:c>
      <x:c r="R168" s="8">
        <x:v>113655.48014817</x:v>
      </x:c>
      <x:c r="S168" s="12">
        <x:v>441085.416173094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136988</x:v>
      </x:c>
      <x:c r="B169" s="1">
        <x:v>43201.3990458681</x:v>
      </x:c>
      <x:c r="C169" s="6">
        <x:v>2.780057035</x:v>
      </x:c>
      <x:c r="D169" s="14" t="s">
        <x:v>77</x:v>
      </x:c>
      <x:c r="E169" s="15">
        <x:v>43194.5174731829</x:v>
      </x:c>
      <x:c r="F169" t="s">
        <x:v>82</x:v>
      </x:c>
      <x:c r="G169" s="6">
        <x:v>190.593885359176</x:v>
      </x:c>
      <x:c r="H169" t="s">
        <x:v>83</x:v>
      </x:c>
      <x:c r="I169" s="6">
        <x:v>27.1492179042339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21.456</x:v>
      </x:c>
      <x:c r="R169" s="8">
        <x:v>113657.501603884</x:v>
      </x:c>
      <x:c r="S169" s="12">
        <x:v>441085.632615185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137003</x:v>
      </x:c>
      <x:c r="B170" s="1">
        <x:v>43201.3990570255</x:v>
      </x:c>
      <x:c r="C170" s="6">
        <x:v>2.79609130666667</x:v>
      </x:c>
      <x:c r="D170" s="14" t="s">
        <x:v>77</x:v>
      </x:c>
      <x:c r="E170" s="15">
        <x:v>43194.5174731829</x:v>
      </x:c>
      <x:c r="F170" t="s">
        <x:v>82</x:v>
      </x:c>
      <x:c r="G170" s="6">
        <x:v>190.517935959899</x:v>
      </x:c>
      <x:c r="H170" t="s">
        <x:v>83</x:v>
      </x:c>
      <x:c r="I170" s="6">
        <x:v>27.1508386639921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21.46</x:v>
      </x:c>
      <x:c r="R170" s="8">
        <x:v>113654.313875944</x:v>
      </x:c>
      <x:c r="S170" s="12">
        <x:v>441090.324868637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137008</x:v>
      </x:c>
      <x:c r="B171" s="1">
        <x:v>43201.3990687847</x:v>
      </x:c>
      <x:c r="C171" s="6">
        <x:v>2.81307560833333</x:v>
      </x:c>
      <x:c r="D171" s="14" t="s">
        <x:v>77</x:v>
      </x:c>
      <x:c r="E171" s="15">
        <x:v>43194.5174731829</x:v>
      </x:c>
      <x:c r="F171" t="s">
        <x:v>82</x:v>
      </x:c>
      <x:c r="G171" s="6">
        <x:v>190.509158179552</x:v>
      </x:c>
      <x:c r="H171" t="s">
        <x:v>83</x:v>
      </x:c>
      <x:c r="I171" s="6">
        <x:v>27.1464566116333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21.462</x:v>
      </x:c>
      <x:c r="R171" s="8">
        <x:v>113648.156075118</x:v>
      </x:c>
      <x:c r="S171" s="12">
        <x:v>441091.292808511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137020</x:v>
      </x:c>
      <x:c r="B172" s="1">
        <x:v>43201.3990799421</x:v>
      </x:c>
      <x:c r="C172" s="6">
        <x:v>2.82909318666667</x:v>
      </x:c>
      <x:c r="D172" s="14" t="s">
        <x:v>77</x:v>
      </x:c>
      <x:c r="E172" s="15">
        <x:v>43194.5174731829</x:v>
      </x:c>
      <x:c r="F172" t="s">
        <x:v>82</x:v>
      </x:c>
      <x:c r="G172" s="6">
        <x:v>190.613627425818</x:v>
      </x:c>
      <x:c r="H172" t="s">
        <x:v>83</x:v>
      </x:c>
      <x:c r="I172" s="6">
        <x:v>27.1427348730272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21.457</x:v>
      </x:c>
      <x:c r="R172" s="8">
        <x:v>113650.863952969</x:v>
      </x:c>
      <x:c r="S172" s="12">
        <x:v>441079.5222646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137030</x:v>
      </x:c>
      <x:c r="B173" s="1">
        <x:v>43201.3990920486</x:v>
      </x:c>
      <x:c r="C173" s="6">
        <x:v>2.84656082333333</x:v>
      </x:c>
      <x:c r="D173" s="14" t="s">
        <x:v>77</x:v>
      </x:c>
      <x:c r="E173" s="15">
        <x:v>43194.5174731829</x:v>
      </x:c>
      <x:c r="F173" t="s">
        <x:v>82</x:v>
      </x:c>
      <x:c r="G173" s="6">
        <x:v>190.546446046797</x:v>
      </x:c>
      <x:c r="H173" t="s">
        <x:v>83</x:v>
      </x:c>
      <x:c r="I173" s="6">
        <x:v>27.1427949010363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21.461</x:v>
      </x:c>
      <x:c r="R173" s="8">
        <x:v>113650.65059467</x:v>
      </x:c>
      <x:c r="S173" s="12">
        <x:v>441066.965393385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137036</x:v>
      </x:c>
      <x:c r="B174" s="1">
        <x:v>43201.3991030903</x:v>
      </x:c>
      <x:c r="C174" s="6">
        <x:v>2.86246168666667</x:v>
      </x:c>
      <x:c r="D174" s="14" t="s">
        <x:v>77</x:v>
      </x:c>
      <x:c r="E174" s="15">
        <x:v>43194.5174731829</x:v>
      </x:c>
      <x:c r="F174" t="s">
        <x:v>82</x:v>
      </x:c>
      <x:c r="G174" s="6">
        <x:v>190.526034300086</x:v>
      </x:c>
      <x:c r="H174" t="s">
        <x:v>83</x:v>
      </x:c>
      <x:c r="I174" s="6">
        <x:v>27.1493979886131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21.46</x:v>
      </x:c>
      <x:c r="R174" s="8">
        <x:v>113657.776686299</x:v>
      </x:c>
      <x:c r="S174" s="12">
        <x:v>441080.592178896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137051</x:v>
      </x:c>
      <x:c r="B175" s="1">
        <x:v>43201.3991153588</x:v>
      </x:c>
      <x:c r="C175" s="6">
        <x:v>2.88011273</x:v>
      </x:c>
      <x:c r="D175" s="14" t="s">
        <x:v>77</x:v>
      </x:c>
      <x:c r="E175" s="15">
        <x:v>43194.5174731829</x:v>
      </x:c>
      <x:c r="F175" t="s">
        <x:v>82</x:v>
      </x:c>
      <x:c r="G175" s="6">
        <x:v>190.483178200255</x:v>
      </x:c>
      <x:c r="H175" t="s">
        <x:v>83</x:v>
      </x:c>
      <x:c r="I175" s="6">
        <x:v>27.148107384111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21.463</x:v>
      </x:c>
      <x:c r="R175" s="8">
        <x:v>113670.826735185</x:v>
      </x:c>
      <x:c r="S175" s="12">
        <x:v>441074.218899792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137057</x:v>
      </x:c>
      <x:c r="B176" s="1">
        <x:v>43201.3991263889</x:v>
      </x:c>
      <x:c r="C176" s="6">
        <x:v>2.89599695666667</x:v>
      </x:c>
      <x:c r="D176" s="14" t="s">
        <x:v>77</x:v>
      </x:c>
      <x:c r="E176" s="15">
        <x:v>43194.5174731829</x:v>
      </x:c>
      <x:c r="F176" t="s">
        <x:v>82</x:v>
      </x:c>
      <x:c r="G176" s="6">
        <x:v>190.399017467719</x:v>
      </x:c>
      <x:c r="H176" t="s">
        <x:v>83</x:v>
      </x:c>
      <x:c r="I176" s="6">
        <x:v>27.1660558354447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21.462</x:v>
      </x:c>
      <x:c r="R176" s="8">
        <x:v>113665.003656024</x:v>
      </x:c>
      <x:c r="S176" s="12">
        <x:v>441058.06644302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137068</x:v>
      </x:c>
      <x:c r="B177" s="1">
        <x:v>43201.3991382292</x:v>
      </x:c>
      <x:c r="C177" s="6">
        <x:v>2.91308122333333</x:v>
      </x:c>
      <x:c r="D177" s="14" t="s">
        <x:v>77</x:v>
      </x:c>
      <x:c r="E177" s="15">
        <x:v>43194.5174731829</x:v>
      </x:c>
      <x:c r="F177" t="s">
        <x:v>82</x:v>
      </x:c>
      <x:c r="G177" s="6">
        <x:v>190.423809382126</x:v>
      </x:c>
      <x:c r="H177" t="s">
        <x:v>83</x:v>
      </x:c>
      <x:c r="I177" s="6">
        <x:v>27.1557009479625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21.464</x:v>
      </x:c>
      <x:c r="R177" s="8">
        <x:v>113667.536124069</x:v>
      </x:c>
      <x:c r="S177" s="12">
        <x:v>441059.061964634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137080</x:v>
      </x:c>
      <x:c r="B178" s="1">
        <x:v>43201.3991494213</x:v>
      </x:c>
      <x:c r="C178" s="6">
        <x:v>2.929198835</x:v>
      </x:c>
      <x:c r="D178" s="14" t="s">
        <x:v>77</x:v>
      </x:c>
      <x:c r="E178" s="15">
        <x:v>43194.5174731829</x:v>
      </x:c>
      <x:c r="F178" t="s">
        <x:v>82</x:v>
      </x:c>
      <x:c r="G178" s="6">
        <x:v>190.51995492451</x:v>
      </x:c>
      <x:c r="H178" t="s">
        <x:v>83</x:v>
      </x:c>
      <x:c r="I178" s="6">
        <x:v>27.1445357137727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21.462</x:v>
      </x:c>
      <x:c r="R178" s="8">
        <x:v>113669.04299307</x:v>
      </x:c>
      <x:c r="S178" s="12">
        <x:v>441066.099314785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137090</x:v>
      </x:c>
      <x:c r="B179" s="1">
        <x:v>43201.3991611921</x:v>
      </x:c>
      <x:c r="C179" s="6">
        <x:v>2.94609976333333</x:v>
      </x:c>
      <x:c r="D179" s="14" t="s">
        <x:v>77</x:v>
      </x:c>
      <x:c r="E179" s="15">
        <x:v>43194.5174731829</x:v>
      </x:c>
      <x:c r="F179" t="s">
        <x:v>82</x:v>
      </x:c>
      <x:c r="G179" s="6">
        <x:v>190.423640460613</x:v>
      </x:c>
      <x:c r="H179" t="s">
        <x:v>83</x:v>
      </x:c>
      <x:c r="I179" s="6">
        <x:v>27.1587023613361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21.463</x:v>
      </x:c>
      <x:c r="R179" s="8">
        <x:v>113670.499180724</x:v>
      </x:c>
      <x:c r="S179" s="12">
        <x:v>441072.463380893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137095</x:v>
      </x:c>
      <x:c r="B180" s="1">
        <x:v>43201.3991727662</x:v>
      </x:c>
      <x:c r="C180" s="6">
        <x:v>2.96280072833333</x:v>
      </x:c>
      <x:c r="D180" s="14" t="s">
        <x:v>77</x:v>
      </x:c>
      <x:c r="E180" s="15">
        <x:v>43194.5174731829</x:v>
      </x:c>
      <x:c r="F180" t="s">
        <x:v>82</x:v>
      </x:c>
      <x:c r="G180" s="6">
        <x:v>190.553198908894</x:v>
      </x:c>
      <x:c r="H180" t="s">
        <x:v>83</x:v>
      </x:c>
      <x:c r="I180" s="6">
        <x:v>27.1445657277932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21.46</x:v>
      </x:c>
      <x:c r="R180" s="8">
        <x:v>113666.062297023</x:v>
      </x:c>
      <x:c r="S180" s="12">
        <x:v>441082.883152461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137106</x:v>
      </x:c>
      <x:c r="B181" s="1">
        <x:v>43201.3991842245</x:v>
      </x:c>
      <x:c r="C181" s="6">
        <x:v>2.97930165166667</x:v>
      </x:c>
      <x:c r="D181" s="14" t="s">
        <x:v>77</x:v>
      </x:c>
      <x:c r="E181" s="15">
        <x:v>43194.5174731829</x:v>
      </x:c>
      <x:c r="F181" t="s">
        <x:v>82</x:v>
      </x:c>
      <x:c r="G181" s="6">
        <x:v>190.481997462627</x:v>
      </x:c>
      <x:c r="H181" t="s">
        <x:v>83</x:v>
      </x:c>
      <x:c r="I181" s="6">
        <x:v>27.1483174824843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21.463</x:v>
      </x:c>
      <x:c r="R181" s="8">
        <x:v>113661.104530515</x:v>
      </x:c>
      <x:c r="S181" s="12">
        <x:v>441077.263874194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137122</x:v>
      </x:c>
      <x:c r="B182" s="1">
        <x:v>43201.3991957176</x:v>
      </x:c>
      <x:c r="C182" s="6">
        <x:v>2.99586927833333</x:v>
      </x:c>
      <x:c r="D182" s="14" t="s">
        <x:v>77</x:v>
      </x:c>
      <x:c r="E182" s="15">
        <x:v>43194.5174731829</x:v>
      </x:c>
      <x:c r="F182" t="s">
        <x:v>82</x:v>
      </x:c>
      <x:c r="G182" s="6">
        <x:v>190.575636125647</x:v>
      </x:c>
      <x:c r="H182" t="s">
        <x:v>83</x:v>
      </x:c>
      <x:c r="I182" s="6">
        <x:v>27.1376024822016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21.461</x:v>
      </x:c>
      <x:c r="R182" s="8">
        <x:v>113661.008271093</x:v>
      </x:c>
      <x:c r="S182" s="12">
        <x:v>441049.108801859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137132</x:v>
      </x:c>
      <x:c r="B183" s="1">
        <x:v>43201.3992076042</x:v>
      </x:c>
      <x:c r="C183" s="6">
        <x:v>3.01297022666667</x:v>
      </x:c>
      <x:c r="D183" s="14" t="s">
        <x:v>77</x:v>
      </x:c>
      <x:c r="E183" s="15">
        <x:v>43194.5174731829</x:v>
      </x:c>
      <x:c r="F183" t="s">
        <x:v>82</x:v>
      </x:c>
      <x:c r="G183" s="6">
        <x:v>190.50527562773</x:v>
      </x:c>
      <x:c r="H183" t="s">
        <x:v>83</x:v>
      </x:c>
      <x:c r="I183" s="6">
        <x:v>27.1441755455467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21.463</x:v>
      </x:c>
      <x:c r="R183" s="8">
        <x:v>113670.160751796</x:v>
      </x:c>
      <x:c r="S183" s="12">
        <x:v>441067.991816487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137138</x:v>
      </x:c>
      <x:c r="B184" s="1">
        <x:v>43201.3992190162</x:v>
      </x:c>
      <x:c r="C184" s="6">
        <x:v>3.029387845</x:v>
      </x:c>
      <x:c r="D184" s="14" t="s">
        <x:v>77</x:v>
      </x:c>
      <x:c r="E184" s="15">
        <x:v>43194.5174731829</x:v>
      </x:c>
      <x:c r="F184" t="s">
        <x:v>82</x:v>
      </x:c>
      <x:c r="G184" s="6">
        <x:v>190.50578169273</x:v>
      </x:c>
      <x:c r="H184" t="s">
        <x:v>83</x:v>
      </x:c>
      <x:c r="I184" s="6">
        <x:v>27.1440855034957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21.463</x:v>
      </x:c>
      <x:c r="R184" s="8">
        <x:v>113670.72124725</x:v>
      </x:c>
      <x:c r="S184" s="12">
        <x:v>441054.34877796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137145</x:v>
      </x:c>
      <x:c r="B185" s="1">
        <x:v>43201.3992304051</x:v>
      </x:c>
      <x:c r="C185" s="6">
        <x:v>3.04575551</x:v>
      </x:c>
      <x:c r="D185" s="14" t="s">
        <x:v>77</x:v>
      </x:c>
      <x:c r="E185" s="15">
        <x:v>43194.5174731829</x:v>
      </x:c>
      <x:c r="F185" t="s">
        <x:v>82</x:v>
      </x:c>
      <x:c r="G185" s="6">
        <x:v>190.446238622801</x:v>
      </x:c>
      <x:c r="H185" t="s">
        <x:v>83</x:v>
      </x:c>
      <x:c r="I185" s="6">
        <x:v>27.1487376792707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21.465</x:v>
      </x:c>
      <x:c r="R185" s="8">
        <x:v>113682.40860698</x:v>
      </x:c>
      <x:c r="S185" s="12">
        <x:v>441053.690921749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137161</x:v>
      </x:c>
      <x:c r="B186" s="1">
        <x:v>43201.3992422801</x:v>
      </x:c>
      <x:c r="C186" s="6">
        <x:v>3.0629064</x:v>
      </x:c>
      <x:c r="D186" s="14" t="s">
        <x:v>77</x:v>
      </x:c>
      <x:c r="E186" s="15">
        <x:v>43194.5174731829</x:v>
      </x:c>
      <x:c r="F186" t="s">
        <x:v>82</x:v>
      </x:c>
      <x:c r="G186" s="6">
        <x:v>190.462091720913</x:v>
      </x:c>
      <x:c r="H186" t="s">
        <x:v>83</x:v>
      </x:c>
      <x:c r="I186" s="6">
        <x:v>27.1459163589989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21.465</x:v>
      </x:c>
      <x:c r="R186" s="8">
        <x:v>113693.056631002</x:v>
      </x:c>
      <x:c r="S186" s="12">
        <x:v>441048.163895795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137169</x:v>
      </x:c>
      <x:c r="B187" s="1">
        <x:v>43201.3992535532</x:v>
      </x:c>
      <x:c r="C187" s="6">
        <x:v>3.07910725833333</x:v>
      </x:c>
      <x:c r="D187" s="14" t="s">
        <x:v>77</x:v>
      </x:c>
      <x:c r="E187" s="15">
        <x:v>43194.5174731829</x:v>
      </x:c>
      <x:c r="F187" t="s">
        <x:v>82</x:v>
      </x:c>
      <x:c r="G187" s="6">
        <x:v>190.417738360507</x:v>
      </x:c>
      <x:c r="H187" t="s">
        <x:v>83</x:v>
      </x:c>
      <x:c r="I187" s="6">
        <x:v>27.1567814564678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21.464</x:v>
      </x:c>
      <x:c r="R187" s="8">
        <x:v>113704.011015062</x:v>
      </x:c>
      <x:c r="S187" s="12">
        <x:v>441068.246003387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137179</x:v>
      </x:c>
      <x:c r="B188" s="1">
        <x:v>43201.3992658912</x:v>
      </x:c>
      <x:c r="C188" s="6">
        <x:v>3.09689177833333</x:v>
      </x:c>
      <x:c r="D188" s="14" t="s">
        <x:v>77</x:v>
      </x:c>
      <x:c r="E188" s="15">
        <x:v>43194.5174731829</x:v>
      </x:c>
      <x:c r="F188" t="s">
        <x:v>82</x:v>
      </x:c>
      <x:c r="G188" s="6">
        <x:v>190.515225252863</x:v>
      </x:c>
      <x:c r="H188" t="s">
        <x:v>83</x:v>
      </x:c>
      <x:c r="I188" s="6">
        <x:v>27.1394333341686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21.464</x:v>
      </x:c>
      <x:c r="R188" s="8">
        <x:v>113706.545358878</x:v>
      </x:c>
      <x:c r="S188" s="12">
        <x:v>441062.368795586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137193</x:v>
      </x:c>
      <x:c r="B189" s="1">
        <x:v>43201.3992768519</x:v>
      </x:c>
      <x:c r="C189" s="6">
        <x:v>3.11267585833333</x:v>
      </x:c>
      <x:c r="D189" s="14" t="s">
        <x:v>77</x:v>
      </x:c>
      <x:c r="E189" s="15">
        <x:v>43194.5174731829</x:v>
      </x:c>
      <x:c r="F189" t="s">
        <x:v>82</x:v>
      </x:c>
      <x:c r="G189" s="6">
        <x:v>190.482494648504</x:v>
      </x:c>
      <x:c r="H189" t="s">
        <x:v>83</x:v>
      </x:c>
      <x:c r="I189" s="6">
        <x:v>27.136341896181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21.467</x:v>
      </x:c>
      <x:c r="R189" s="8">
        <x:v>113703.297290154</x:v>
      </x:c>
      <x:c r="S189" s="12">
        <x:v>441071.828157106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137199</x:v>
      </x:c>
      <x:c r="B190" s="1">
        <x:v>43201.3992887384</x:v>
      </x:c>
      <x:c r="C190" s="6">
        <x:v>3.12976014666667</x:v>
      </x:c>
      <x:c r="D190" s="14" t="s">
        <x:v>77</x:v>
      </x:c>
      <x:c r="E190" s="15">
        <x:v>43194.5174731829</x:v>
      </x:c>
      <x:c r="F190" t="s">
        <x:v>82</x:v>
      </x:c>
      <x:c r="G190" s="6">
        <x:v>190.523659706119</x:v>
      </x:c>
      <x:c r="H190" t="s">
        <x:v>83</x:v>
      </x:c>
      <x:c r="I190" s="6">
        <x:v>27.137932635761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21.464</x:v>
      </x:c>
      <x:c r="R190" s="8">
        <x:v>113689.264984108</x:v>
      </x:c>
      <x:c r="S190" s="12">
        <x:v>441065.305685207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137210</x:v>
      </x:c>
      <x:c r="B191" s="1">
        <x:v>43201.3993</x:v>
      </x:c>
      <x:c r="C191" s="6">
        <x:v>3.145994415</x:v>
      </x:c>
      <x:c r="D191" s="14" t="s">
        <x:v>77</x:v>
      </x:c>
      <x:c r="E191" s="15">
        <x:v>43194.5174731829</x:v>
      </x:c>
      <x:c r="F191" t="s">
        <x:v>82</x:v>
      </x:c>
      <x:c r="G191" s="6">
        <x:v>190.402731429043</x:v>
      </x:c>
      <x:c r="H191" t="s">
        <x:v>83</x:v>
      </x:c>
      <x:c r="I191" s="6">
        <x:v>27.1535099178941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21.466</x:v>
      </x:c>
      <x:c r="R191" s="8">
        <x:v>113684.244312918</x:v>
      </x:c>
      <x:c r="S191" s="12">
        <x:v>441055.794496009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137220</x:v>
      </x:c>
      <x:c r="B192" s="1">
        <x:v>43201.3993115394</x:v>
      </x:c>
      <x:c r="C192" s="6">
        <x:v>3.16262868833333</x:v>
      </x:c>
      <x:c r="D192" s="14" t="s">
        <x:v>77</x:v>
      </x:c>
      <x:c r="E192" s="15">
        <x:v>43194.5174731829</x:v>
      </x:c>
      <x:c r="F192" t="s">
        <x:v>82</x:v>
      </x:c>
      <x:c r="G192" s="6">
        <x:v>190.412174264598</x:v>
      </x:c>
      <x:c r="H192" t="s">
        <x:v>83</x:v>
      </x:c>
      <x:c r="I192" s="6">
        <x:v>27.1488577355049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21.467</x:v>
      </x:c>
      <x:c r="R192" s="8">
        <x:v>113685.174581483</x:v>
      </x:c>
      <x:c r="S192" s="12">
        <x:v>441062.204573397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137232</x:v>
      </x:c>
      <x:c r="B193" s="1">
        <x:v>43201.3993230324</x:v>
      </x:c>
      <x:c r="C193" s="6">
        <x:v>3.1791796</x:v>
      </x:c>
      <x:c r="D193" s="14" t="s">
        <x:v>77</x:v>
      </x:c>
      <x:c r="E193" s="15">
        <x:v>43194.5174731829</x:v>
      </x:c>
      <x:c r="F193" t="s">
        <x:v>82</x:v>
      </x:c>
      <x:c r="G193" s="6">
        <x:v>190.484347042825</x:v>
      </x:c>
      <x:c r="H193" t="s">
        <x:v>83</x:v>
      </x:c>
      <x:c r="I193" s="6">
        <x:v>27.1330403636107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21.468</x:v>
      </x:c>
      <x:c r="R193" s="8">
        <x:v>113681.124133955</x:v>
      </x:c>
      <x:c r="S193" s="12">
        <x:v>441049.428758766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137243</x:v>
      </x:c>
      <x:c r="B194" s="1">
        <x:v>43201.3993349884</x:v>
      </x:c>
      <x:c r="C194" s="6">
        <x:v>3.19638057</x:v>
      </x:c>
      <x:c r="D194" s="14" t="s">
        <x:v>77</x:v>
      </x:c>
      <x:c r="E194" s="15">
        <x:v>43194.5174731829</x:v>
      </x:c>
      <x:c r="F194" t="s">
        <x:v>82</x:v>
      </x:c>
      <x:c r="G194" s="6">
        <x:v>190.498179623571</x:v>
      </x:c>
      <x:c r="H194" t="s">
        <x:v>83</x:v>
      </x:c>
      <x:c r="I194" s="6">
        <x:v>27.1335506002506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21.467</x:v>
      </x:c>
      <x:c r="R194" s="8">
        <x:v>113687.615015343</x:v>
      </x:c>
      <x:c r="S194" s="12">
        <x:v>441044.355238672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137252</x:v>
      </x:c>
      <x:c r="B195" s="1">
        <x:v>43201.3993465625</x:v>
      </x:c>
      <x:c r="C195" s="6">
        <x:v>3.21304818333333</x:v>
      </x:c>
      <x:c r="D195" s="14" t="s">
        <x:v>77</x:v>
      </x:c>
      <x:c r="E195" s="15">
        <x:v>43194.5174731829</x:v>
      </x:c>
      <x:c r="F195" t="s">
        <x:v>82</x:v>
      </x:c>
      <x:c r="G195" s="6">
        <x:v>190.277486446796</x:v>
      </x:c>
      <x:c r="H195" t="s">
        <x:v>83</x:v>
      </x:c>
      <x:c r="I195" s="6">
        <x:v>27.1668962335116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21.469</x:v>
      </x:c>
      <x:c r="R195" s="8">
        <x:v>113689.914520851</x:v>
      </x:c>
      <x:c r="S195" s="12">
        <x:v>441037.078056907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137255</x:v>
      </x:c>
      <x:c r="B196" s="1">
        <x:v>43201.3993577199</x:v>
      </x:c>
      <x:c r="C196" s="6">
        <x:v>3.22909909</x:v>
      </x:c>
      <x:c r="D196" s="14" t="s">
        <x:v>77</x:v>
      </x:c>
      <x:c r="E196" s="15">
        <x:v>43194.5174731829</x:v>
      </x:c>
      <x:c r="F196" t="s">
        <x:v>82</x:v>
      </x:c>
      <x:c r="G196" s="6">
        <x:v>190.369182649016</x:v>
      </x:c>
      <x:c r="H196" t="s">
        <x:v>83</x:v>
      </x:c>
      <x:c r="I196" s="6">
        <x:v>27.1505685373113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21.469</x:v>
      </x:c>
      <x:c r="R196" s="8">
        <x:v>113683.432021463</x:v>
      </x:c>
      <x:c r="S196" s="12">
        <x:v>441039.519537379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137270</x:v>
      </x:c>
      <x:c r="B197" s="1">
        <x:v>43201.3993694097</x:v>
      </x:c>
      <x:c r="C197" s="6">
        <x:v>3.24596674666667</x:v>
      </x:c>
      <x:c r="D197" s="14" t="s">
        <x:v>77</x:v>
      </x:c>
      <x:c r="E197" s="15">
        <x:v>43194.5174731829</x:v>
      </x:c>
      <x:c r="F197" t="s">
        <x:v>82</x:v>
      </x:c>
      <x:c r="G197" s="6">
        <x:v>190.317100656489</x:v>
      </x:c>
      <x:c r="H197" t="s">
        <x:v>83</x:v>
      </x:c>
      <x:c r="I197" s="6">
        <x:v>27.1539001012261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21.471</x:v>
      </x:c>
      <x:c r="R197" s="8">
        <x:v>113706.143373356</x:v>
      </x:c>
      <x:c r="S197" s="12">
        <x:v>441058.169921347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137283</x:v>
      </x:c>
      <x:c r="B198" s="1">
        <x:v>43201.3993813657</x:v>
      </x:c>
      <x:c r="C198" s="6">
        <x:v>3.26320101166667</x:v>
      </x:c>
      <x:c r="D198" s="14" t="s">
        <x:v>77</x:v>
      </x:c>
      <x:c r="E198" s="15">
        <x:v>43194.5174731829</x:v>
      </x:c>
      <x:c r="F198" t="s">
        <x:v>82</x:v>
      </x:c>
      <x:c r="G198" s="6">
        <x:v>190.442525351401</x:v>
      </x:c>
      <x:c r="H198" t="s">
        <x:v>83</x:v>
      </x:c>
      <x:c r="I198" s="6">
        <x:v>27.140483823453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21.468</x:v>
      </x:c>
      <x:c r="R198" s="8">
        <x:v>113702.886246593</x:v>
      </x:c>
      <x:c r="S198" s="12">
        <x:v>441053.054829275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137292</x:v>
      </x:c>
      <x:c r="B199" s="1">
        <x:v>43201.3993924769</x:v>
      </x:c>
      <x:c r="C199" s="6">
        <x:v>3.27918524833333</x:v>
      </x:c>
      <x:c r="D199" s="14" t="s">
        <x:v>77</x:v>
      </x:c>
      <x:c r="E199" s="15">
        <x:v>43194.5174731829</x:v>
      </x:c>
      <x:c r="F199" t="s">
        <x:v>82</x:v>
      </x:c>
      <x:c r="G199" s="6">
        <x:v>190.267552520121</x:v>
      </x:c>
      <x:c r="H199" t="s">
        <x:v>83</x:v>
      </x:c>
      <x:c r="I199" s="6">
        <x:v>27.162724259465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21.471</x:v>
      </x:c>
      <x:c r="R199" s="8">
        <x:v>113707.005067284</x:v>
      </x:c>
      <x:c r="S199" s="12">
        <x:v>441061.169554456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137299</x:v>
      </x:c>
      <x:c r="B200" s="1">
        <x:v>43201.3994041667</x:v>
      </x:c>
      <x:c r="C200" s="6">
        <x:v>3.296002895</x:v>
      </x:c>
      <x:c r="D200" s="14" t="s">
        <x:v>77</x:v>
      </x:c>
      <x:c r="E200" s="15">
        <x:v>43194.5174731829</x:v>
      </x:c>
      <x:c r="F200" t="s">
        <x:v>82</x:v>
      </x:c>
      <x:c r="G200" s="6">
        <x:v>190.465459181027</x:v>
      </x:c>
      <x:c r="H200" t="s">
        <x:v>83</x:v>
      </x:c>
      <x:c r="I200" s="6">
        <x:v>27.1364019240759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21.468</x:v>
      </x:c>
      <x:c r="R200" s="8">
        <x:v>113711.594566584</x:v>
      </x:c>
      <x:c r="S200" s="12">
        <x:v>441054.00317955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137307</x:v>
      </x:c>
      <x:c r="B201" s="1">
        <x:v>43201.399415544</x:v>
      </x:c>
      <x:c r="C201" s="6">
        <x:v>3.31240382</x:v>
      </x:c>
      <x:c r="D201" s="14" t="s">
        <x:v>77</x:v>
      </x:c>
      <x:c r="E201" s="15">
        <x:v>43194.5174731829</x:v>
      </x:c>
      <x:c r="F201" t="s">
        <x:v>82</x:v>
      </x:c>
      <x:c r="G201" s="6">
        <x:v>190.402732184657</x:v>
      </x:c>
      <x:c r="H201" t="s">
        <x:v>83</x:v>
      </x:c>
      <x:c r="I201" s="6">
        <x:v>27.1445957418141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21.469</x:v>
      </x:c>
      <x:c r="R201" s="8">
        <x:v>113705.516623265</x:v>
      </x:c>
      <x:c r="S201" s="12">
        <x:v>441062.974497824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137317</x:v>
      </x:c>
      <x:c r="B202" s="1">
        <x:v>43201.3994271991</x:v>
      </x:c>
      <x:c r="C202" s="6">
        <x:v>3.32915472666667</x:v>
      </x:c>
      <x:c r="D202" s="14" t="s">
        <x:v>77</x:v>
      </x:c>
      <x:c r="E202" s="15">
        <x:v>43194.5174731829</x:v>
      </x:c>
      <x:c r="F202" t="s">
        <x:v>82</x:v>
      </x:c>
      <x:c r="G202" s="6">
        <x:v>190.351488747921</x:v>
      </x:c>
      <x:c r="H202" t="s">
        <x:v>83</x:v>
      </x:c>
      <x:c r="I202" s="6">
        <x:v>27.1388630686947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21.474</x:v>
      </x:c>
      <x:c r="R202" s="8">
        <x:v>113699.209530212</x:v>
      </x:c>
      <x:c r="S202" s="12">
        <x:v>441051.37764763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137332</x:v>
      </x:c>
      <x:c r="B203" s="1">
        <x:v>43201.3994391204</x:v>
      </x:c>
      <x:c r="C203" s="6">
        <x:v>3.34632241333333</x:v>
      </x:c>
      <x:c r="D203" s="14" t="s">
        <x:v>77</x:v>
      </x:c>
      <x:c r="E203" s="15">
        <x:v>43194.5174731829</x:v>
      </x:c>
      <x:c r="F203" t="s">
        <x:v>82</x:v>
      </x:c>
      <x:c r="G203" s="6">
        <x:v>190.420773808181</x:v>
      </x:c>
      <x:c r="H203" t="s">
        <x:v>83</x:v>
      </x:c>
      <x:c r="I203" s="6">
        <x:v>27.1473270188385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21.467</x:v>
      </x:c>
      <x:c r="R203" s="8">
        <x:v>113696.627419803</x:v>
      </x:c>
      <x:c r="S203" s="12">
        <x:v>441065.046449517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137344</x:v>
      </x:c>
      <x:c r="B204" s="1">
        <x:v>43201.3994512384</x:v>
      </x:c>
      <x:c r="C204" s="6">
        <x:v>3.36375669833333</x:v>
      </x:c>
      <x:c r="D204" s="14" t="s">
        <x:v>77</x:v>
      </x:c>
      <x:c r="E204" s="15">
        <x:v>43194.5174731829</x:v>
      </x:c>
      <x:c r="F204" t="s">
        <x:v>82</x:v>
      </x:c>
      <x:c r="G204" s="6">
        <x:v>190.350476508939</x:v>
      </x:c>
      <x:c r="H204" t="s">
        <x:v>83</x:v>
      </x:c>
      <x:c r="I204" s="6">
        <x:v>27.1420145369989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21.473</x:v>
      </x:c>
      <x:c r="R204" s="8">
        <x:v>113709.385921398</x:v>
      </x:c>
      <x:c r="S204" s="12">
        <x:v>441052.350366567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137351</x:v>
      </x:c>
      <x:c r="B205" s="1">
        <x:v>43201.3994625347</x:v>
      </x:c>
      <x:c r="C205" s="6">
        <x:v>3.380074305</x:v>
      </x:c>
      <x:c r="D205" s="14" t="s">
        <x:v>77</x:v>
      </x:c>
      <x:c r="E205" s="15">
        <x:v>43194.5174731829</x:v>
      </x:c>
      <x:c r="F205" t="s">
        <x:v>82</x:v>
      </x:c>
      <x:c r="G205" s="6">
        <x:v>190.334121782901</x:v>
      </x:c>
      <x:c r="H205" t="s">
        <x:v>83</x:v>
      </x:c>
      <x:c r="I205" s="6">
        <x:v>27.1538400730183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21.47</x:v>
      </x:c>
      <x:c r="R205" s="8">
        <x:v>113711.623479806</x:v>
      </x:c>
      <x:c r="S205" s="12">
        <x:v>441052.489574774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137356</x:v>
      </x:c>
      <x:c r="B206" s="1">
        <x:v>43201.3994736921</x:v>
      </x:c>
      <x:c r="C206" s="6">
        <x:v>3.396091895</x:v>
      </x:c>
      <x:c r="D206" s="14" t="s">
        <x:v>77</x:v>
      </x:c>
      <x:c r="E206" s="15">
        <x:v>43194.5174731829</x:v>
      </x:c>
      <x:c r="F206" t="s">
        <x:v>82</x:v>
      </x:c>
      <x:c r="G206" s="6">
        <x:v>190.414870134876</x:v>
      </x:c>
      <x:c r="H206" t="s">
        <x:v>83</x:v>
      </x:c>
      <x:c r="I206" s="6">
        <x:v>27.1364919659213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21.471</x:v>
      </x:c>
      <x:c r="R206" s="8">
        <x:v>113704.404064889</x:v>
      </x:c>
      <x:c r="S206" s="12">
        <x:v>441041.931435722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137372</x:v>
      </x:c>
      <x:c r="B207" s="1">
        <x:v>43201.3994852662</x:v>
      </x:c>
      <x:c r="C207" s="6">
        <x:v>3.41277612166667</x:v>
      </x:c>
      <x:c r="D207" s="14" t="s">
        <x:v>77</x:v>
      </x:c>
      <x:c r="E207" s="15">
        <x:v>43194.5174731829</x:v>
      </x:c>
      <x:c r="F207" t="s">
        <x:v>82</x:v>
      </x:c>
      <x:c r="G207" s="6">
        <x:v>190.365815123902</x:v>
      </x:c>
      <x:c r="H207" t="s">
        <x:v>83</x:v>
      </x:c>
      <x:c r="I207" s="6">
        <x:v>27.1363118822337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21.474</x:v>
      </x:c>
      <x:c r="R207" s="8">
        <x:v>113722.056742589</x:v>
      </x:c>
      <x:c r="S207" s="12">
        <x:v>441038.22619182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137383</x:v>
      </x:c>
      <x:c r="B208" s="1">
        <x:v>43201.3994972222</x:v>
      </x:c>
      <x:c r="C208" s="6">
        <x:v>3.43002711333333</x:v>
      </x:c>
      <x:c r="D208" s="14" t="s">
        <x:v>77</x:v>
      </x:c>
      <x:c r="E208" s="15">
        <x:v>43194.5174731829</x:v>
      </x:c>
      <x:c r="F208" t="s">
        <x:v>82</x:v>
      </x:c>
      <x:c r="G208" s="6">
        <x:v>190.424139970963</x:v>
      </x:c>
      <x:c r="H208" t="s">
        <x:v>83</x:v>
      </x:c>
      <x:c r="I208" s="6">
        <x:v>27.1288984455241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21.473</x:v>
      </x:c>
      <x:c r="R208" s="8">
        <x:v>113729.933703596</x:v>
      </x:c>
      <x:c r="S208" s="12">
        <x:v>441045.103600898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137392</x:v>
      </x:c>
      <x:c r="B209" s="1">
        <x:v>43201.3995084144</x:v>
      </x:c>
      <x:c r="C209" s="6">
        <x:v>3.446111385</x:v>
      </x:c>
      <x:c r="D209" s="14" t="s">
        <x:v>77</x:v>
      </x:c>
      <x:c r="E209" s="15">
        <x:v>43194.5174731829</x:v>
      </x:c>
      <x:c r="F209" t="s">
        <x:v>82</x:v>
      </x:c>
      <x:c r="G209" s="6">
        <x:v>190.338174194817</x:v>
      </x:c>
      <x:c r="H209" t="s">
        <x:v>83</x:v>
      </x:c>
      <x:c r="I209" s="6">
        <x:v>27.1412341731429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21.474</x:v>
      </x:c>
      <x:c r="R209" s="8">
        <x:v>113740.065252324</x:v>
      </x:c>
      <x:c r="S209" s="12">
        <x:v>441047.043362272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137396</x:v>
      </x:c>
      <x:c r="B210" s="1">
        <x:v>43201.3995199421</x:v>
      </x:c>
      <x:c r="C210" s="6">
        <x:v>3.462728965</x:v>
      </x:c>
      <x:c r="D210" s="14" t="s">
        <x:v>77</x:v>
      </x:c>
      <x:c r="E210" s="15">
        <x:v>43194.5174731829</x:v>
      </x:c>
      <x:c r="F210" t="s">
        <x:v>82</x:v>
      </x:c>
      <x:c r="G210" s="6">
        <x:v>190.355532979369</x:v>
      </x:c>
      <x:c r="H210" t="s">
        <x:v>83</x:v>
      </x:c>
      <x:c r="I210" s="6">
        <x:v>27.1411141171811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21.473</x:v>
      </x:c>
      <x:c r="R210" s="8">
        <x:v>113725.609443561</x:v>
      </x:c>
      <x:c r="S210" s="12">
        <x:v>441029.837421522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137412</x:v>
      </x:c>
      <x:c r="B211" s="1">
        <x:v>43201.3995318287</x:v>
      </x:c>
      <x:c r="C211" s="6">
        <x:v>3.479846595</x:v>
      </x:c>
      <x:c r="D211" s="14" t="s">
        <x:v>77</x:v>
      </x:c>
      <x:c r="E211" s="15">
        <x:v>43194.5174731829</x:v>
      </x:c>
      <x:c r="F211" t="s">
        <x:v>82</x:v>
      </x:c>
      <x:c r="G211" s="6">
        <x:v>190.389750434503</x:v>
      </x:c>
      <x:c r="H211" t="s">
        <x:v>83</x:v>
      </x:c>
      <x:c r="I211" s="6">
        <x:v>27.1350212827633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21.473</x:v>
      </x:c>
      <x:c r="R211" s="8">
        <x:v>113738.784248539</x:v>
      </x:c>
      <x:c r="S211" s="12">
        <x:v>441031.73181974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137416</x:v>
      </x:c>
      <x:c r="B212" s="1">
        <x:v>43201.3995429051</x:v>
      </x:c>
      <x:c r="C212" s="6">
        <x:v>3.49581415</x:v>
      </x:c>
      <x:c r="D212" s="14" t="s">
        <x:v>77</x:v>
      </x:c>
      <x:c r="E212" s="15">
        <x:v>43194.5174731829</x:v>
      </x:c>
      <x:c r="F212" t="s">
        <x:v>82</x:v>
      </x:c>
      <x:c r="G212" s="6">
        <x:v>190.412844978673</x:v>
      </x:c>
      <x:c r="H212" t="s">
        <x:v>83</x:v>
      </x:c>
      <x:c r="I212" s="6">
        <x:v>27.1309093761311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21.473</x:v>
      </x:c>
      <x:c r="R212" s="8">
        <x:v>113729.762930756</x:v>
      </x:c>
      <x:c r="S212" s="12">
        <x:v>441018.673846331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137428</x:v>
      </x:c>
      <x:c r="B213" s="1">
        <x:v>43201.3995547454</x:v>
      </x:c>
      <x:c r="C213" s="6">
        <x:v>3.51283181666667</x:v>
      </x:c>
      <x:c r="D213" s="14" t="s">
        <x:v>77</x:v>
      </x:c>
      <x:c r="E213" s="15">
        <x:v>43194.5174731829</x:v>
      </x:c>
      <x:c r="F213" t="s">
        <x:v>82</x:v>
      </x:c>
      <x:c r="G213" s="6">
        <x:v>190.27109577458</x:v>
      </x:c>
      <x:c r="H213" t="s">
        <x:v>83</x:v>
      </x:c>
      <x:c r="I213" s="6">
        <x:v>27.1591225594229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21.472</x:v>
      </x:c>
      <x:c r="R213" s="8">
        <x:v>113719.236686792</x:v>
      </x:c>
      <x:c r="S213" s="12">
        <x:v>441016.541344233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137439</x:v>
      </x:c>
      <x:c r="B214" s="1">
        <x:v>43201.3995665856</x:v>
      </x:c>
      <x:c r="C214" s="6">
        <x:v>3.52991612833333</x:v>
      </x:c>
      <x:c r="D214" s="14" t="s">
        <x:v>77</x:v>
      </x:c>
      <x:c r="E214" s="15">
        <x:v>43194.5174731829</x:v>
      </x:c>
      <x:c r="F214" t="s">
        <x:v>82</x:v>
      </x:c>
      <x:c r="G214" s="6">
        <x:v>190.20135777228</x:v>
      </x:c>
      <x:c r="H214" t="s">
        <x:v>83</x:v>
      </x:c>
      <x:c r="I214" s="6">
        <x:v>27.162634216917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21.475</x:v>
      </x:c>
      <x:c r="R214" s="8">
        <x:v>113721.059404354</x:v>
      </x:c>
      <x:c r="S214" s="12">
        <x:v>441033.92740311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137450</x:v>
      </x:c>
      <x:c r="B215" s="1">
        <x:v>43201.3995777778</x:v>
      </x:c>
      <x:c r="C215" s="6">
        <x:v>3.54601704666667</x:v>
      </x:c>
      <x:c r="D215" s="14" t="s">
        <x:v>77</x:v>
      </x:c>
      <x:c r="E215" s="15">
        <x:v>43194.5174731829</x:v>
      </x:c>
      <x:c r="F215" t="s">
        <x:v>82</x:v>
      </x:c>
      <x:c r="G215" s="6">
        <x:v>190.214666401863</x:v>
      </x:c>
      <x:c r="H215" t="s">
        <x:v>83</x:v>
      </x:c>
      <x:c r="I215" s="6">
        <x:v>27.1602630973516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21.475</x:v>
      </x:c>
      <x:c r="R215" s="8">
        <x:v>113721.556070368</x:v>
      </x:c>
      <x:c r="S215" s="12">
        <x:v>441024.413052393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137463</x:v>
      </x:c>
      <x:c r="B216" s="1">
        <x:v>43201.3995895023</x:v>
      </x:c>
      <x:c r="C216" s="6">
        <x:v>3.56288465833333</x:v>
      </x:c>
      <x:c r="D216" s="14" t="s">
        <x:v>77</x:v>
      </x:c>
      <x:c r="E216" s="15">
        <x:v>43194.5174731829</x:v>
      </x:c>
      <x:c r="F216" t="s">
        <x:v>82</x:v>
      </x:c>
      <x:c r="G216" s="6">
        <x:v>190.252746320777</x:v>
      </x:c>
      <x:c r="H216" t="s">
        <x:v>83</x:v>
      </x:c>
      <x:c r="I216" s="6">
        <x:v>27.150508509163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21.476</x:v>
      </x:c>
      <x:c r="R216" s="8">
        <x:v>113724.083363981</x:v>
      </x:c>
      <x:c r="S216" s="12">
        <x:v>441029.212399119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137468</x:v>
      </x:c>
      <x:c r="B217" s="1">
        <x:v>43201.3996008102</x:v>
      </x:c>
      <x:c r="C217" s="6">
        <x:v>3.57918555</x:v>
      </x:c>
      <x:c r="D217" s="14" t="s">
        <x:v>77</x:v>
      </x:c>
      <x:c r="E217" s="15">
        <x:v>43194.5174731829</x:v>
      </x:c>
      <x:c r="F217" t="s">
        <x:v>82</x:v>
      </x:c>
      <x:c r="G217" s="6">
        <x:v>190.312730509319</x:v>
      </x:c>
      <x:c r="H217" t="s">
        <x:v>83</x:v>
      </x:c>
      <x:c r="I217" s="6">
        <x:v>27.1398235158645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21.476</x:v>
      </x:c>
      <x:c r="R217" s="8">
        <x:v>113723.350139911</x:v>
      </x:c>
      <x:c r="S217" s="12">
        <x:v>441033.004231355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137480</x:v>
      </x:c>
      <x:c r="B218" s="1">
        <x:v>43201.399612581</x:v>
      </x:c>
      <x:c r="C218" s="6">
        <x:v>3.59610315833333</x:v>
      </x:c>
      <x:c r="D218" s="14" t="s">
        <x:v>77</x:v>
      </x:c>
      <x:c r="E218" s="15">
        <x:v>43194.5174731829</x:v>
      </x:c>
      <x:c r="F218" t="s">
        <x:v>82</x:v>
      </x:c>
      <x:c r="G218" s="6">
        <x:v>190.224452836224</x:v>
      </x:c>
      <x:c r="H218" t="s">
        <x:v>83</x:v>
      </x:c>
      <x:c r="I218" s="6">
        <x:v>27.149608087067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21.478</x:v>
      </x:c>
      <x:c r="R218" s="8">
        <x:v>113732.155956764</x:v>
      </x:c>
      <x:c r="S218" s="12">
        <x:v>441028.416473596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137490</x:v>
      </x:c>
      <x:c r="B219" s="1">
        <x:v>43201.3996241088</x:v>
      </x:c>
      <x:c r="C219" s="6">
        <x:v>3.61270410333333</x:v>
      </x:c>
      <x:c r="D219" s="14" t="s">
        <x:v>77</x:v>
      </x:c>
      <x:c r="E219" s="15">
        <x:v>43194.5174731829</x:v>
      </x:c>
      <x:c r="F219" t="s">
        <x:v>82</x:v>
      </x:c>
      <x:c r="G219" s="6">
        <x:v>190.22429352358</x:v>
      </x:c>
      <x:c r="H219" t="s">
        <x:v>83</x:v>
      </x:c>
      <x:c r="I219" s="6">
        <x:v>27.1436953213047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21.48</x:v>
      </x:c>
      <x:c r="R219" s="8">
        <x:v>113732.637772103</x:v>
      </x:c>
      <x:c r="S219" s="12">
        <x:v>441013.598912515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137502</x:v>
      </x:c>
      <x:c r="B220" s="1">
        <x:v>43201.3996363773</x:v>
      </x:c>
      <x:c r="C220" s="6">
        <x:v>3.63040507666667</x:v>
      </x:c>
      <x:c r="D220" s="14" t="s">
        <x:v>77</x:v>
      </x:c>
      <x:c r="E220" s="15">
        <x:v>43194.5174731829</x:v>
      </x:c>
      <x:c r="F220" t="s">
        <x:v>82</x:v>
      </x:c>
      <x:c r="G220" s="6">
        <x:v>190.192628205754</x:v>
      </x:c>
      <x:c r="H220" t="s">
        <x:v>83</x:v>
      </x:c>
      <x:c r="I220" s="6">
        <x:v>27.1493379604854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21.48</x:v>
      </x:c>
      <x:c r="R220" s="8">
        <x:v>113742.066018236</x:v>
      </x:c>
      <x:c r="S220" s="12">
        <x:v>441037.209307233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137506</x:v>
      </x:c>
      <x:c r="B221" s="1">
        <x:v>43201.3996471875</x:v>
      </x:c>
      <x:c r="C221" s="6">
        <x:v>3.64592266333333</x:v>
      </x:c>
      <x:c r="D221" s="14" t="s">
        <x:v>77</x:v>
      </x:c>
      <x:c r="E221" s="15">
        <x:v>43194.5174731829</x:v>
      </x:c>
      <x:c r="F221" t="s">
        <x:v>82</x:v>
      </x:c>
      <x:c r="G221" s="6">
        <x:v>190.341716195822</x:v>
      </x:c>
      <x:c r="H221" t="s">
        <x:v>83</x:v>
      </x:c>
      <x:c r="I221" s="6">
        <x:v>27.1316897375859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21.477</x:v>
      </x:c>
      <x:c r="R221" s="8">
        <x:v>113744.374728632</x:v>
      </x:c>
      <x:c r="S221" s="12">
        <x:v>441013.207255747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137515</x:v>
      </x:c>
      <x:c r="B222" s="1">
        <x:v>43201.3996586458</x:v>
      </x:c>
      <x:c r="C222" s="6">
        <x:v>3.66244023333333</x:v>
      </x:c>
      <x:c r="D222" s="14" t="s">
        <x:v>77</x:v>
      </x:c>
      <x:c r="E222" s="15">
        <x:v>43194.5174731829</x:v>
      </x:c>
      <x:c r="F222" t="s">
        <x:v>82</x:v>
      </x:c>
      <x:c r="G222" s="6">
        <x:v>190.262858903861</x:v>
      </x:c>
      <x:c r="H222" t="s">
        <x:v>83</x:v>
      </x:c>
      <x:c r="I222" s="6">
        <x:v>27.1457362748065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21.477</x:v>
      </x:c>
      <x:c r="R222" s="8">
        <x:v>113746.410153074</x:v>
      </x:c>
      <x:c r="S222" s="12">
        <x:v>441032.605430043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137529</x:v>
      </x:c>
      <x:c r="B223" s="1">
        <x:v>43201.3996706366</x:v>
      </x:c>
      <x:c r="C223" s="6">
        <x:v>3.67972452</x:v>
      </x:c>
      <x:c r="D223" s="14" t="s">
        <x:v>77</x:v>
      </x:c>
      <x:c r="E223" s="15">
        <x:v>43194.5174731829</x:v>
      </x:c>
      <x:c r="F223" t="s">
        <x:v>82</x:v>
      </x:c>
      <x:c r="G223" s="6">
        <x:v>190.178643090462</x:v>
      </x:c>
      <x:c r="H223" t="s">
        <x:v>83</x:v>
      </x:c>
      <x:c r="I223" s="6">
        <x:v>27.1548005244736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21.479</x:v>
      </x:c>
      <x:c r="R223" s="8">
        <x:v>113741.095776653</x:v>
      </x:c>
      <x:c r="S223" s="12">
        <x:v>441025.130870002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137543</x:v>
      </x:c>
      <x:c r="B224" s="1">
        <x:v>43201.3996826736</x:v>
      </x:c>
      <x:c r="C224" s="6">
        <x:v>3.69707554333333</x:v>
      </x:c>
      <x:c r="D224" s="14" t="s">
        <x:v>77</x:v>
      </x:c>
      <x:c r="E224" s="15">
        <x:v>43194.5174731829</x:v>
      </x:c>
      <x:c r="F224" t="s">
        <x:v>82</x:v>
      </x:c>
      <x:c r="G224" s="6">
        <x:v>190.309191818205</x:v>
      </x:c>
      <x:c r="H224" t="s">
        <x:v>83</x:v>
      </x:c>
      <x:c r="I224" s="6">
        <x:v>27.1404538094689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21.476</x:v>
      </x:c>
      <x:c r="R224" s="8">
        <x:v>113737.373987879</x:v>
      </x:c>
      <x:c r="S224" s="12">
        <x:v>441020.196009843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137550</x:v>
      </x:c>
      <x:c r="B225" s="1">
        <x:v>43201.399694213</x:v>
      </x:c>
      <x:c r="C225" s="6">
        <x:v>3.71369311333333</x:v>
      </x:c>
      <x:c r="D225" s="14" t="s">
        <x:v>77</x:v>
      </x:c>
      <x:c r="E225" s="15">
        <x:v>43194.5174731829</x:v>
      </x:c>
      <x:c r="F225" t="s">
        <x:v>82</x:v>
      </x:c>
      <x:c r="G225" s="6">
        <x:v>190.276851082979</x:v>
      </x:c>
      <x:c r="H225" t="s">
        <x:v>83</x:v>
      </x:c>
      <x:c r="I225" s="6">
        <x:v>27.1343309623198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21.48</x:v>
      </x:c>
      <x:c r="R225" s="8">
        <x:v>113737.454610236</x:v>
      </x:c>
      <x:c r="S225" s="12">
        <x:v>441017.863533775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137563</x:v>
      </x:c>
      <x:c r="B226" s="1">
        <x:v>43201.3997054745</x:v>
      </x:c>
      <x:c r="C226" s="6">
        <x:v>3.729877405</x:v>
      </x:c>
      <x:c r="D226" s="14" t="s">
        <x:v>77</x:v>
      </x:c>
      <x:c r="E226" s="15">
        <x:v>43194.5174731829</x:v>
      </x:c>
      <x:c r="F226" t="s">
        <x:v>82</x:v>
      </x:c>
      <x:c r="G226" s="6">
        <x:v>190.182023463323</x:v>
      </x:c>
      <x:c r="H226" t="s">
        <x:v>83</x:v>
      </x:c>
      <x:c r="I226" s="6">
        <x:v>27.1482574543757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21.481</x:v>
      </x:c>
      <x:c r="R226" s="8">
        <x:v>113739.83802991</x:v>
      </x:c>
      <x:c r="S226" s="12">
        <x:v>441012.688276979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137572</x:v>
      </x:c>
      <x:c r="B227" s="1">
        <x:v>43201.3997170139</x:v>
      </x:c>
      <x:c r="C227" s="6">
        <x:v>3.74649500833333</x:v>
      </x:c>
      <x:c r="D227" s="14" t="s">
        <x:v>77</x:v>
      </x:c>
      <x:c r="E227" s="15">
        <x:v>43194.5174731829</x:v>
      </x:c>
      <x:c r="F227" t="s">
        <x:v>82</x:v>
      </x:c>
      <x:c r="G227" s="6">
        <x:v>190.319812910985</x:v>
      </x:c>
      <x:c r="H227" t="s">
        <x:v>83</x:v>
      </x:c>
      <x:c r="I227" s="6">
        <x:v>27.1266774190899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21.48</x:v>
      </x:c>
      <x:c r="R227" s="8">
        <x:v>113745.223230432</x:v>
      </x:c>
      <x:c r="S227" s="12">
        <x:v>441018.403901251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137581</x:v>
      </x:c>
      <x:c r="B228" s="1">
        <x:v>43201.399728125</x:v>
      </x:c>
      <x:c r="C228" s="6">
        <x:v>3.76252923333333</x:v>
      </x:c>
      <x:c r="D228" s="14" t="s">
        <x:v>77</x:v>
      </x:c>
      <x:c r="E228" s="15">
        <x:v>43194.5174731829</x:v>
      </x:c>
      <x:c r="F228" t="s">
        <x:v>82</x:v>
      </x:c>
      <x:c r="G228" s="6">
        <x:v>190.213695325019</x:v>
      </x:c>
      <x:c r="H228" t="s">
        <x:v>83</x:v>
      </x:c>
      <x:c r="I228" s="6">
        <x:v>27.1366720496171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21.483</x:v>
      </x:c>
      <x:c r="R228" s="8">
        <x:v>113746.117907094</x:v>
      </x:c>
      <x:c r="S228" s="12">
        <x:v>441024.152407105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137589</x:v>
      </x:c>
      <x:c r="B229" s="1">
        <x:v>43201.3997397338</x:v>
      </x:c>
      <x:c r="C229" s="6">
        <x:v>3.77924687</x:v>
      </x:c>
      <x:c r="D229" s="14" t="s">
        <x:v>77</x:v>
      </x:c>
      <x:c r="E229" s="15">
        <x:v>43194.5174731829</x:v>
      </x:c>
      <x:c r="F229" t="s">
        <x:v>82</x:v>
      </x:c>
      <x:c r="G229" s="6">
        <x:v>190.223965004096</x:v>
      </x:c>
      <x:c r="H229" t="s">
        <x:v>83</x:v>
      </x:c>
      <x:c r="I229" s="6">
        <x:v>27.1378125799174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21.482</x:v>
      </x:c>
      <x:c r="R229" s="8">
        <x:v>113761.37613151</x:v>
      </x:c>
      <x:c r="S229" s="12">
        <x:v>441028.009837115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137596</x:v>
      </x:c>
      <x:c r="B230" s="1">
        <x:v>43201.3997515393</x:v>
      </x:c>
      <x:c r="C230" s="6">
        <x:v>3.79624783166667</x:v>
      </x:c>
      <x:c r="D230" s="14" t="s">
        <x:v>77</x:v>
      </x:c>
      <x:c r="E230" s="15">
        <x:v>43194.5174731829</x:v>
      </x:c>
      <x:c r="F230" t="s">
        <x:v>82</x:v>
      </x:c>
      <x:c r="G230" s="6">
        <x:v>190.15207902768</x:v>
      </x:c>
      <x:c r="H230" t="s">
        <x:v>83</x:v>
      </x:c>
      <x:c r="I230" s="6">
        <x:v>27.1387430128179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21.486</x:v>
      </x:c>
      <x:c r="R230" s="8">
        <x:v>113766.40514409</x:v>
      </x:c>
      <x:c r="S230" s="12">
        <x:v>441028.363204814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137608</x:v>
      </x:c>
      <x:c r="B231" s="1">
        <x:v>43201.3997629282</x:v>
      </x:c>
      <x:c r="C231" s="6">
        <x:v>3.81261545</x:v>
      </x:c>
      <x:c r="D231" s="14" t="s">
        <x:v>77</x:v>
      </x:c>
      <x:c r="E231" s="15">
        <x:v>43194.5174731829</x:v>
      </x:c>
      <x:c r="F231" t="s">
        <x:v>82</x:v>
      </x:c>
      <x:c r="G231" s="6">
        <x:v>190.274162283626</x:v>
      </x:c>
      <x:c r="H231" t="s">
        <x:v>83</x:v>
      </x:c>
      <x:c r="I231" s="6">
        <x:v>27.1258970587992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21.483</x:v>
      </x:c>
      <x:c r="R231" s="8">
        <x:v>113771.27363363</x:v>
      </x:c>
      <x:c r="S231" s="12">
        <x:v>441013.181008938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137618</x:v>
      </x:c>
      <x:c r="B232" s="1">
        <x:v>43201.3997744213</x:v>
      </x:c>
      <x:c r="C232" s="6">
        <x:v>3.829182985</x:v>
      </x:c>
      <x:c r="D232" s="14" t="s">
        <x:v>77</x:v>
      </x:c>
      <x:c r="E232" s="15">
        <x:v>43194.5174731829</x:v>
      </x:c>
      <x:c r="F232" t="s">
        <x:v>82</x:v>
      </x:c>
      <x:c r="G232" s="6">
        <x:v>190.264727021741</x:v>
      </x:c>
      <x:c r="H232" t="s">
        <x:v>83</x:v>
      </x:c>
      <x:c r="I232" s="6">
        <x:v>27.130549209367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21.482</x:v>
      </x:c>
      <x:c r="R232" s="8">
        <x:v>113776.116280067</x:v>
      </x:c>
      <x:c r="S232" s="12">
        <x:v>441014.74668338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137633</x:v>
      </x:c>
      <x:c r="B233" s="1">
        <x:v>43201.3997863773</x:v>
      </x:c>
      <x:c r="C233" s="6">
        <x:v>3.84641735166667</x:v>
      </x:c>
      <x:c r="D233" s="14" t="s">
        <x:v>77</x:v>
      </x:c>
      <x:c r="E233" s="15">
        <x:v>43194.5174731829</x:v>
      </x:c>
      <x:c r="F233" t="s">
        <x:v>82</x:v>
      </x:c>
      <x:c r="G233" s="6">
        <x:v>190.162319721625</x:v>
      </x:c>
      <x:c r="H233" t="s">
        <x:v>83</x:v>
      </x:c>
      <x:c r="I233" s="6">
        <x:v>27.1517691005033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21.481</x:v>
      </x:c>
      <x:c r="R233" s="8">
        <x:v>113776.715189292</x:v>
      </x:c>
      <x:c r="S233" s="12">
        <x:v>441013.783045853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137639</x:v>
      </x:c>
      <x:c r="B234" s="1">
        <x:v>43201.3997978819</x:v>
      </x:c>
      <x:c r="C234" s="6">
        <x:v>3.86293493333333</x:v>
      </x:c>
      <x:c r="D234" s="14" t="s">
        <x:v>77</x:v>
      </x:c>
      <x:c r="E234" s="15">
        <x:v>43194.5174731829</x:v>
      </x:c>
      <x:c r="F234" t="s">
        <x:v>82</x:v>
      </x:c>
      <x:c r="G234" s="6">
        <x:v>190.145823606399</x:v>
      </x:c>
      <x:c r="H234" t="s">
        <x:v>83</x:v>
      </x:c>
      <x:c r="I234" s="6">
        <x:v>27.1517390864187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21.482</x:v>
      </x:c>
      <x:c r="R234" s="8">
        <x:v>113765.448210548</x:v>
      </x:c>
      <x:c r="S234" s="12">
        <x:v>441019.239643371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137647</x:v>
      </x:c>
      <x:c r="B235" s="1">
        <x:v>43201.3998091782</x:v>
      </x:c>
      <x:c r="C235" s="6">
        <x:v>3.879252485</x:v>
      </x:c>
      <x:c r="D235" s="14" t="s">
        <x:v>77</x:v>
      </x:c>
      <x:c r="E235" s="15">
        <x:v>43194.5174731829</x:v>
      </x:c>
      <x:c r="F235" t="s">
        <x:v>82</x:v>
      </x:c>
      <x:c r="G235" s="6">
        <x:v>190.189790742414</x:v>
      </x:c>
      <x:c r="H235" t="s">
        <x:v>83</x:v>
      </x:c>
      <x:c r="I235" s="6">
        <x:v>27.1349912688279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21.485</x:v>
      </x:c>
      <x:c r="R235" s="8">
        <x:v>113761.170963132</x:v>
      </x:c>
      <x:c r="S235" s="12">
        <x:v>441014.502432103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137658</x:v>
      </x:c>
      <x:c r="B236" s="1">
        <x:v>43201.3998206829</x:v>
      </x:c>
      <x:c r="C236" s="6">
        <x:v>3.89580344166667</x:v>
      </x:c>
      <x:c r="D236" s="14" t="s">
        <x:v>77</x:v>
      </x:c>
      <x:c r="E236" s="15">
        <x:v>43194.5174731829</x:v>
      </x:c>
      <x:c r="F236" t="s">
        <x:v>82</x:v>
      </x:c>
      <x:c r="G236" s="6">
        <x:v>190.185754057948</x:v>
      </x:c>
      <x:c r="H236" t="s">
        <x:v>83</x:v>
      </x:c>
      <x:c r="I236" s="6">
        <x:v>27.1327402244478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21.486</x:v>
      </x:c>
      <x:c r="R236" s="8">
        <x:v>113759.020553021</x:v>
      </x:c>
      <x:c r="S236" s="12">
        <x:v>441019.267552299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137674</x:v>
      </x:c>
      <x:c r="B237" s="1">
        <x:v>43201.3998325231</x:v>
      </x:c>
      <x:c r="C237" s="6">
        <x:v>3.91282105</x:v>
      </x:c>
      <x:c r="D237" s="14" t="s">
        <x:v>77</x:v>
      </x:c>
      <x:c r="E237" s="15">
        <x:v>43194.5174731829</x:v>
      </x:c>
      <x:c r="F237" t="s">
        <x:v>82</x:v>
      </x:c>
      <x:c r="G237" s="6">
        <x:v>190.070288554988</x:v>
      </x:c>
      <x:c r="H237" t="s">
        <x:v>83</x:v>
      </x:c>
      <x:c r="I237" s="6">
        <x:v>27.1444156576931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21.489</x:v>
      </x:c>
      <x:c r="R237" s="8">
        <x:v>113766.340498871</x:v>
      </x:c>
      <x:c r="S237" s="12">
        <x:v>441019.684444302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137682</x:v>
      </x:c>
      <x:c r="B238" s="1">
        <x:v>43201.3998443287</x:v>
      </x:c>
      <x:c r="C238" s="6">
        <x:v>3.92982203333333</x:v>
      </x:c>
      <x:c r="D238" s="14" t="s">
        <x:v>77</x:v>
      </x:c>
      <x:c r="E238" s="15">
        <x:v>43194.5174731829</x:v>
      </x:c>
      <x:c r="F238" t="s">
        <x:v>82</x:v>
      </x:c>
      <x:c r="G238" s="6">
        <x:v>190.089612552047</x:v>
      </x:c>
      <x:c r="H238" t="s">
        <x:v>83</x:v>
      </x:c>
      <x:c r="I238" s="6">
        <x:v>27.1528496077431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21.485</x:v>
      </x:c>
      <x:c r="R238" s="8">
        <x:v>113754.798152661</x:v>
      </x:c>
      <x:c r="S238" s="12">
        <x:v>441024.470951275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137691</x:v>
      </x:c>
      <x:c r="B239" s="1">
        <x:v>43201.3998558218</x:v>
      </x:c>
      <x:c r="C239" s="6">
        <x:v>3.94637293333333</x:v>
      </x:c>
      <x:c r="D239" s="14" t="s">
        <x:v>77</x:v>
      </x:c>
      <x:c r="E239" s="15">
        <x:v>43194.5174731829</x:v>
      </x:c>
      <x:c r="F239" t="s">
        <x:v>82</x:v>
      </x:c>
      <x:c r="G239" s="6">
        <x:v>190.037470336489</x:v>
      </x:c>
      <x:c r="H239" t="s">
        <x:v>83</x:v>
      </x:c>
      <x:c r="I239" s="6">
        <x:v>27.1502683965809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21.489</x:v>
      </x:c>
      <x:c r="R239" s="8">
        <x:v>113764.081422921</x:v>
      </x:c>
      <x:c r="S239" s="12">
        <x:v>441017.51396217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137696</x:v>
      </x:c>
      <x:c r="B240" s="1">
        <x:v>43201.3998675579</x:v>
      </x:c>
      <x:c r="C240" s="6">
        <x:v>3.96325726</x:v>
      </x:c>
      <x:c r="D240" s="14" t="s">
        <x:v>77</x:v>
      </x:c>
      <x:c r="E240" s="15">
        <x:v>43194.5174731829</x:v>
      </x:c>
      <x:c r="F240" t="s">
        <x:v>82</x:v>
      </x:c>
      <x:c r="G240" s="6">
        <x:v>190.192985575384</x:v>
      </x:c>
      <x:c r="H240" t="s">
        <x:v>83</x:v>
      </x:c>
      <x:c r="I240" s="6">
        <x:v>27.1373923844985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21.484</x:v>
      </x:c>
      <x:c r="R240" s="8">
        <x:v>113776.8489534</x:v>
      </x:c>
      <x:c r="S240" s="12">
        <x:v>441016.983636029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137713</x:v>
      </x:c>
      <x:c r="B241" s="1">
        <x:v>43201.3998790162</x:v>
      </x:c>
      <x:c r="C241" s="6">
        <x:v>3.97980817</x:v>
      </x:c>
      <x:c r="D241" s="14" t="s">
        <x:v>77</x:v>
      </x:c>
      <x:c r="E241" s="15">
        <x:v>43194.5174731829</x:v>
      </x:c>
      <x:c r="F241" t="s">
        <x:v>82</x:v>
      </x:c>
      <x:c r="G241" s="6">
        <x:v>190.163870210375</x:v>
      </x:c>
      <x:c r="H241" t="s">
        <x:v>83</x:v>
      </x:c>
      <x:c r="I241" s="6">
        <x:v>27.1336706559418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21.487</x:v>
      </x:c>
      <x:c r="R241" s="8">
        <x:v>113782.718976427</x:v>
      </x:c>
      <x:c r="S241" s="12">
        <x:v>441017.1010226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137716</x:v>
      </x:c>
      <x:c r="B242" s="1">
        <x:v>43201.3998905903</x:v>
      </x:c>
      <x:c r="C242" s="6">
        <x:v>3.996442445</x:v>
      </x:c>
      <x:c r="D242" s="14" t="s">
        <x:v>77</x:v>
      </x:c>
      <x:c r="E242" s="15">
        <x:v>43194.5174731829</x:v>
      </x:c>
      <x:c r="F242" t="s">
        <x:v>82</x:v>
      </x:c>
      <x:c r="G242" s="6">
        <x:v>190.157977439328</x:v>
      </x:c>
      <x:c r="H242" t="s">
        <x:v>83</x:v>
      </x:c>
      <x:c r="I242" s="6">
        <x:v>27.1347211434227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21.487</x:v>
      </x:c>
      <x:c r="R242" s="8">
        <x:v>113790.627934191</x:v>
      </x:c>
      <x:c r="S242" s="12">
        <x:v>441017.048656251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137732</x:v>
      </x:c>
      <x:c r="B243" s="1">
        <x:v>43201.3999018171</x:v>
      </x:c>
      <x:c r="C243" s="6">
        <x:v>4.01259335</x:v>
      </x:c>
      <x:c r="D243" s="14" t="s">
        <x:v>77</x:v>
      </x:c>
      <x:c r="E243" s="15">
        <x:v>43194.5174731829</x:v>
      </x:c>
      <x:c r="F243" t="s">
        <x:v>82</x:v>
      </x:c>
      <x:c r="G243" s="6">
        <x:v>190.187774667583</x:v>
      </x:c>
      <x:c r="H243" t="s">
        <x:v>83</x:v>
      </x:c>
      <x:c r="I243" s="6">
        <x:v>27.1323800574864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21.486</x:v>
      </x:c>
      <x:c r="R243" s="8">
        <x:v>113790.328038351</x:v>
      </x:c>
      <x:c r="S243" s="12">
        <x:v>441008.158931593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137735</x:v>
      </x:c>
      <x:c r="B244" s="1">
        <x:v>43201.3999133102</x:v>
      </x:c>
      <x:c r="C244" s="6">
        <x:v>4.029194295</x:v>
      </x:c>
      <x:c r="D244" s="14" t="s">
        <x:v>77</x:v>
      </x:c>
      <x:c r="E244" s="15">
        <x:v>43194.5174731829</x:v>
      </x:c>
      <x:c r="F244" t="s">
        <x:v>82</x:v>
      </x:c>
      <x:c r="G244" s="6">
        <x:v>190.126164774271</x:v>
      </x:c>
      <x:c r="H244" t="s">
        <x:v>83</x:v>
      </x:c>
      <x:c r="I244" s="6">
        <x:v>27.1374223984553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21.488</x:v>
      </x:c>
      <x:c r="R244" s="8">
        <x:v>113790.687116096</x:v>
      </x:c>
      <x:c r="S244" s="12">
        <x:v>441007.981220832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137753</x:v>
      </x:c>
      <x:c r="B245" s="1">
        <x:v>43201.3999250347</x:v>
      </x:c>
      <x:c r="C245" s="6">
        <x:v>4.04607858666667</x:v>
      </x:c>
      <x:c r="D245" s="14" t="s">
        <x:v>77</x:v>
      </x:c>
      <x:c r="E245" s="15">
        <x:v>43194.5174731829</x:v>
      </x:c>
      <x:c r="F245" t="s">
        <x:v>82</x:v>
      </x:c>
      <x:c r="G245" s="6">
        <x:v>190.115713800509</x:v>
      </x:c>
      <x:c r="H245" t="s">
        <x:v>83</x:v>
      </x:c>
      <x:c r="I245" s="6">
        <x:v>27.1452260363149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21.486</x:v>
      </x:c>
      <x:c r="R245" s="8">
        <x:v>113785.760313048</x:v>
      </x:c>
      <x:c r="S245" s="12">
        <x:v>440996.526111719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137759</x:v>
      </x:c>
      <x:c r="B246" s="1">
        <x:v>43201.3999368403</x:v>
      </x:c>
      <x:c r="C246" s="6">
        <x:v>4.06307954833333</x:v>
      </x:c>
      <x:c r="D246" s="14" t="s">
        <x:v>77</x:v>
      </x:c>
      <x:c r="E246" s="15">
        <x:v>43194.5174731829</x:v>
      </x:c>
      <x:c r="F246" t="s">
        <x:v>82</x:v>
      </x:c>
      <x:c r="G246" s="6">
        <x:v>190.151748051395</x:v>
      </x:c>
      <x:c r="H246" t="s">
        <x:v>83</x:v>
      </x:c>
      <x:c r="I246" s="6">
        <x:v>27.1358316591172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21.487</x:v>
      </x:c>
      <x:c r="R246" s="8">
        <x:v>113780.904298214</x:v>
      </x:c>
      <x:c r="S246" s="12">
        <x:v>441011.169576587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137767</x:v>
      </x:c>
      <x:c r="B247" s="1">
        <x:v>43201.3999480671</x:v>
      </x:c>
      <x:c r="C247" s="6">
        <x:v>4.0792305</x:v>
      </x:c>
      <x:c r="D247" s="14" t="s">
        <x:v>77</x:v>
      </x:c>
      <x:c r="E247" s="15">
        <x:v>43194.5174731829</x:v>
      </x:c>
      <x:c r="F247" t="s">
        <x:v>82</x:v>
      </x:c>
      <x:c r="G247" s="6">
        <x:v>190.158161163544</x:v>
      </x:c>
      <x:c r="H247" t="s">
        <x:v>83</x:v>
      </x:c>
      <x:c r="I247" s="6">
        <x:v>27.1257770033862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21.49</x:v>
      </x:c>
      <x:c r="R247" s="8">
        <x:v>113783.343237218</x:v>
      </x:c>
      <x:c r="S247" s="12">
        <x:v>440999.333853788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137776</x:v>
      </x:c>
      <x:c r="B248" s="1">
        <x:v>43201.3999595255</x:v>
      </x:c>
      <x:c r="C248" s="6">
        <x:v>4.0957314</x:v>
      </x:c>
      <x:c r="D248" s="14" t="s">
        <x:v>77</x:v>
      </x:c>
      <x:c r="E248" s="15">
        <x:v>43194.5174731829</x:v>
      </x:c>
      <x:c r="F248" t="s">
        <x:v>82</x:v>
      </x:c>
      <x:c r="G248" s="6">
        <x:v>190.180202147153</x:v>
      </x:c>
      <x:c r="H248" t="s">
        <x:v>83</x:v>
      </x:c>
      <x:c r="I248" s="6">
        <x:v>27.1307593066408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21.487</x:v>
      </x:c>
      <x:c r="R248" s="8">
        <x:v>113772.72389257</x:v>
      </x:c>
      <x:c r="S248" s="12">
        <x:v>440993.574707003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137794</x:v>
      </x:c>
      <x:c r="B249" s="1">
        <x:v>43201.3999713773</x:v>
      </x:c>
      <x:c r="C249" s="6">
        <x:v>4.112765655</x:v>
      </x:c>
      <x:c r="D249" s="14" t="s">
        <x:v>77</x:v>
      </x:c>
      <x:c r="E249" s="15">
        <x:v>43194.5174731829</x:v>
      </x:c>
      <x:c r="F249" t="s">
        <x:v>82</x:v>
      </x:c>
      <x:c r="G249" s="6">
        <x:v>190.142993431997</x:v>
      </x:c>
      <x:c r="H249" t="s">
        <x:v>83</x:v>
      </x:c>
      <x:c r="I249" s="6">
        <x:v>27.1373923844985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21.487</x:v>
      </x:c>
      <x:c r="R249" s="8">
        <x:v>113770.685760537</x:v>
      </x:c>
      <x:c r="S249" s="12">
        <x:v>440999.071643476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137795</x:v>
      </x:c>
      <x:c r="B250" s="1">
        <x:v>43201.3999827199</x:v>
      </x:c>
      <x:c r="C250" s="6">
        <x:v>4.12913327333333</x:v>
      </x:c>
      <x:c r="D250" s="14" t="s">
        <x:v>77</x:v>
      </x:c>
      <x:c r="E250" s="15">
        <x:v>43194.5174731829</x:v>
      </x:c>
      <x:c r="F250" t="s">
        <x:v>82</x:v>
      </x:c>
      <x:c r="G250" s="6">
        <x:v>190.123652262678</x:v>
      </x:c>
      <x:c r="H250" t="s">
        <x:v>83</x:v>
      </x:c>
      <x:c r="I250" s="6">
        <x:v>27.1319298488397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21.49</x:v>
      </x:c>
      <x:c r="R250" s="8">
        <x:v>113782.092508473</x:v>
      </x:c>
      <x:c r="S250" s="12">
        <x:v>441012.011655547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137813</x:v>
      </x:c>
      <x:c r="B251" s="1">
        <x:v>43201.3999943287</x:v>
      </x:c>
      <x:c r="C251" s="6">
        <x:v>4.14585088666667</x:v>
      </x:c>
      <x:c r="D251" s="14" t="s">
        <x:v>77</x:v>
      </x:c>
      <x:c r="E251" s="15">
        <x:v>43194.5174731829</x:v>
      </x:c>
      <x:c r="F251" t="s">
        <x:v>82</x:v>
      </x:c>
      <x:c r="G251" s="6">
        <x:v>190.179523921772</x:v>
      </x:c>
      <x:c r="H251" t="s">
        <x:v>83</x:v>
      </x:c>
      <x:c r="I251" s="6">
        <x:v>27.1338507394871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21.486</x:v>
      </x:c>
      <x:c r="R251" s="8">
        <x:v>113791.225802876</x:v>
      </x:c>
      <x:c r="S251" s="12">
        <x:v>441003.063939674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137822</x:v>
      </x:c>
      <x:c r="B252" s="1">
        <x:v>43201.400006331</x:v>
      </x:c>
      <x:c r="C252" s="6">
        <x:v>4.16310185666667</x:v>
      </x:c>
      <x:c r="D252" s="14" t="s">
        <x:v>77</x:v>
      </x:c>
      <x:c r="E252" s="15">
        <x:v>43194.5174731829</x:v>
      </x:c>
      <x:c r="F252" t="s">
        <x:v>82</x:v>
      </x:c>
      <x:c r="G252" s="6">
        <x:v>190.063724654015</x:v>
      </x:c>
      <x:c r="H252" t="s">
        <x:v>83</x:v>
      </x:c>
      <x:c r="I252" s="6">
        <x:v>27.1455862046541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21.489</x:v>
      </x:c>
      <x:c r="R252" s="8">
        <x:v>113799.395945106</x:v>
      </x:c>
      <x:c r="S252" s="12">
        <x:v>440993.545264436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137829</x:v>
      </x:c>
      <x:c r="B253" s="1">
        <x:v>43201.4000177083</x:v>
      </x:c>
      <x:c r="C253" s="6">
        <x:v>4.17951946166667</x:v>
      </x:c>
      <x:c r="D253" s="14" t="s">
        <x:v>77</x:v>
      </x:c>
      <x:c r="E253" s="15">
        <x:v>43194.5174731829</x:v>
      </x:c>
      <x:c r="F253" t="s">
        <x:v>82</x:v>
      </x:c>
      <x:c r="G253" s="6">
        <x:v>190.050269563301</x:v>
      </x:c>
      <x:c r="H253" t="s">
        <x:v>83</x:v>
      </x:c>
      <x:c r="I253" s="6">
        <x:v>27.1450159381352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21.49</x:v>
      </x:c>
      <x:c r="R253" s="8">
        <x:v>113809.147110484</x:v>
      </x:c>
      <x:c r="S253" s="12">
        <x:v>441001.081952282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137841</x:v>
      </x:c>
      <x:c r="B254" s="1">
        <x:v>43201.4000294792</x:v>
      </x:c>
      <x:c r="C254" s="6">
        <x:v>4.196470425</x:v>
      </x:c>
      <x:c r="D254" s="14" t="s">
        <x:v>77</x:v>
      </x:c>
      <x:c r="E254" s="15">
        <x:v>43194.5174731829</x:v>
      </x:c>
      <x:c r="F254" t="s">
        <x:v>82</x:v>
      </x:c>
      <x:c r="G254" s="6">
        <x:v>190.07601103519</x:v>
      </x:c>
      <x:c r="H254" t="s">
        <x:v>83</x:v>
      </x:c>
      <x:c r="I254" s="6">
        <x:v>27.1433951811887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21.489</x:v>
      </x:c>
      <x:c r="R254" s="8">
        <x:v>113816.251846404</x:v>
      </x:c>
      <x:c r="S254" s="12">
        <x:v>440983.790620416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137845</x:v>
      </x:c>
      <x:c r="B255" s="1">
        <x:v>43201.400041088</x:v>
      </x:c>
      <x:c r="C255" s="6">
        <x:v>4.21315467333333</x:v>
      </x:c>
      <x:c r="D255" s="14" t="s">
        <x:v>77</x:v>
      </x:c>
      <x:c r="E255" s="15">
        <x:v>43194.5174731829</x:v>
      </x:c>
      <x:c r="F255" t="s">
        <x:v>82</x:v>
      </x:c>
      <x:c r="G255" s="6">
        <x:v>190.116071136495</x:v>
      </x:c>
      <x:c r="H255" t="s">
        <x:v>83</x:v>
      </x:c>
      <x:c r="I255" s="6">
        <x:v>27.1362518543406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21.489</x:v>
      </x:c>
      <x:c r="R255" s="8">
        <x:v>113818.338059618</x:v>
      </x:c>
      <x:c r="S255" s="12">
        <x:v>440991.137927532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137859</x:v>
      </x:c>
      <x:c r="B256" s="1">
        <x:v>43201.4000525116</x:v>
      </x:c>
      <x:c r="C256" s="6">
        <x:v>4.22962230333333</x:v>
      </x:c>
      <x:c r="D256" s="14" t="s">
        <x:v>77</x:v>
      </x:c>
      <x:c r="E256" s="15">
        <x:v>43194.5174731829</x:v>
      </x:c>
      <x:c r="F256" t="s">
        <x:v>82</x:v>
      </x:c>
      <x:c r="G256" s="6">
        <x:v>190.045751805157</x:v>
      </x:c>
      <x:c r="H256" t="s">
        <x:v>83</x:v>
      </x:c>
      <x:c r="I256" s="6">
        <x:v>27.136912161227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21.493</x:v>
      </x:c>
      <x:c r="R256" s="8">
        <x:v>113808.820525845</x:v>
      </x:c>
      <x:c r="S256" s="12">
        <x:v>441002.573030534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137871</x:v>
      </x:c>
      <x:c r="B257" s="1">
        <x:v>43201.4000638079</x:v>
      </x:c>
      <x:c r="C257" s="6">
        <x:v>4.24587321833333</x:v>
      </x:c>
      <x:c r="D257" s="14" t="s">
        <x:v>77</x:v>
      </x:c>
      <x:c r="E257" s="15">
        <x:v>43194.5174731829</x:v>
      </x:c>
      <x:c r="F257" t="s">
        <x:v>82</x:v>
      </x:c>
      <x:c r="G257" s="6">
        <x:v>190.029570472813</x:v>
      </x:c>
      <x:c r="H257" t="s">
        <x:v>83</x:v>
      </x:c>
      <x:c r="I257" s="6">
        <x:v>27.1487076652129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21.49</x:v>
      </x:c>
      <x:c r="R257" s="8">
        <x:v>113806.585957774</x:v>
      </x:c>
      <x:c r="S257" s="12">
        <x:v>440998.171931524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137882</x:v>
      </x:c>
      <x:c r="B258" s="1">
        <x:v>43201.4000758912</x:v>
      </x:c>
      <x:c r="C258" s="6">
        <x:v>4.26327417333333</x:v>
      </x:c>
      <x:c r="D258" s="14" t="s">
        <x:v>77</x:v>
      </x:c>
      <x:c r="E258" s="15">
        <x:v>43194.5174731829</x:v>
      </x:c>
      <x:c r="F258" t="s">
        <x:v>82</x:v>
      </x:c>
      <x:c r="G258" s="6">
        <x:v>190.085444123798</x:v>
      </x:c>
      <x:c r="H258" t="s">
        <x:v>83</x:v>
      </x:c>
      <x:c r="I258" s="6">
        <x:v>27.1387430128179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21.49</x:v>
      </x:c>
      <x:c r="R258" s="8">
        <x:v>113799.544224143</x:v>
      </x:c>
      <x:c r="S258" s="12">
        <x:v>440997.933497296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137887</x:v>
      </x:c>
      <x:c r="B259" s="1">
        <x:v>43201.400086956</x:v>
      </x:c>
      <x:c r="C259" s="6">
        <x:v>4.279225105</x:v>
      </x:c>
      <x:c r="D259" s="14" t="s">
        <x:v>77</x:v>
      </x:c>
      <x:c r="E259" s="15">
        <x:v>43194.5174731829</x:v>
      </x:c>
      <x:c r="F259" t="s">
        <x:v>82</x:v>
      </x:c>
      <x:c r="G259" s="6">
        <x:v>190.048940575449</x:v>
      </x:c>
      <x:c r="H259" t="s">
        <x:v>83</x:v>
      </x:c>
      <x:c r="I259" s="6">
        <x:v>27.1393132782709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21.492</x:v>
      </x:c>
      <x:c r="R259" s="8">
        <x:v>113788.443736528</x:v>
      </x:c>
      <x:c r="S259" s="12">
        <x:v>440985.206838444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137902</x:v>
      </x:c>
      <x:c r="B260" s="1">
        <x:v>43201.4000985764</x:v>
      </x:c>
      <x:c r="C260" s="6">
        <x:v>4.29594274166667</x:v>
      </x:c>
      <x:c r="D260" s="14" t="s">
        <x:v>77</x:v>
      </x:c>
      <x:c r="E260" s="15">
        <x:v>43194.5174731829</x:v>
      </x:c>
      <x:c r="F260" t="s">
        <x:v>82</x:v>
      </x:c>
      <x:c r="G260" s="6">
        <x:v>190.127193024448</x:v>
      </x:c>
      <x:c r="H260" t="s">
        <x:v>83</x:v>
      </x:c>
      <x:c r="I260" s="6">
        <x:v>27.1283281818401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21.491</x:v>
      </x:c>
      <x:c r="R260" s="8">
        <x:v>113793.791783219</x:v>
      </x:c>
      <x:c r="S260" s="12">
        <x:v>440949.66190801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137905</x:v>
      </x:c>
      <x:c r="B261" s="1">
        <x:v>43201.4001104977</x:v>
      </x:c>
      <x:c r="C261" s="6">
        <x:v>4.31314367666667</x:v>
      </x:c>
      <x:c r="D261" s="14" t="s">
        <x:v>77</x:v>
      </x:c>
      <x:c r="E261" s="15">
        <x:v>43194.5174731829</x:v>
      </x:c>
      <x:c r="F261" t="s">
        <x:v>82</x:v>
      </x:c>
      <x:c r="G261" s="6">
        <x:v>189.999480897294</x:v>
      </x:c>
      <x:c r="H261" t="s">
        <x:v>83</x:v>
      </x:c>
      <x:c r="I261" s="6">
        <x:v>27.1451660082621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21.493</x:v>
      </x:c>
      <x:c r="R261" s="8">
        <x:v>113798.860624959</x:v>
      </x:c>
      <x:c r="S261" s="12">
        <x:v>440974.622226226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137919</x:v>
      </x:c>
      <x:c r="B262" s="1">
        <x:v>43201.4001221065</x:v>
      </x:c>
      <x:c r="C262" s="6">
        <x:v>4.3298613</x:v>
      </x:c>
      <x:c r="D262" s="14" t="s">
        <x:v>77</x:v>
      </x:c>
      <x:c r="E262" s="15">
        <x:v>43194.5174731829</x:v>
      </x:c>
      <x:c r="F262" t="s">
        <x:v>82</x:v>
      </x:c>
      <x:c r="G262" s="6">
        <x:v>190.032954611086</x:v>
      </x:c>
      <x:c r="H262" t="s">
        <x:v>83</x:v>
      </x:c>
      <x:c r="I262" s="6">
        <x:v>27.1421646069921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21.492</x:v>
      </x:c>
      <x:c r="R262" s="8">
        <x:v>113804.845954612</x:v>
      </x:c>
      <x:c r="S262" s="12">
        <x:v>440978.294591536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137931</x:v>
      </x:c>
      <x:c r="B263" s="1">
        <x:v>43201.4001336806</x:v>
      </x:c>
      <x:c r="C263" s="6">
        <x:v>4.34652889166667</x:v>
      </x:c>
      <x:c r="D263" s="14" t="s">
        <x:v>77</x:v>
      </x:c>
      <x:c r="E263" s="15">
        <x:v>43194.5174731829</x:v>
      </x:c>
      <x:c r="F263" t="s">
        <x:v>82</x:v>
      </x:c>
      <x:c r="G263" s="6">
        <x:v>189.990742531258</x:v>
      </x:c>
      <x:c r="H263" t="s">
        <x:v>83</x:v>
      </x:c>
      <x:c r="I263" s="6">
        <x:v>27.1437553493311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21.494</x:v>
      </x:c>
      <x:c r="R263" s="8">
        <x:v>113818.832851435</x:v>
      </x:c>
      <x:c r="S263" s="12">
        <x:v>440966.541937066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137941</x:v>
      </x:c>
      <x:c r="B264" s="1">
        <x:v>43201.4001448727</x:v>
      </x:c>
      <x:c r="C264" s="6">
        <x:v>4.36262982166667</x:v>
      </x:c>
      <x:c r="D264" s="14" t="s">
        <x:v>77</x:v>
      </x:c>
      <x:c r="E264" s="15">
        <x:v>43194.5174731829</x:v>
      </x:c>
      <x:c r="F264" t="s">
        <x:v>82</x:v>
      </x:c>
      <x:c r="G264" s="6">
        <x:v>189.961986672844</x:v>
      </x:c>
      <x:c r="H264" t="s">
        <x:v>83</x:v>
      </x:c>
      <x:c r="I264" s="6">
        <x:v>27.1459163589989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21.495</x:v>
      </x:c>
      <x:c r="R264" s="8">
        <x:v>113820.037349706</x:v>
      </x:c>
      <x:c r="S264" s="12">
        <x:v>440964.41476144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137946</x:v>
      </x:c>
      <x:c r="B265" s="1">
        <x:v>43201.4001563657</x:v>
      </x:c>
      <x:c r="C265" s="6">
        <x:v>4.37918076666667</x:v>
      </x:c>
      <x:c r="D265" s="14" t="s">
        <x:v>77</x:v>
      </x:c>
      <x:c r="E265" s="15">
        <x:v>43194.5174731829</x:v>
      </x:c>
      <x:c r="F265" t="s">
        <x:v>82</x:v>
      </x:c>
      <x:c r="G265" s="6">
        <x:v>189.910735417193</x:v>
      </x:c>
      <x:c r="H265" t="s">
        <x:v>83</x:v>
      </x:c>
      <x:c r="I265" s="6">
        <x:v>27.1431850831227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21.499</x:v>
      </x:c>
      <x:c r="R265" s="8">
        <x:v>113812.835317741</x:v>
      </x:c>
      <x:c r="S265" s="12">
        <x:v>440968.02745007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137957</x:v>
      </x:c>
      <x:c r="B266" s="1">
        <x:v>43201.4001680208</x:v>
      </x:c>
      <x:c r="C266" s="6">
        <x:v>4.39594837833333</x:v>
      </x:c>
      <x:c r="D266" s="14" t="s">
        <x:v>77</x:v>
      </x:c>
      <x:c r="E266" s="15">
        <x:v>43194.5174731829</x:v>
      </x:c>
      <x:c r="F266" t="s">
        <x:v>82</x:v>
      </x:c>
      <x:c r="G266" s="6">
        <x:v>190.099109908467</x:v>
      </x:c>
      <x:c r="H266" t="s">
        <x:v>83</x:v>
      </x:c>
      <x:c r="I266" s="6">
        <x:v>27.1214550113727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21.495</x:v>
      </x:c>
      <x:c r="R266" s="8">
        <x:v>113828.872440984</x:v>
      </x:c>
      <x:c r="S266" s="12">
        <x:v>440997.670642565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137970</x:v>
      </x:c>
      <x:c r="B267" s="1">
        <x:v>43201.4001794329</x:v>
      </x:c>
      <x:c r="C267" s="6">
        <x:v>4.41238264333333</x:v>
      </x:c>
      <x:c r="D267" s="14" t="s">
        <x:v>77</x:v>
      </x:c>
      <x:c r="E267" s="15">
        <x:v>43194.5174731829</x:v>
      </x:c>
      <x:c r="F267" t="s">
        <x:v>82</x:v>
      </x:c>
      <x:c r="G267" s="6">
        <x:v>190.076553682495</x:v>
      </x:c>
      <x:c r="H267" t="s">
        <x:v>83</x:v>
      </x:c>
      <x:c r="I267" s="6">
        <x:v>27.1284482373444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21.494</x:v>
      </x:c>
      <x:c r="R267" s="8">
        <x:v>113828.661374012</x:v>
      </x:c>
      <x:c r="S267" s="12">
        <x:v>440987.442611375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137983</x:v>
      </x:c>
      <x:c r="B268" s="1">
        <x:v>43201.4001916667</x:v>
      </x:c>
      <x:c r="C268" s="6">
        <x:v>4.430016925</x:v>
      </x:c>
      <x:c r="D268" s="14" t="s">
        <x:v>77</x:v>
      </x:c>
      <x:c r="E268" s="15">
        <x:v>43194.5174731829</x:v>
      </x:c>
      <x:c r="F268" t="s">
        <x:v>82</x:v>
      </x:c>
      <x:c r="G268" s="6">
        <x:v>190.047144368889</x:v>
      </x:c>
      <x:c r="H268" t="s">
        <x:v>83</x:v>
      </x:c>
      <x:c r="I268" s="6">
        <x:v>27.118843810561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21.499</x:v>
      </x:c>
      <x:c r="R268" s="8">
        <x:v>113828.220497482</x:v>
      </x:c>
      <x:c r="S268" s="12">
        <x:v>440976.853141034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137985</x:v>
      </x:c>
      <x:c r="B269" s="1">
        <x:v>43201.4002028588</x:v>
      </x:c>
      <x:c r="C269" s="6">
        <x:v>4.446151195</x:v>
      </x:c>
      <x:c r="D269" s="14" t="s">
        <x:v>77</x:v>
      </x:c>
      <x:c r="E269" s="15">
        <x:v>43194.5174731829</x:v>
      </x:c>
      <x:c r="F269" t="s">
        <x:v>82</x:v>
      </x:c>
      <x:c r="G269" s="6">
        <x:v>190.109207095872</x:v>
      </x:c>
      <x:c r="H269" t="s">
        <x:v>83</x:v>
      </x:c>
      <x:c r="I269" s="6">
        <x:v>27.1196541830091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21.495</x:v>
      </x:c>
      <x:c r="R269" s="8">
        <x:v>113814.858101841</x:v>
      </x:c>
      <x:c r="S269" s="12">
        <x:v>440969.714261937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137996</x:v>
      </x:c>
      <x:c r="B270" s="1">
        <x:v>43201.4002145486</x:v>
      </x:c>
      <x:c r="C270" s="6">
        <x:v>4.46298551</x:v>
      </x:c>
      <x:c r="D270" s="14" t="s">
        <x:v>77</x:v>
      </x:c>
      <x:c r="E270" s="15">
        <x:v>43194.5174731829</x:v>
      </x:c>
      <x:c r="F270" t="s">
        <x:v>82</x:v>
      </x:c>
      <x:c r="G270" s="6">
        <x:v>190.103653604982</x:v>
      </x:c>
      <x:c r="H270" t="s">
        <x:v>83</x:v>
      </x:c>
      <x:c r="I270" s="6">
        <x:v>27.1206446384895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21.495</x:v>
      </x:c>
      <x:c r="R270" s="8">
        <x:v>113815.373608595</x:v>
      </x:c>
      <x:c r="S270" s="12">
        <x:v>440975.539371167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138009</x:v>
      </x:c>
      <x:c r="B271" s="1">
        <x:v>43201.4002259607</x:v>
      </x:c>
      <x:c r="C271" s="6">
        <x:v>4.47941971833333</x:v>
      </x:c>
      <x:c r="D271" s="14" t="s">
        <x:v>77</x:v>
      </x:c>
      <x:c r="E271" s="15">
        <x:v>43194.5174731829</x:v>
      </x:c>
      <x:c r="F271" t="s">
        <x:v>82</x:v>
      </x:c>
      <x:c r="G271" s="6">
        <x:v>189.853213807178</x:v>
      </x:c>
      <x:c r="H271" t="s">
        <x:v>83</x:v>
      </x:c>
      <x:c r="I271" s="6">
        <x:v>27.1564212869275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21.498</x:v>
      </x:c>
      <x:c r="R271" s="8">
        <x:v>113816.646326488</x:v>
      </x:c>
      <x:c r="S271" s="12">
        <x:v>440986.48280498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138015</x:v>
      </x:c>
      <x:c r="B272" s="1">
        <x:v>43201.400237963</x:v>
      </x:c>
      <x:c r="C272" s="6">
        <x:v>4.49665404</x:v>
      </x:c>
      <x:c r="D272" s="14" t="s">
        <x:v>77</x:v>
      </x:c>
      <x:c r="E272" s="15">
        <x:v>43194.5174731829</x:v>
      </x:c>
      <x:c r="F272" t="s">
        <x:v>82</x:v>
      </x:c>
      <x:c r="G272" s="6">
        <x:v>189.95495486418</x:v>
      </x:c>
      <x:c r="H272" t="s">
        <x:v>83</x:v>
      </x:c>
      <x:c r="I272" s="6">
        <x:v>27.1382627893531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21.498</x:v>
      </x:c>
      <x:c r="R272" s="8">
        <x:v>113818.350125932</x:v>
      </x:c>
      <x:c r="S272" s="12">
        <x:v>440988.926077773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138027</x:v>
      </x:c>
      <x:c r="B273" s="1">
        <x:v>43201.4002490393</x:v>
      </x:c>
      <x:c r="C273" s="6">
        <x:v>4.51258829</x:v>
      </x:c>
      <x:c r="D273" s="14" t="s">
        <x:v>77</x:v>
      </x:c>
      <x:c r="E273" s="15">
        <x:v>43194.5174731829</x:v>
      </x:c>
      <x:c r="F273" t="s">
        <x:v>82</x:v>
      </x:c>
      <x:c r="G273" s="6">
        <x:v>189.91442290164</x:v>
      </x:c>
      <x:c r="H273" t="s">
        <x:v>83</x:v>
      </x:c>
      <x:c r="I273" s="6">
        <x:v>27.1454961625659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21.498</x:v>
      </x:c>
      <x:c r="R273" s="8">
        <x:v>113824.967947695</x:v>
      </x:c>
      <x:c r="S273" s="12">
        <x:v>440991.865972855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138041</x:v>
      </x:c>
      <x:c r="B274" s="1">
        <x:v>43201.4002610764</x:v>
      </x:c>
      <x:c r="C274" s="6">
        <x:v>4.529955915</x:v>
      </x:c>
      <x:c r="D274" s="14" t="s">
        <x:v>77</x:v>
      </x:c>
      <x:c r="E274" s="15">
        <x:v>43194.5174731829</x:v>
      </x:c>
      <x:c r="F274" t="s">
        <x:v>82</x:v>
      </x:c>
      <x:c r="G274" s="6">
        <x:v>190.01884813166</x:v>
      </x:c>
      <x:c r="H274" t="s">
        <x:v>83</x:v>
      </x:c>
      <x:c r="I274" s="6">
        <x:v>27.1357716312327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21.495</x:v>
      </x:c>
      <x:c r="R274" s="8">
        <x:v>113839.184325842</x:v>
      </x:c>
      <x:c r="S274" s="12">
        <x:v>440997.799781072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138052</x:v>
      </x:c>
      <x:c r="B275" s="1">
        <x:v>43201.4002721875</x:v>
      </x:c>
      <x:c r="C275" s="6">
        <x:v>4.545973505</x:v>
      </x:c>
      <x:c r="D275" s="14" t="s">
        <x:v>77</x:v>
      </x:c>
      <x:c r="E275" s="15">
        <x:v>43194.5174731829</x:v>
      </x:c>
      <x:c r="F275" t="s">
        <x:v>82</x:v>
      </x:c>
      <x:c r="G275" s="6">
        <x:v>189.960179327472</x:v>
      </x:c>
      <x:c r="H275" t="s">
        <x:v>83</x:v>
      </x:c>
      <x:c r="I275" s="6">
        <x:v>27.1343609762494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21.499</x:v>
      </x:c>
      <x:c r="R275" s="8">
        <x:v>113835.85080594</x:v>
      </x:c>
      <x:c r="S275" s="12">
        <x:v>440975.247295965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138055</x:v>
      </x:c>
      <x:c r="B276" s="1">
        <x:v>43201.4002841088</x:v>
      </x:c>
      <x:c r="C276" s="6">
        <x:v>4.563124465</x:v>
      </x:c>
      <x:c r="D276" s="14" t="s">
        <x:v>77</x:v>
      </x:c>
      <x:c r="E276" s="15">
        <x:v>43194.5174731829</x:v>
      </x:c>
      <x:c r="F276" t="s">
        <x:v>82</x:v>
      </x:c>
      <x:c r="G276" s="6">
        <x:v>189.997155111446</x:v>
      </x:c>
      <x:c r="H276" t="s">
        <x:v>83</x:v>
      </x:c>
      <x:c r="I276" s="6">
        <x:v>27.1366720496171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21.496</x:v>
      </x:c>
      <x:c r="R276" s="8">
        <x:v>113853.47890518</x:v>
      </x:c>
      <x:c r="S276" s="12">
        <x:v>440983.36342378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138069</x:v>
      </x:c>
      <x:c r="B277" s="1">
        <x:v>43201.4002954051</x:v>
      </x:c>
      <x:c r="C277" s="6">
        <x:v>4.57940872</x:v>
      </x:c>
      <x:c r="D277" s="14" t="s">
        <x:v>77</x:v>
      </x:c>
      <x:c r="E277" s="15">
        <x:v>43194.5174731829</x:v>
      </x:c>
      <x:c r="F277" t="s">
        <x:v>82</x:v>
      </x:c>
      <x:c r="G277" s="6">
        <x:v>189.821848731029</x:v>
      </x:c>
      <x:c r="H277" t="s">
        <x:v>83</x:v>
      </x:c>
      <x:c r="I277" s="6">
        <x:v>27.1471769486147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21.503</x:v>
      </x:c>
      <x:c r="R277" s="8">
        <x:v>113859.152370847</x:v>
      </x:c>
      <x:c r="S277" s="12">
        <x:v>440979.243900502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138083</x:v>
      </x:c>
      <x:c r="B278" s="1">
        <x:v>43201.4003073264</x:v>
      </x:c>
      <x:c r="C278" s="6">
        <x:v>4.59657632666667</x:v>
      </x:c>
      <x:c r="D278" s="14" t="s">
        <x:v>77</x:v>
      </x:c>
      <x:c r="E278" s="15">
        <x:v>43194.5174731829</x:v>
      </x:c>
      <x:c r="F278" t="s">
        <x:v>82</x:v>
      </x:c>
      <x:c r="G278" s="6">
        <x:v>189.988622679598</x:v>
      </x:c>
      <x:c r="H278" t="s">
        <x:v>83</x:v>
      </x:c>
      <x:c r="I278" s="6">
        <x:v>27.1233458821939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21.501</x:v>
      </x:c>
      <x:c r="R278" s="8">
        <x:v>113853.370234166</x:v>
      </x:c>
      <x:c r="S278" s="12">
        <x:v>440981.521374306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138090</x:v>
      </x:c>
      <x:c r="B279" s="1">
        <x:v>43201.40031875</x:v>
      </x:c>
      <x:c r="C279" s="6">
        <x:v>4.61299396666667</x:v>
      </x:c>
      <x:c r="D279" s="14" t="s">
        <x:v>77</x:v>
      </x:c>
      <x:c r="E279" s="15">
        <x:v>43194.5174731829</x:v>
      </x:c>
      <x:c r="F279" t="s">
        <x:v>82</x:v>
      </x:c>
      <x:c r="G279" s="6">
        <x:v>189.957360355767</x:v>
      </x:c>
      <x:c r="H279" t="s">
        <x:v>83</x:v>
      </x:c>
      <x:c r="I279" s="6">
        <x:v>27.1229857162411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21.503</x:v>
      </x:c>
      <x:c r="R279" s="8">
        <x:v>113853.102976456</x:v>
      </x:c>
      <x:c r="S279" s="12">
        <x:v>440985.498538556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138104</x:v>
      </x:c>
      <x:c r="B280" s="1">
        <x:v>43201.4003305556</x:v>
      </x:c>
      <x:c r="C280" s="6">
        <x:v>4.63002829166667</x:v>
      </x:c>
      <x:c r="D280" s="14" t="s">
        <x:v>77</x:v>
      </x:c>
      <x:c r="E280" s="15">
        <x:v>43194.5174731829</x:v>
      </x:c>
      <x:c r="F280" t="s">
        <x:v>82</x:v>
      </x:c>
      <x:c r="G280" s="6">
        <x:v>189.980174796893</x:v>
      </x:c>
      <x:c r="H280" t="s">
        <x:v>83</x:v>
      </x:c>
      <x:c r="I280" s="6">
        <x:v>27.136732077518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21.497</x:v>
      </x:c>
      <x:c r="R280" s="8">
        <x:v>113843.33730701</x:v>
      </x:c>
      <x:c r="S280" s="12">
        <x:v>440977.968315656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138109</x:v>
      </x:c>
      <x:c r="B281" s="1">
        <x:v>43201.4003415162</x:v>
      </x:c>
      <x:c r="C281" s="6">
        <x:v>4.64577915833333</x:v>
      </x:c>
      <x:c r="D281" s="14" t="s">
        <x:v>77</x:v>
      </x:c>
      <x:c r="E281" s="15">
        <x:v>43194.5174731829</x:v>
      </x:c>
      <x:c r="F281" t="s">
        <x:v>82</x:v>
      </x:c>
      <x:c r="G281" s="6">
        <x:v>189.907900814683</x:v>
      </x:c>
      <x:c r="H281" t="s">
        <x:v>83</x:v>
      </x:c>
      <x:c r="I281" s="6">
        <x:v>27.1377525519974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21.501</x:v>
      </x:c>
      <x:c r="R281" s="8">
        <x:v>113835.754796975</x:v>
      </x:c>
      <x:c r="S281" s="12">
        <x:v>440949.071477547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138123</x:v>
      </x:c>
      <x:c r="B282" s="1">
        <x:v>43201.4003536227</x:v>
      </x:c>
      <x:c r="C282" s="6">
        <x:v>4.66321344166667</x:v>
      </x:c>
      <x:c r="D282" s="14" t="s">
        <x:v>77</x:v>
      </x:c>
      <x:c r="E282" s="15">
        <x:v>43194.5174731829</x:v>
      </x:c>
      <x:c r="F282" t="s">
        <x:v>82</x:v>
      </x:c>
      <x:c r="G282" s="6">
        <x:v>189.845705109603</x:v>
      </x:c>
      <x:c r="H282" t="s">
        <x:v>83</x:v>
      </x:c>
      <x:c r="I282" s="6">
        <x:v>27.1458863449666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21.502</x:v>
      </x:c>
      <x:c r="R282" s="8">
        <x:v>113837.336458703</x:v>
      </x:c>
      <x:c r="S282" s="12">
        <x:v>440955.324970865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138128</x:v>
      </x:c>
      <x:c r="B283" s="1">
        <x:v>43201.4003646643</x:v>
      </x:c>
      <x:c r="C283" s="6">
        <x:v>4.67913103333333</x:v>
      </x:c>
      <x:c r="D283" s="14" t="s">
        <x:v>77</x:v>
      </x:c>
      <x:c r="E283" s="15">
        <x:v>43194.5174731829</x:v>
      </x:c>
      <x:c r="F283" t="s">
        <x:v>82</x:v>
      </x:c>
      <x:c r="G283" s="6">
        <x:v>190.030350957121</x:v>
      </x:c>
      <x:c r="H283" t="s">
        <x:v>83</x:v>
      </x:c>
      <x:c r="I283" s="6">
        <x:v>27.1099597402531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21.503</x:v>
      </x:c>
      <x:c r="R283" s="8">
        <x:v>113836.115104157</x:v>
      </x:c>
      <x:c r="S283" s="12">
        <x:v>440962.145152219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138142</x:v>
      </x:c>
      <x:c r="B284" s="1">
        <x:v>43201.4003766551</x:v>
      </x:c>
      <x:c r="C284" s="6">
        <x:v>4.69638203666667</x:v>
      </x:c>
      <x:c r="D284" s="14" t="s">
        <x:v>77</x:v>
      </x:c>
      <x:c r="E284" s="15">
        <x:v>43194.5174731829</x:v>
      </x:c>
      <x:c r="F284" t="s">
        <x:v>82</x:v>
      </x:c>
      <x:c r="G284" s="6">
        <x:v>189.940564670709</x:v>
      </x:c>
      <x:c r="H284" t="s">
        <x:v>83</x:v>
      </x:c>
      <x:c r="I284" s="6">
        <x:v>27.1200443624066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21.505</x:v>
      </x:c>
      <x:c r="R284" s="8">
        <x:v>113837.119112674</x:v>
      </x:c>
      <x:c r="S284" s="12">
        <x:v>440968.721837048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138149</x:v>
      </x:c>
      <x:c r="B285" s="1">
        <x:v>43201.4003879977</x:v>
      </x:c>
      <x:c r="C285" s="6">
        <x:v>4.71274960833333</x:v>
      </x:c>
      <x:c r="D285" s="14" t="s">
        <x:v>77</x:v>
      </x:c>
      <x:c r="E285" s="15">
        <x:v>43194.5174731829</x:v>
      </x:c>
      <x:c r="F285" t="s">
        <x:v>82</x:v>
      </x:c>
      <x:c r="G285" s="6">
        <x:v>190.004911803628</x:v>
      </x:c>
      <x:c r="H285" t="s">
        <x:v>83</x:v>
      </x:c>
      <x:c r="I285" s="6">
        <x:v>27.1293486537638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21.498</x:v>
      </x:c>
      <x:c r="R285" s="8">
        <x:v>113840.301217962</x:v>
      </x:c>
      <x:c r="S285" s="12">
        <x:v>440947.17436133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138161</x:v>
      </x:c>
      <x:c r="B286" s="1">
        <x:v>43201.4003996875</x:v>
      </x:c>
      <x:c r="C286" s="6">
        <x:v>4.72956719666667</x:v>
      </x:c>
      <x:c r="D286" s="14" t="s">
        <x:v>77</x:v>
      </x:c>
      <x:c r="E286" s="15">
        <x:v>43194.5174731829</x:v>
      </x:c>
      <x:c r="F286" t="s">
        <x:v>82</x:v>
      </x:c>
      <x:c r="G286" s="6">
        <x:v>189.891795331559</x:v>
      </x:c>
      <x:c r="H286" t="s">
        <x:v>83</x:v>
      </x:c>
      <x:c r="I286" s="6">
        <x:v>27.1317197514918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21.504</x:v>
      </x:c>
      <x:c r="R286" s="8">
        <x:v>113852.781181033</x:v>
      </x:c>
      <x:c r="S286" s="12">
        <x:v>440959.310416161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138172</x:v>
      </x:c>
      <x:c r="B287" s="1">
        <x:v>43201.4004110301</x:v>
      </x:c>
      <x:c r="C287" s="6">
        <x:v>4.74588478166667</x:v>
      </x:c>
      <x:c r="D287" s="14" t="s">
        <x:v>77</x:v>
      </x:c>
      <x:c r="E287" s="15">
        <x:v>43194.5174731829</x:v>
      </x:c>
      <x:c r="F287" t="s">
        <x:v>82</x:v>
      </x:c>
      <x:c r="G287" s="6">
        <x:v>189.942572472123</x:v>
      </x:c>
      <x:c r="H287" t="s">
        <x:v>83</x:v>
      </x:c>
      <x:c r="I287" s="6">
        <x:v>27.122655564152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21.504</x:v>
      </x:c>
      <x:c r="R287" s="8">
        <x:v>113866.522749702</x:v>
      </x:c>
      <x:c r="S287" s="12">
        <x:v>440972.010511805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138182</x:v>
      </x:c>
      <x:c r="B288" s="1">
        <x:v>43201.4004227662</x:v>
      </x:c>
      <x:c r="C288" s="6">
        <x:v>4.762802415</x:v>
      </x:c>
      <x:c r="D288" s="14" t="s">
        <x:v>77</x:v>
      </x:c>
      <x:c r="E288" s="15">
        <x:v>43194.5174731829</x:v>
      </x:c>
      <x:c r="F288" t="s">
        <x:v>82</x:v>
      </x:c>
      <x:c r="G288" s="6">
        <x:v>189.896154748926</x:v>
      </x:c>
      <x:c r="H288" t="s">
        <x:v>83</x:v>
      </x:c>
      <x:c r="I288" s="6">
        <x:v>27.1339107673371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21.503</x:v>
      </x:c>
      <x:c r="R288" s="8">
        <x:v>113868.271323965</x:v>
      </x:c>
      <x:c r="S288" s="12">
        <x:v>440966.784034322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138193</x:v>
      </x:c>
      <x:c r="B289" s="1">
        <x:v>43201.400434294</x:v>
      </x:c>
      <x:c r="C289" s="6">
        <x:v>4.77942001833333</x:v>
      </x:c>
      <x:c r="D289" s="14" t="s">
        <x:v>77</x:v>
      </x:c>
      <x:c r="E289" s="15">
        <x:v>43194.5174731829</x:v>
      </x:c>
      <x:c r="F289" t="s">
        <x:v>82</x:v>
      </x:c>
      <x:c r="G289" s="6">
        <x:v>189.932672173435</x:v>
      </x:c>
      <x:c r="H289" t="s">
        <x:v>83</x:v>
      </x:c>
      <x:c r="I289" s="6">
        <x:v>27.1184836450916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21.506</x:v>
      </x:c>
      <x:c r="R289" s="8">
        <x:v>113856.32454498</x:v>
      </x:c>
      <x:c r="S289" s="12">
        <x:v>440958.609156296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138203</x:v>
      </x:c>
      <x:c r="B290" s="1">
        <x:v>43201.4004461806</x:v>
      </x:c>
      <x:c r="C290" s="6">
        <x:v>4.79650430833333</x:v>
      </x:c>
      <x:c r="D290" s="14" t="s">
        <x:v>77</x:v>
      </x:c>
      <x:c r="E290" s="15">
        <x:v>43194.5174731829</x:v>
      </x:c>
      <x:c r="F290" t="s">
        <x:v>82</x:v>
      </x:c>
      <x:c r="G290" s="6">
        <x:v>189.838490498747</x:v>
      </x:c>
      <x:c r="H290" t="s">
        <x:v>83</x:v>
      </x:c>
      <x:c r="I290" s="6">
        <x:v>27.1442055595639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21.503</x:v>
      </x:c>
      <x:c r="R290" s="8">
        <x:v>113861.235319601</x:v>
      </x:c>
      <x:c r="S290" s="12">
        <x:v>440949.701704349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138209</x:v>
      </x:c>
      <x:c r="B291" s="1">
        <x:v>43201.4004575579</x:v>
      </x:c>
      <x:c r="C291" s="6">
        <x:v>4.81290523333333</x:v>
      </x:c>
      <x:c r="D291" s="14" t="s">
        <x:v>77</x:v>
      </x:c>
      <x:c r="E291" s="15">
        <x:v>43194.5174731829</x:v>
      </x:c>
      <x:c r="F291" t="s">
        <x:v>82</x:v>
      </x:c>
      <x:c r="G291" s="6">
        <x:v>189.738032543757</x:v>
      </x:c>
      <x:c r="H291" t="s">
        <x:v>83</x:v>
      </x:c>
      <x:c r="I291" s="6">
        <x:v>27.1532397909982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21.506</x:v>
      </x:c>
      <x:c r="R291" s="8">
        <x:v>113857.146235487</x:v>
      </x:c>
      <x:c r="S291" s="12">
        <x:v>440956.639646444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138215</x:v>
      </x:c>
      <x:c r="B292" s="1">
        <x:v>43201.4004694792</x:v>
      </x:c>
      <x:c r="C292" s="6">
        <x:v>4.83005619166667</x:v>
      </x:c>
      <x:c r="D292" s="14" t="s">
        <x:v>77</x:v>
      </x:c>
      <x:c r="E292" s="15">
        <x:v>43194.5174731829</x:v>
      </x:c>
      <x:c r="F292" t="s">
        <x:v>82</x:v>
      </x:c>
      <x:c r="G292" s="6">
        <x:v>189.780180015899</x:v>
      </x:c>
      <x:c r="H292" t="s">
        <x:v>83</x:v>
      </x:c>
      <x:c r="I292" s="6">
        <x:v>27.151649044165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21.504</x:v>
      </x:c>
      <x:c r="R292" s="8">
        <x:v>113857.728275349</x:v>
      </x:c>
      <x:c r="S292" s="12">
        <x:v>440949.885561575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138228</x:v>
      </x:c>
      <x:c r="B293" s="1">
        <x:v>43201.400480787</x:v>
      </x:c>
      <x:c r="C293" s="6">
        <x:v>4.846340425</x:v>
      </x:c>
      <x:c r="D293" s="14" t="s">
        <x:v>77</x:v>
      </x:c>
      <x:c r="E293" s="15">
        <x:v>43194.5174731829</x:v>
      </x:c>
      <x:c r="F293" t="s">
        <x:v>82</x:v>
      </x:c>
      <x:c r="G293" s="6">
        <x:v>189.864896665367</x:v>
      </x:c>
      <x:c r="H293" t="s">
        <x:v>83</x:v>
      </x:c>
      <x:c r="I293" s="6">
        <x:v>27.1365219798699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21.504</x:v>
      </x:c>
      <x:c r="R293" s="8">
        <x:v>113853.500323383</x:v>
      </x:c>
      <x:c r="S293" s="12">
        <x:v>440950.989866371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138235</x:v>
      </x:c>
      <x:c r="B294" s="1">
        <x:v>43201.4004919329</x:v>
      </x:c>
      <x:c r="C294" s="6">
        <x:v>4.86239134333333</x:v>
      </x:c>
      <x:c r="D294" s="14" t="s">
        <x:v>77</x:v>
      </x:c>
      <x:c r="E294" s="15">
        <x:v>43194.5174731829</x:v>
      </x:c>
      <x:c r="F294" t="s">
        <x:v>82</x:v>
      </x:c>
      <x:c r="G294" s="6">
        <x:v>189.795687987978</x:v>
      </x:c>
      <x:c r="H294" t="s">
        <x:v>83</x:v>
      </x:c>
      <x:c r="I294" s="6">
        <x:v>27.1399735857594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21.507</x:v>
      </x:c>
      <x:c r="R294" s="8">
        <x:v>113849.531600872</x:v>
      </x:c>
      <x:c r="S294" s="12">
        <x:v>440944.362357152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138246</x:v>
      </x:c>
      <x:c r="B295" s="1">
        <x:v>43201.4005037384</x:v>
      </x:c>
      <x:c r="C295" s="6">
        <x:v>4.87940899666667</x:v>
      </x:c>
      <x:c r="D295" s="14" t="s">
        <x:v>77</x:v>
      </x:c>
      <x:c r="E295" s="15">
        <x:v>43194.5174731829</x:v>
      </x:c>
      <x:c r="F295" t="s">
        <x:v>82</x:v>
      </x:c>
      <x:c r="G295" s="6">
        <x:v>189.880350728324</x:v>
      </x:c>
      <x:c r="H295" t="s">
        <x:v>83</x:v>
      </x:c>
      <x:c r="I295" s="6">
        <x:v>27.136732077518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21.503</x:v>
      </x:c>
      <x:c r="R295" s="8">
        <x:v>113861.296021863</x:v>
      </x:c>
      <x:c r="S295" s="12">
        <x:v>440938.185983485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138264</x:v>
      </x:c>
      <x:c r="B296" s="1">
        <x:v>43201.4005152431</x:v>
      </x:c>
      <x:c r="C296" s="6">
        <x:v>4.89594326166667</x:v>
      </x:c>
      <x:c r="D296" s="14" t="s">
        <x:v>77</x:v>
      </x:c>
      <x:c r="E296" s="15">
        <x:v>43194.5174731829</x:v>
      </x:c>
      <x:c r="F296" t="s">
        <x:v>82</x:v>
      </x:c>
      <x:c r="G296" s="6">
        <x:v>189.896021497479</x:v>
      </x:c>
      <x:c r="H296" t="s">
        <x:v>83</x:v>
      </x:c>
      <x:c r="I296" s="6">
        <x:v>27.1250266571515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21.506</x:v>
      </x:c>
      <x:c r="R296" s="8">
        <x:v>113860.63511197</x:v>
      </x:c>
      <x:c r="S296" s="12">
        <x:v>440947.390180014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138273</x:v>
      </x:c>
      <x:c r="B297" s="1">
        <x:v>43201.4005270486</x:v>
      </x:c>
      <x:c r="C297" s="6">
        <x:v>4.91297754</x:v>
      </x:c>
      <x:c r="D297" s="14" t="s">
        <x:v>77</x:v>
      </x:c>
      <x:c r="E297" s="15">
        <x:v>43194.5174731829</x:v>
      </x:c>
      <x:c r="F297" t="s">
        <x:v>82</x:v>
      </x:c>
      <x:c r="G297" s="6">
        <x:v>189.85249587531</x:v>
      </x:c>
      <x:c r="H297" t="s">
        <x:v>83</x:v>
      </x:c>
      <x:c r="I297" s="6">
        <x:v>27.129828875954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21.507</x:v>
      </x:c>
      <x:c r="R297" s="8">
        <x:v>113864.008996864</x:v>
      </x:c>
      <x:c r="S297" s="12">
        <x:v>440939.783501734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138281</x:v>
      </x:c>
      <x:c r="B298" s="1">
        <x:v>43201.4005384259</x:v>
      </x:c>
      <x:c r="C298" s="6">
        <x:v>4.92936182833333</x:v>
      </x:c>
      <x:c r="D298" s="14" t="s">
        <x:v>77</x:v>
      </x:c>
      <x:c r="E298" s="15">
        <x:v>43194.5174731829</x:v>
      </x:c>
      <x:c r="F298" t="s">
        <x:v>82</x:v>
      </x:c>
      <x:c r="G298" s="6">
        <x:v>189.800940807386</x:v>
      </x:c>
      <x:c r="H298" t="s">
        <x:v>83</x:v>
      </x:c>
      <x:c r="I298" s="6">
        <x:v>27.1301290148567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21.51</x:v>
      </x:c>
      <x:c r="R298" s="8">
        <x:v>113876.451258931</x:v>
      </x:c>
      <x:c r="S298" s="12">
        <x:v>440931.115732596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138289</x:v>
      </x:c>
      <x:c r="B299" s="1">
        <x:v>43201.4005503819</x:v>
      </x:c>
      <x:c r="C299" s="6">
        <x:v>4.94656278666667</x:v>
      </x:c>
      <x:c r="D299" s="14" t="s">
        <x:v>77</x:v>
      </x:c>
      <x:c r="E299" s="15">
        <x:v>43194.5174731829</x:v>
      </x:c>
      <x:c r="F299" t="s">
        <x:v>82</x:v>
      </x:c>
      <x:c r="G299" s="6">
        <x:v>189.891336966721</x:v>
      </x:c>
      <x:c r="H299" t="s">
        <x:v>83</x:v>
      </x:c>
      <x:c r="I299" s="6">
        <x:v>27.1199243072019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21.508</x:v>
      </x:c>
      <x:c r="R299" s="8">
        <x:v>113891.654008628</x:v>
      </x:c>
      <x:c r="S299" s="12">
        <x:v>440953.033313178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138298</x:v>
      </x:c>
      <x:c r="B300" s="1">
        <x:v>43201.4005618866</x:v>
      </x:c>
      <x:c r="C300" s="6">
        <x:v>4.96309705</x:v>
      </x:c>
      <x:c r="D300" s="14" t="s">
        <x:v>77</x:v>
      </x:c>
      <x:c r="E300" s="15">
        <x:v>43194.5174731829</x:v>
      </x:c>
      <x:c r="F300" t="s">
        <x:v>82</x:v>
      </x:c>
      <x:c r="G300" s="6">
        <x:v>189.825630423243</x:v>
      </x:c>
      <x:c r="H300" t="s">
        <x:v>83</x:v>
      </x:c>
      <x:c r="I300" s="6">
        <x:v>27.1286883483663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21.509</x:v>
      </x:c>
      <x:c r="R300" s="8">
        <x:v>113884.161828977</x:v>
      </x:c>
      <x:c r="S300" s="12">
        <x:v>440955.221216193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138313</x:v>
      </x:c>
      <x:c r="B301" s="1">
        <x:v>43201.4005731134</x:v>
      </x:c>
      <x:c r="C301" s="6">
        <x:v>4.97926463833333</x:v>
      </x:c>
      <x:c r="D301" s="14" t="s">
        <x:v>77</x:v>
      </x:c>
      <x:c r="E301" s="15">
        <x:v>43194.5174731829</x:v>
      </x:c>
      <x:c r="F301" t="s">
        <x:v>82</x:v>
      </x:c>
      <x:c r="G301" s="6">
        <x:v>189.85249587531</x:v>
      </x:c>
      <x:c r="H301" t="s">
        <x:v>83</x:v>
      </x:c>
      <x:c r="I301" s="6">
        <x:v>27.129828875954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21.507</x:v>
      </x:c>
      <x:c r="R301" s="8">
        <x:v>113887.706683316</x:v>
      </x:c>
      <x:c r="S301" s="12">
        <x:v>440932.414176674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138316</x:v>
      </x:c>
      <x:c r="B302" s="1">
        <x:v>43201.400584919</x:v>
      </x:c>
      <x:c r="C302" s="6">
        <x:v>4.99626559833333</x:v>
      </x:c>
      <x:c r="D302" s="14" t="s">
        <x:v>77</x:v>
      </x:c>
      <x:c r="E302" s="15">
        <x:v>43194.5174731829</x:v>
      </x:c>
      <x:c r="F302" t="s">
        <x:v>82</x:v>
      </x:c>
      <x:c r="G302" s="6">
        <x:v>189.826121189286</x:v>
      </x:c>
      <x:c r="H302" t="s">
        <x:v>83</x:v>
      </x:c>
      <x:c r="I302" s="6">
        <x:v>27.1315696819661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21.508</x:v>
      </x:c>
      <x:c r="R302" s="8">
        <x:v>113871.756001484</x:v>
      </x:c>
      <x:c r="S302" s="12">
        <x:v>440943.251344402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138326</x:v>
      </x:c>
      <x:c r="B303" s="1">
        <x:v>43201.4005966088</x:v>
      </x:c>
      <x:c r="C303" s="6">
        <x:v>5.01314990333333</x:v>
      </x:c>
      <x:c r="D303" s="14" t="s">
        <x:v>77</x:v>
      </x:c>
      <x:c r="E303" s="15">
        <x:v>43194.5174731829</x:v>
      </x:c>
      <x:c r="F303" t="s">
        <x:v>82</x:v>
      </x:c>
      <x:c r="G303" s="6">
        <x:v>189.820588691251</x:v>
      </x:c>
      <x:c r="H303" t="s">
        <x:v>83</x:v>
      </x:c>
      <x:c r="I303" s="6">
        <x:v>27.1295887648503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21.509</x:v>
      </x:c>
      <x:c r="R303" s="8">
        <x:v>113877.862653115</x:v>
      </x:c>
      <x:c r="S303" s="12">
        <x:v>440945.594666682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138338</x:v>
      </x:c>
      <x:c r="B304" s="1">
        <x:v>43201.4006078356</x:v>
      </x:c>
      <x:c r="C304" s="6">
        <x:v>5.02926748</x:v>
      </x:c>
      <x:c r="D304" s="14" t="s">
        <x:v>77</x:v>
      </x:c>
      <x:c r="E304" s="15">
        <x:v>43194.5174731829</x:v>
      </x:c>
      <x:c r="F304" t="s">
        <x:v>82</x:v>
      </x:c>
      <x:c r="G304" s="6">
        <x:v>189.808670752922</x:v>
      </x:c>
      <x:c r="H304" t="s">
        <x:v>83</x:v>
      </x:c>
      <x:c r="I304" s="6">
        <x:v>27.1287483761239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21.51</x:v>
      </x:c>
      <x:c r="R304" s="8">
        <x:v>113871.551869257</x:v>
      </x:c>
      <x:c r="S304" s="12">
        <x:v>440935.575784157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138352</x:v>
      </x:c>
      <x:c r="B305" s="1">
        <x:v>43201.4006197917</x:v>
      </x:c>
      <x:c r="C305" s="6">
        <x:v>5.04650176666667</x:v>
      </x:c>
      <x:c r="D305" s="14" t="s">
        <x:v>77</x:v>
      </x:c>
      <x:c r="E305" s="15">
        <x:v>43194.5174731829</x:v>
      </x:c>
      <x:c r="F305" t="s">
        <x:v>82</x:v>
      </x:c>
      <x:c r="G305" s="6">
        <x:v>189.721381617276</x:v>
      </x:c>
      <x:c r="H305" t="s">
        <x:v>83</x:v>
      </x:c>
      <x:c r="I305" s="6">
        <x:v>27.1294987231913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21.515</x:v>
      </x:c>
      <x:c r="R305" s="8">
        <x:v>113875.870890426</x:v>
      </x:c>
      <x:c r="S305" s="12">
        <x:v>440942.688477505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138358</x:v>
      </x:c>
      <x:c r="B306" s="1">
        <x:v>43201.4006309838</x:v>
      </x:c>
      <x:c r="C306" s="6">
        <x:v>5.06265270666667</x:v>
      </x:c>
      <x:c r="D306" s="14" t="s">
        <x:v>77</x:v>
      </x:c>
      <x:c r="E306" s="15">
        <x:v>43194.5174731829</x:v>
      </x:c>
      <x:c r="F306" t="s">
        <x:v>82</x:v>
      </x:c>
      <x:c r="G306" s="6">
        <x:v>189.773520841495</x:v>
      </x:c>
      <x:c r="H306" t="s">
        <x:v>83</x:v>
      </x:c>
      <x:c r="I306" s="6">
        <x:v>27.1409640472352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21.508</x:v>
      </x:c>
      <x:c r="R306" s="8">
        <x:v>113878.845821574</x:v>
      </x:c>
      <x:c r="S306" s="12">
        <x:v>440941.381005573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138371</x:v>
      </x:c>
      <x:c r="B307" s="1">
        <x:v>43201.4006431366</x:v>
      </x:c>
      <x:c r="C307" s="6">
        <x:v>5.08012030833333</x:v>
      </x:c>
      <x:c r="D307" s="14" t="s">
        <x:v>77</x:v>
      </x:c>
      <x:c r="E307" s="15">
        <x:v>43194.5174731829</x:v>
      </x:c>
      <x:c r="F307" t="s">
        <x:v>82</x:v>
      </x:c>
      <x:c r="G307" s="6">
        <x:v>189.840096506892</x:v>
      </x:c>
      <x:c r="H307" t="s">
        <x:v>83</x:v>
      </x:c>
      <x:c r="I307" s="6">
        <x:v>27.1231357853835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21.51</x:v>
      </x:c>
      <x:c r="R307" s="8">
        <x:v>113879.889196897</x:v>
      </x:c>
      <x:c r="S307" s="12">
        <x:v>440944.050553978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138378</x:v>
      </x:c>
      <x:c r="B308" s="1">
        <x:v>43201.4006541667</x:v>
      </x:c>
      <x:c r="C308" s="6">
        <x:v>5.09602124</x:v>
      </x:c>
      <x:c r="D308" s="14" t="s">
        <x:v>77</x:v>
      </x:c>
      <x:c r="E308" s="15">
        <x:v>43194.5174731829</x:v>
      </x:c>
      <x:c r="F308" t="s">
        <x:v>82</x:v>
      </x:c>
      <x:c r="G308" s="6">
        <x:v>189.714764370812</x:v>
      </x:c>
      <x:c r="H308" t="s">
        <x:v>83</x:v>
      </x:c>
      <x:c r="I308" s="6">
        <x:v>27.1425547890058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21.511</x:v>
      </x:c>
      <x:c r="R308" s="8">
        <x:v>113887.376381265</x:v>
      </x:c>
      <x:c r="S308" s="12">
        <x:v>440937.618754117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138388</x:v>
      </x:c>
      <x:c r="B309" s="1">
        <x:v>43201.4006659375</x:v>
      </x:c>
      <x:c r="C309" s="6">
        <x:v>5.11293885</x:v>
      </x:c>
      <x:c r="D309" s="14" t="s">
        <x:v>77</x:v>
      </x:c>
      <x:c r="E309" s="15">
        <x:v>43194.5174731829</x:v>
      </x:c>
      <x:c r="F309" t="s">
        <x:v>82</x:v>
      </x:c>
      <x:c r="G309" s="6">
        <x:v>189.811667871881</x:v>
      </x:c>
      <x:c r="H309" t="s">
        <x:v>83</x:v>
      </x:c>
      <x:c r="I309" s="6">
        <x:v>27.1341508787496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21.508</x:v>
      </x:c>
      <x:c r="R309" s="8">
        <x:v>113895.438217233</x:v>
      </x:c>
      <x:c r="S309" s="12">
        <x:v>440928.113514408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138402</x:v>
      </x:c>
      <x:c r="B310" s="1">
        <x:v>43201.4006772801</x:v>
      </x:c>
      <x:c r="C310" s="6">
        <x:v>5.12930648</x:v>
      </x:c>
      <x:c r="D310" s="14" t="s">
        <x:v>77</x:v>
      </x:c>
      <x:c r="E310" s="15">
        <x:v>43194.5174731829</x:v>
      </x:c>
      <x:c r="F310" t="s">
        <x:v>82</x:v>
      </x:c>
      <x:c r="G310" s="6">
        <x:v>189.720123185072</x:v>
      </x:c>
      <x:c r="H310" t="s">
        <x:v>83</x:v>
      </x:c>
      <x:c r="I310" s="6">
        <x:v>27.1445657277932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21.51</x:v>
      </x:c>
      <x:c r="R310" s="8">
        <x:v>113900.792829865</x:v>
      </x:c>
      <x:c r="S310" s="12">
        <x:v>440932.819574773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138406</x:v>
      </x:c>
      <x:c r="B311" s="1">
        <x:v>43201.4006889236</x:v>
      </x:c>
      <x:c r="C311" s="6">
        <x:v>5.14605742333333</x:v>
      </x:c>
      <x:c r="D311" s="14" t="s">
        <x:v>77</x:v>
      </x:c>
      <x:c r="E311" s="15">
        <x:v>43194.5174731829</x:v>
      </x:c>
      <x:c r="F311" t="s">
        <x:v>82</x:v>
      </x:c>
      <x:c r="G311" s="6">
        <x:v>189.730387875921</x:v>
      </x:c>
      <x:c r="H311" t="s">
        <x:v>83</x:v>
      </x:c>
      <x:c r="I311" s="6">
        <x:v>27.1397634879086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21.511</x:v>
      </x:c>
      <x:c r="R311" s="8">
        <x:v>113901.902319506</x:v>
      </x:c>
      <x:c r="S311" s="12">
        <x:v>440908.205478005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138416</x:v>
      </x:c>
      <x:c r="B312" s="1">
        <x:v>43201.4007003125</x:v>
      </x:c>
      <x:c r="C312" s="6">
        <x:v>5.16244162</x:v>
      </x:c>
      <x:c r="D312" s="14" t="s">
        <x:v>77</x:v>
      </x:c>
      <x:c r="E312" s="15">
        <x:v>43194.5174731829</x:v>
      </x:c>
      <x:c r="F312" t="s">
        <x:v>82</x:v>
      </x:c>
      <x:c r="G312" s="6">
        <x:v>189.703073478343</x:v>
      </x:c>
      <x:c r="H312" t="s">
        <x:v>83</x:v>
      </x:c>
      <x:c r="I312" s="6">
        <x:v>27.1327702383624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21.515</x:v>
      </x:c>
      <x:c r="R312" s="8">
        <x:v>113900.604983634</x:v>
      </x:c>
      <x:c r="S312" s="12">
        <x:v>440921.488626923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138430</x:v>
      </x:c>
      <x:c r="B313" s="1">
        <x:v>43201.400711956</x:v>
      </x:c>
      <x:c r="C313" s="6">
        <x:v>5.17924260666667</x:v>
      </x:c>
      <x:c r="D313" s="14" t="s">
        <x:v>77</x:v>
      </x:c>
      <x:c r="E313" s="15">
        <x:v>43194.5174731829</x:v>
      </x:c>
      <x:c r="F313" t="s">
        <x:v>82</x:v>
      </x:c>
      <x:c r="G313" s="6">
        <x:v>189.803024644302</x:v>
      </x:c>
      <x:c r="H313" t="s">
        <x:v>83</x:v>
      </x:c>
      <x:c r="I313" s="6">
        <x:v>27.1149120062742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21.515</x:v>
      </x:c>
      <x:c r="R313" s="8">
        <x:v>113908.108021106</x:v>
      </x:c>
      <x:c r="S313" s="12">
        <x:v>440946.51620281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138442</x:v>
      </x:c>
      <x:c r="B314" s="1">
        <x:v>43201.4007239236</x:v>
      </x:c>
      <x:c r="C314" s="6">
        <x:v>5.19647691666667</x:v>
      </x:c>
      <x:c r="D314" s="14" t="s">
        <x:v>77</x:v>
      </x:c>
      <x:c r="E314" s="15">
        <x:v>43194.5174731829</x:v>
      </x:c>
      <x:c r="F314" t="s">
        <x:v>82</x:v>
      </x:c>
      <x:c r="G314" s="6">
        <x:v>189.838932628743</x:v>
      </x:c>
      <x:c r="H314" t="s">
        <x:v>83</x:v>
      </x:c>
      <x:c r="I314" s="6">
        <x:v>27.1203745142393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21.511</x:v>
      </x:c>
      <x:c r="R314" s="8">
        <x:v>113886.545998442</x:v>
      </x:c>
      <x:c r="S314" s="12">
        <x:v>440934.975962003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138453</x:v>
      </x:c>
      <x:c r="B315" s="1">
        <x:v>43201.4007353009</x:v>
      </x:c>
      <x:c r="C315" s="6">
        <x:v>5.21282784166667</x:v>
      </x:c>
      <x:c r="D315" s="14" t="s">
        <x:v>77</x:v>
      </x:c>
      <x:c r="E315" s="15">
        <x:v>43194.5174731829</x:v>
      </x:c>
      <x:c r="F315" t="s">
        <x:v>82</x:v>
      </x:c>
      <x:c r="G315" s="6">
        <x:v>189.78654635784</x:v>
      </x:c>
      <x:c r="H315" t="s">
        <x:v>83</x:v>
      </x:c>
      <x:c r="I315" s="6">
        <x:v>27.1208247213353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21.514</x:v>
      </x:c>
      <x:c r="R315" s="8">
        <x:v>113894.188803718</x:v>
      </x:c>
      <x:c r="S315" s="12">
        <x:v>440912.736514229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138458</x:v>
      </x:c>
      <x:c r="B316" s="1">
        <x:v>43201.400746875</x:v>
      </x:c>
      <x:c r="C316" s="6">
        <x:v>5.22949543333333</x:v>
      </x:c>
      <x:c r="D316" s="14" t="s">
        <x:v>77</x:v>
      </x:c>
      <x:c r="E316" s="15">
        <x:v>43194.5174731829</x:v>
      </x:c>
      <x:c r="F316" t="s">
        <x:v>82</x:v>
      </x:c>
      <x:c r="G316" s="6">
        <x:v>189.769701864751</x:v>
      </x:c>
      <x:c r="H316" t="s">
        <x:v>83</x:v>
      </x:c>
      <x:c r="I316" s="6">
        <x:v>27.1327402244478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21.511</x:v>
      </x:c>
      <x:c r="R316" s="8">
        <x:v>113895.276323158</x:v>
      </x:c>
      <x:c r="S316" s="12">
        <x:v>440916.425792612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138471</x:v>
      </x:c>
      <x:c r="B317" s="1">
        <x:v>43201.4007583333</x:v>
      </x:c>
      <x:c r="C317" s="6">
        <x:v>5.24602974333333</x:v>
      </x:c>
      <x:c r="D317" s="14" t="s">
        <x:v>77</x:v>
      </x:c>
      <x:c r="E317" s="15">
        <x:v>43194.5174731829</x:v>
      </x:c>
      <x:c r="F317" t="s">
        <x:v>82</x:v>
      </x:c>
      <x:c r="G317" s="6">
        <x:v>189.714847009195</x:v>
      </x:c>
      <x:c r="H317" t="s">
        <x:v>83</x:v>
      </x:c>
      <x:c r="I317" s="6">
        <x:v>27.1276978905121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21.516</x:v>
      </x:c>
      <x:c r="R317" s="8">
        <x:v>113891.735623452</x:v>
      </x:c>
      <x:c r="S317" s="12">
        <x:v>440911.370371171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138480</x:v>
      </x:c>
      <x:c r="B318" s="1">
        <x:v>43201.4007702199</x:v>
      </x:c>
      <x:c r="C318" s="6">
        <x:v>5.26311399833333</x:v>
      </x:c>
      <x:c r="D318" s="14" t="s">
        <x:v>77</x:v>
      </x:c>
      <x:c r="E318" s="15">
        <x:v>43194.5174731829</x:v>
      </x:c>
      <x:c r="F318" t="s">
        <x:v>82</x:v>
      </x:c>
      <x:c r="G318" s="6">
        <x:v>189.751083317533</x:v>
      </x:c>
      <x:c r="H318" t="s">
        <x:v>83</x:v>
      </x:c>
      <x:c r="I318" s="6">
        <x:v>27.1301290148567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21.513</x:v>
      </x:c>
      <x:c r="R318" s="8">
        <x:v>113886.833563049</x:v>
      </x:c>
      <x:c r="S318" s="12">
        <x:v>440922.407800622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138492</x:v>
      </x:c>
      <x:c r="B319" s="1">
        <x:v>43201.4007815625</x:v>
      </x:c>
      <x:c r="C319" s="6">
        <x:v>5.27948162833333</x:v>
      </x:c>
      <x:c r="D319" s="14" t="s">
        <x:v>77</x:v>
      </x:c>
      <x:c r="E319" s="15">
        <x:v>43194.5174731829</x:v>
      </x:c>
      <x:c r="F319" t="s">
        <x:v>82</x:v>
      </x:c>
      <x:c r="G319" s="6">
        <x:v>189.664630845366</x:v>
      </x:c>
      <x:c r="H319" t="s">
        <x:v>83</x:v>
      </x:c>
      <x:c r="I319" s="6">
        <x:v>27.1366720496171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21.516</x:v>
      </x:c>
      <x:c r="R319" s="8">
        <x:v>113895.46190721</x:v>
      </x:c>
      <x:c r="S319" s="12">
        <x:v>440919.644621538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138501</x:v>
      </x:c>
      <x:c r="B320" s="1">
        <x:v>43201.4007933681</x:v>
      </x:c>
      <x:c r="C320" s="6">
        <x:v>5.296482555</x:v>
      </x:c>
      <x:c r="D320" s="14" t="s">
        <x:v>77</x:v>
      </x:c>
      <x:c r="E320" s="15">
        <x:v>43194.5174731829</x:v>
      </x:c>
      <x:c r="F320" t="s">
        <x:v>82</x:v>
      </x:c>
      <x:c r="G320" s="6">
        <x:v>189.711119191178</x:v>
      </x:c>
      <x:c r="H320" t="s">
        <x:v>83</x:v>
      </x:c>
      <x:c r="I320" s="6">
        <x:v>27.1343009483912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21.514</x:v>
      </x:c>
      <x:c r="R320" s="8">
        <x:v>113912.713939396</x:v>
      </x:c>
      <x:c r="S320" s="12">
        <x:v>440931.024314414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138513</x:v>
      </x:c>
      <x:c r="B321" s="1">
        <x:v>43201.4008044792</x:v>
      </x:c>
      <x:c r="C321" s="6">
        <x:v>5.312450145</x:v>
      </x:c>
      <x:c r="D321" s="14" t="s">
        <x:v>77</x:v>
      </x:c>
      <x:c r="E321" s="15">
        <x:v>43194.5174731829</x:v>
      </x:c>
      <x:c r="F321" t="s">
        <x:v>82</x:v>
      </x:c>
      <x:c r="G321" s="6">
        <x:v>189.790564851696</x:v>
      </x:c>
      <x:c r="H321" t="s">
        <x:v>83</x:v>
      </x:c>
      <x:c r="I321" s="6">
        <x:v>27.1230757577259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21.513</x:v>
      </x:c>
      <x:c r="R321" s="8">
        <x:v>113912.729151929</x:v>
      </x:c>
      <x:c r="S321" s="12">
        <x:v>440918.572899685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138515</x:v>
      </x:c>
      <x:c r="B322" s="1">
        <x:v>43201.4008162847</x:v>
      </x:c>
      <x:c r="C322" s="6">
        <x:v>5.3294844</x:v>
      </x:c>
      <x:c r="D322" s="14" t="s">
        <x:v>77</x:v>
      </x:c>
      <x:c r="E322" s="15">
        <x:v>43194.5174731829</x:v>
      </x:c>
      <x:c r="F322" t="s">
        <x:v>82</x:v>
      </x:c>
      <x:c r="G322" s="6">
        <x:v>189.739811934017</x:v>
      </x:c>
      <x:c r="H322" t="s">
        <x:v>83</x:v>
      </x:c>
      <x:c r="I322" s="6">
        <x:v>27.135111324571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21.512</x:v>
      </x:c>
      <x:c r="R322" s="8">
        <x:v>113916.442866188</x:v>
      </x:c>
      <x:c r="S322" s="12">
        <x:v>440913.435892805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138531</x:v>
      </x:c>
      <x:c r="B323" s="1">
        <x:v>43201.4008277778</x:v>
      </x:c>
      <x:c r="C323" s="6">
        <x:v>5.34603535666667</x:v>
      </x:c>
      <x:c r="D323" s="14" t="s">
        <x:v>77</x:v>
      </x:c>
      <x:c r="E323" s="15">
        <x:v>43194.5174731829</x:v>
      </x:c>
      <x:c r="F323" t="s">
        <x:v>82</x:v>
      </x:c>
      <x:c r="G323" s="6">
        <x:v>189.699443965601</x:v>
      </x:c>
      <x:c r="H323" t="s">
        <x:v>83</x:v>
      </x:c>
      <x:c r="I323" s="6">
        <x:v>27.1215450528161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21.519</x:v>
      </x:c>
      <x:c r="R323" s="8">
        <x:v>113919.000601333</x:v>
      </x:c>
      <x:c r="S323" s="12">
        <x:v>440909.128084688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138542</x:v>
      </x:c>
      <x:c r="B324" s="1">
        <x:v>43201.4008395486</x:v>
      </x:c>
      <x:c r="C324" s="6">
        <x:v>5.36296968333333</x:v>
      </x:c>
      <x:c r="D324" s="14" t="s">
        <x:v>77</x:v>
      </x:c>
      <x:c r="E324" s="15">
        <x:v>43194.5174731829</x:v>
      </x:c>
      <x:c r="F324" t="s">
        <x:v>82</x:v>
      </x:c>
      <x:c r="G324" s="6">
        <x:v>189.665523166511</x:v>
      </x:c>
      <x:c r="H324" t="s">
        <x:v>83</x:v>
      </x:c>
      <x:c r="I324" s="6">
        <x:v>27.1276078489041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21.519</x:v>
      </x:c>
      <x:c r="R324" s="8">
        <x:v>113921.198525492</x:v>
      </x:c>
      <x:c r="S324" s="12">
        <x:v>440910.488555775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138546</x:v>
      </x:c>
      <x:c r="B325" s="1">
        <x:v>43201.4008507292</x:v>
      </x:c>
      <x:c r="C325" s="6">
        <x:v>5.37908723666667</x:v>
      </x:c>
      <x:c r="D325" s="14" t="s">
        <x:v>77</x:v>
      </x:c>
      <x:c r="E325" s="15">
        <x:v>43194.5174731829</x:v>
      </x:c>
      <x:c r="F325" t="s">
        <x:v>82</x:v>
      </x:c>
      <x:c r="G325" s="6">
        <x:v>189.711335930512</x:v>
      </x:c>
      <x:c r="H325" t="s">
        <x:v>83</x:v>
      </x:c>
      <x:c r="I325" s="6">
        <x:v>27.1253568094744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21.517</x:v>
      </x:c>
      <x:c r="R325" s="8">
        <x:v>113901.331534149</x:v>
      </x:c>
      <x:c r="S325" s="12">
        <x:v>440901.294539696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138556</x:v>
      </x:c>
      <x:c r="B326" s="1">
        <x:v>43201.4008626968</x:v>
      </x:c>
      <x:c r="C326" s="6">
        <x:v>5.396254855</x:v>
      </x:c>
      <x:c r="D326" s="14" t="s">
        <x:v>77</x:v>
      </x:c>
      <x:c r="E326" s="15">
        <x:v>43194.5174731829</x:v>
      </x:c>
      <x:c r="F326" t="s">
        <x:v>82</x:v>
      </x:c>
      <x:c r="G326" s="6">
        <x:v>189.791740969132</x:v>
      </x:c>
      <x:c r="H326" t="s">
        <x:v>83</x:v>
      </x:c>
      <x:c r="I326" s="6">
        <x:v>27.1228656609319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21.513</x:v>
      </x:c>
      <x:c r="R326" s="8">
        <x:v>113904.505797126</x:v>
      </x:c>
      <x:c r="S326" s="12">
        <x:v>440903.39351638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138570</x:v>
      </x:c>
      <x:c r="B327" s="1">
        <x:v>43201.4008746528</x:v>
      </x:c>
      <x:c r="C327" s="6">
        <x:v>5.41352254</x:v>
      </x:c>
      <x:c r="D327" s="14" t="s">
        <x:v>77</x:v>
      </x:c>
      <x:c r="E327" s="15">
        <x:v>43194.5174731829</x:v>
      </x:c>
      <x:c r="F327" t="s">
        <x:v>82</x:v>
      </x:c>
      <x:c r="G327" s="6">
        <x:v>189.711734014045</x:v>
      </x:c>
      <x:c r="H327" t="s">
        <x:v>83</x:v>
      </x:c>
      <x:c r="I327" s="6">
        <x:v>27.1134113188295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21.521</x:v>
      </x:c>
      <x:c r="R327" s="8">
        <x:v>113908.512212539</x:v>
      </x:c>
      <x:c r="S327" s="12">
        <x:v>440910.979828927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138579</x:v>
      </x:c>
      <x:c r="B328" s="1">
        <x:v>43201.4008859954</x:v>
      </x:c>
      <x:c r="C328" s="6">
        <x:v>5.42985677166667</x:v>
      </x:c>
      <x:c r="D328" s="14" t="s">
        <x:v>77</x:v>
      </x:c>
      <x:c r="E328" s="15">
        <x:v>43194.5174731829</x:v>
      </x:c>
      <x:c r="F328" t="s">
        <x:v>82</x:v>
      </x:c>
      <x:c r="G328" s="6">
        <x:v>189.662332774009</x:v>
      </x:c>
      <x:c r="H328" t="s">
        <x:v>83</x:v>
      </x:c>
      <x:c r="I328" s="6">
        <x:v>27.1281781124658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21.519</x:v>
      </x:c>
      <x:c r="R328" s="8">
        <x:v>113906.121444307</x:v>
      </x:c>
      <x:c r="S328" s="12">
        <x:v>440919.576432419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138588</x:v>
      </x:c>
      <x:c r="B329" s="1">
        <x:v>43201.4008976042</x:v>
      </x:c>
      <x:c r="C329" s="6">
        <x:v>5.44657436166667</x:v>
      </x:c>
      <x:c r="D329" s="14" t="s">
        <x:v>77</x:v>
      </x:c>
      <x:c r="E329" s="15">
        <x:v>43194.5174731829</x:v>
      </x:c>
      <x:c r="F329" t="s">
        <x:v>82</x:v>
      </x:c>
      <x:c r="G329" s="6">
        <x:v>189.592615210591</x:v>
      </x:c>
      <x:c r="H329" t="s">
        <x:v>83</x:v>
      </x:c>
      <x:c r="I329" s="6">
        <x:v>27.1465766677866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21.517</x:v>
      </x:c>
      <x:c r="R329" s="8">
        <x:v>113912.756339697</x:v>
      </x:c>
      <x:c r="S329" s="12">
        <x:v>440915.340956231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138600</x:v>
      </x:c>
      <x:c r="B330" s="1">
        <x:v>43201.4009090278</x:v>
      </x:c>
      <x:c r="C330" s="6">
        <x:v>5.46300866166667</x:v>
      </x:c>
      <x:c r="D330" s="14" t="s">
        <x:v>77</x:v>
      </x:c>
      <x:c r="E330" s="15">
        <x:v>43194.5174731829</x:v>
      </x:c>
      <x:c r="F330" t="s">
        <x:v>82</x:v>
      </x:c>
      <x:c r="G330" s="6">
        <x:v>189.678301719503</x:v>
      </x:c>
      <x:c r="H330" t="s">
        <x:v>83</x:v>
      </x:c>
      <x:c r="I330" s="6">
        <x:v>27.1223554259168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21.52</x:v>
      </x:c>
      <x:c r="R330" s="8">
        <x:v>113915.07227641</x:v>
      </x:c>
      <x:c r="S330" s="12">
        <x:v>440897.331473936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138605</x:v>
      </x:c>
      <x:c r="B331" s="1">
        <x:v>43201.4009205671</x:v>
      </x:c>
      <x:c r="C331" s="6">
        <x:v>5.47959290166667</x:v>
      </x:c>
      <x:c r="D331" s="14" t="s">
        <x:v>77</x:v>
      </x:c>
      <x:c r="E331" s="15">
        <x:v>43194.5174731829</x:v>
      </x:c>
      <x:c r="F331" t="s">
        <x:v>82</x:v>
      </x:c>
      <x:c r="G331" s="6">
        <x:v>189.677092664901</x:v>
      </x:c>
      <x:c r="H331" t="s">
        <x:v>83</x:v>
      </x:c>
      <x:c r="I331" s="6">
        <x:v>27.1285082650979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21.518</x:v>
      </x:c>
      <x:c r="R331" s="8">
        <x:v>113921.413745263</x:v>
      </x:c>
      <x:c r="S331" s="12">
        <x:v>440905.487429018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138617</x:v>
      </x:c>
      <x:c r="B332" s="1">
        <x:v>43201.4009323264</x:v>
      </x:c>
      <x:c r="C332" s="6">
        <x:v>5.49656055666667</x:v>
      </x:c>
      <x:c r="D332" s="14" t="s">
        <x:v>77</x:v>
      </x:c>
      <x:c r="E332" s="15">
        <x:v>43194.5174731829</x:v>
      </x:c>
      <x:c r="F332" t="s">
        <x:v>82</x:v>
      </x:c>
      <x:c r="G332" s="6">
        <x:v>189.716878382878</x:v>
      </x:c>
      <x:c r="H332" t="s">
        <x:v>83</x:v>
      </x:c>
      <x:c r="I332" s="6">
        <x:v>27.1243663526034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21.517</x:v>
      </x:c>
      <x:c r="R332" s="8">
        <x:v>113928.351065375</x:v>
      </x:c>
      <x:c r="S332" s="12">
        <x:v>440916.50385746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138630</x:v>
      </x:c>
      <x:c r="B333" s="1">
        <x:v>43201.4009436343</x:v>
      </x:c>
      <x:c r="C333" s="6">
        <x:v>5.51284477833333</x:v>
      </x:c>
      <x:c r="D333" s="14" t="s">
        <x:v>77</x:v>
      </x:c>
      <x:c r="E333" s="15">
        <x:v>43194.5174731829</x:v>
      </x:c>
      <x:c r="F333" t="s">
        <x:v>82</x:v>
      </x:c>
      <x:c r="G333" s="6">
        <x:v>189.652090141359</x:v>
      </x:c>
      <x:c r="H333" t="s">
        <x:v>83</x:v>
      </x:c>
      <x:c r="I333" s="6">
        <x:v>27.1300089592924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21.519</x:v>
      </x:c>
      <x:c r="R333" s="8">
        <x:v>113942.14493684</x:v>
      </x:c>
      <x:c r="S333" s="12">
        <x:v>440904.798662542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138642</x:v>
      </x:c>
      <x:c r="B334" s="1">
        <x:v>43201.4009551273</x:v>
      </x:c>
      <x:c r="C334" s="6">
        <x:v>5.52941238166667</x:v>
      </x:c>
      <x:c r="D334" s="14" t="s">
        <x:v>77</x:v>
      </x:c>
      <x:c r="E334" s="15">
        <x:v>43194.5174731829</x:v>
      </x:c>
      <x:c r="F334" t="s">
        <x:v>82</x:v>
      </x:c>
      <x:c r="G334" s="6">
        <x:v>189.628638586161</x:v>
      </x:c>
      <x:c r="H334" t="s">
        <x:v>83</x:v>
      </x:c>
      <x:c r="I334" s="6">
        <x:v>27.1252967817768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21.522</x:v>
      </x:c>
      <x:c r="R334" s="8">
        <x:v>113936.990973984</x:v>
      </x:c>
      <x:c r="S334" s="12">
        <x:v>440892.301959868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138646</x:v>
      </x:c>
      <x:c r="B335" s="1">
        <x:v>43201.4009669792</x:v>
      </x:c>
      <x:c r="C335" s="6">
        <x:v>5.54646333166667</x:v>
      </x:c>
      <x:c r="D335" s="14" t="s">
        <x:v>77</x:v>
      </x:c>
      <x:c r="E335" s="15">
        <x:v>43194.5174731829</x:v>
      </x:c>
      <x:c r="F335" t="s">
        <x:v>82</x:v>
      </x:c>
      <x:c r="G335" s="6">
        <x:v>189.655332415535</x:v>
      </x:c>
      <x:c r="H335" t="s">
        <x:v>83</x:v>
      </x:c>
      <x:c r="I335" s="6">
        <x:v>27.1205245832643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21.522</x:v>
      </x:c>
      <x:c r="R335" s="8">
        <x:v>113934.246143443</x:v>
      </x:c>
      <x:c r="S335" s="12">
        <x:v>440909.538697489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138655</x:v>
      </x:c>
      <x:c r="B336" s="1">
        <x:v>43201.4009785532</x:v>
      </x:c>
      <x:c r="C336" s="6">
        <x:v>5.56313096833333</x:v>
      </x:c>
      <x:c r="D336" s="14" t="s">
        <x:v>77</x:v>
      </x:c>
      <x:c r="E336" s="15">
        <x:v>43194.5174731829</x:v>
      </x:c>
      <x:c r="F336" t="s">
        <x:v>82</x:v>
      </x:c>
      <x:c r="G336" s="6">
        <x:v>189.644101153416</x:v>
      </x:c>
      <x:c r="H336" t="s">
        <x:v>83</x:v>
      </x:c>
      <x:c r="I336" s="6">
        <x:v>27.1195641416161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21.523</x:v>
      </x:c>
      <x:c r="R336" s="8">
        <x:v>113930.006130689</x:v>
      </x:c>
      <x:c r="S336" s="12">
        <x:v>440909.220311022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138669</x:v>
      </x:c>
      <x:c r="B337" s="1">
        <x:v>43201.4009898958</x:v>
      </x:c>
      <x:c r="C337" s="6">
        <x:v>5.57943192833333</x:v>
      </x:c>
      <x:c r="D337" s="14" t="s">
        <x:v>77</x:v>
      </x:c>
      <x:c r="E337" s="15">
        <x:v>43194.5174731829</x:v>
      </x:c>
      <x:c r="F337" t="s">
        <x:v>82</x:v>
      </x:c>
      <x:c r="G337" s="6">
        <x:v>189.683977793787</x:v>
      </x:c>
      <x:c r="H337" t="s">
        <x:v>83</x:v>
      </x:c>
      <x:c r="I337" s="6">
        <x:v>27.1272776963592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21.518</x:v>
      </x:c>
      <x:c r="R337" s="8">
        <x:v>113927.108583103</x:v>
      </x:c>
      <x:c r="S337" s="12">
        <x:v>440898.820415431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138683</x:v>
      </x:c>
      <x:c r="B338" s="1">
        <x:v>43201.4010014699</x:v>
      </x:c>
      <x:c r="C338" s="6">
        <x:v>5.59614952</x:v>
      </x:c>
      <x:c r="D338" s="14" t="s">
        <x:v>77</x:v>
      </x:c>
      <x:c r="E338" s="15">
        <x:v>43194.5174731829</x:v>
      </x:c>
      <x:c r="F338" t="s">
        <x:v>82</x:v>
      </x:c>
      <x:c r="G338" s="6">
        <x:v>189.511377961422</x:v>
      </x:c>
      <x:c r="H338" t="s">
        <x:v>83</x:v>
      </x:c>
      <x:c r="I338" s="6">
        <x:v>27.1373623705422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21.525</x:v>
      </x:c>
      <x:c r="R338" s="8">
        <x:v>113925.516104507</x:v>
      </x:c>
      <x:c r="S338" s="12">
        <x:v>440919.897266042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138686</x:v>
      </x:c>
      <x:c r="B339" s="1">
        <x:v>43201.4010132755</x:v>
      </x:c>
      <x:c r="C339" s="6">
        <x:v>5.61311711666667</x:v>
      </x:c>
      <x:c r="D339" s="14" t="s">
        <x:v>77</x:v>
      </x:c>
      <x:c r="E339" s="15">
        <x:v>43194.5174731829</x:v>
      </x:c>
      <x:c r="F339" t="s">
        <x:v>82</x:v>
      </x:c>
      <x:c r="G339" s="6">
        <x:v>189.566065852828</x:v>
      </x:c>
      <x:c r="H339" t="s">
        <x:v>83</x:v>
      </x:c>
      <x:c r="I339" s="6">
        <x:v>27.130549209367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21.524</x:v>
      </x:c>
      <x:c r="R339" s="8">
        <x:v>113925.019186621</x:v>
      </x:c>
      <x:c r="S339" s="12">
        <x:v>440917.722428399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138698</x:v>
      </x:c>
      <x:c r="B340" s="1">
        <x:v>43201.4010248495</x:v>
      </x:c>
      <x:c r="C340" s="6">
        <x:v>5.62980139</x:v>
      </x:c>
      <x:c r="D340" s="14" t="s">
        <x:v>77</x:v>
      </x:c>
      <x:c r="E340" s="15">
        <x:v>43194.5174731829</x:v>
      </x:c>
      <x:c r="F340" t="s">
        <x:v>82</x:v>
      </x:c>
      <x:c r="G340" s="6">
        <x:v>189.582178406881</x:v>
      </x:c>
      <x:c r="H340" t="s">
        <x:v>83</x:v>
      </x:c>
      <x:c r="I340" s="6">
        <x:v>27.1276678766426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21.524</x:v>
      </x:c>
      <x:c r="R340" s="8">
        <x:v>113922.941165226</x:v>
      </x:c>
      <x:c r="S340" s="12">
        <x:v>440910.708167135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138706</x:v>
      </x:c>
      <x:c r="B341" s="1">
        <x:v>43201.4010364236</x:v>
      </x:c>
      <x:c r="C341" s="6">
        <x:v>5.64643564</x:v>
      </x:c>
      <x:c r="D341" s="14" t="s">
        <x:v>77</x:v>
      </x:c>
      <x:c r="E341" s="15">
        <x:v>43194.5174731829</x:v>
      </x:c>
      <x:c r="F341" t="s">
        <x:v>82</x:v>
      </x:c>
      <x:c r="G341" s="6">
        <x:v>189.578356575208</x:v>
      </x:c>
      <x:c r="H341" t="s">
        <x:v>83</x:v>
      </x:c>
      <x:c r="I341" s="6">
        <x:v>27.1224154535616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21.526</x:v>
      </x:c>
      <x:c r="R341" s="8">
        <x:v>113932.92787047</x:v>
      </x:c>
      <x:c r="S341" s="12">
        <x:v>440898.976647658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138720</x:v>
      </x:c>
      <x:c r="B342" s="1">
        <x:v>43201.4010479977</x:v>
      </x:c>
      <x:c r="C342" s="6">
        <x:v>5.66310328833333</x:v>
      </x:c>
      <x:c r="D342" s="14" t="s">
        <x:v>77</x:v>
      </x:c>
      <x:c r="E342" s="15">
        <x:v>43194.5174731829</x:v>
      </x:c>
      <x:c r="F342" t="s">
        <x:v>82</x:v>
      </x:c>
      <x:c r="G342" s="6">
        <x:v>189.591745604643</x:v>
      </x:c>
      <x:c r="H342" t="s">
        <x:v>83</x:v>
      </x:c>
      <x:c r="I342" s="6">
        <x:v>27.1259570865082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21.524</x:v>
      </x:c>
      <x:c r="R342" s="8">
        <x:v>113933.555008007</x:v>
      </x:c>
      <x:c r="S342" s="12">
        <x:v>440900.436020273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138726</x:v>
      </x:c>
      <x:c r="B343" s="1">
        <x:v>43201.4010592593</x:v>
      </x:c>
      <x:c r="C343" s="6">
        <x:v>5.67935418166667</x:v>
      </x:c>
      <x:c r="D343" s="14" t="s">
        <x:v>77</x:v>
      </x:c>
      <x:c r="E343" s="15">
        <x:v>43194.5174731829</x:v>
      </x:c>
      <x:c r="F343" t="s">
        <x:v>82</x:v>
      </x:c>
      <x:c r="G343" s="6">
        <x:v>189.550645778241</x:v>
      </x:c>
      <x:c r="H343" t="s">
        <x:v>83</x:v>
      </x:c>
      <x:c r="I343" s="6">
        <x:v>27.130339112105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21.525</x:v>
      </x:c>
      <x:c r="R343" s="8">
        <x:v>113938.734706186</x:v>
      </x:c>
      <x:c r="S343" s="12">
        <x:v>440894.948632197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138741</x:v>
      </x:c>
      <x:c r="B344" s="1">
        <x:v>43201.4010706829</x:v>
      </x:c>
      <x:c r="C344" s="6">
        <x:v>5.69580511666667</x:v>
      </x:c>
      <x:c r="D344" s="14" t="s">
        <x:v>77</x:v>
      </x:c>
      <x:c r="E344" s="15">
        <x:v>43194.5174731829</x:v>
      </x:c>
      <x:c r="F344" t="s">
        <x:v>82</x:v>
      </x:c>
      <x:c r="G344" s="6">
        <x:v>189.575819890063</x:v>
      </x:c>
      <x:c r="H344" t="s">
        <x:v>83</x:v>
      </x:c>
      <x:c r="I344" s="6">
        <x:v>27.1258370310925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21.525</x:v>
      </x:c>
      <x:c r="R344" s="8">
        <x:v>113955.937489032</x:v>
      </x:c>
      <x:c r="S344" s="12">
        <x:v>440902.153600805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138752</x:v>
      </x:c>
      <x:c r="B345" s="1">
        <x:v>43201.4010826042</x:v>
      </x:c>
      <x:c r="C345" s="6">
        <x:v>5.71293944</x:v>
      </x:c>
      <x:c r="D345" s="14" t="s">
        <x:v>77</x:v>
      </x:c>
      <x:c r="E345" s="15">
        <x:v>43194.5174731829</x:v>
      </x:c>
      <x:c r="F345" t="s">
        <x:v>82</x:v>
      </x:c>
      <x:c r="G345" s="6">
        <x:v>189.675664201147</x:v>
      </x:c>
      <x:c r="H345" t="s">
        <x:v>83</x:v>
      </x:c>
      <x:c r="I345" s="6">
        <x:v>27.1139215524854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21.523</x:v>
      </x:c>
      <x:c r="R345" s="8">
        <x:v>113963.299265726</x:v>
      </x:c>
      <x:c r="S345" s="12">
        <x:v>440901.282219927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138764</x:v>
      </x:c>
      <x:c r="B346" s="1">
        <x:v>43201.4010942477</x:v>
      </x:c>
      <x:c r="C346" s="6">
        <x:v>5.72974035833333</x:v>
      </x:c>
      <x:c r="D346" s="14" t="s">
        <x:v>77</x:v>
      </x:c>
      <x:c r="E346" s="15">
        <x:v>43194.5174731829</x:v>
      </x:c>
      <x:c r="F346" t="s">
        <x:v>82</x:v>
      </x:c>
      <x:c r="G346" s="6">
        <x:v>189.571159249114</x:v>
      </x:c>
      <x:c r="H346" t="s">
        <x:v>83</x:v>
      </x:c>
      <x:c r="I346" s="6">
        <x:v>27.1207346799115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21.527</x:v>
      </x:c>
      <x:c r="R346" s="8">
        <x:v>113956.878074901</x:v>
      </x:c>
      <x:c r="S346" s="12">
        <x:v>440891.045238262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138774</x:v>
      </x:c>
      <x:c r="B347" s="1">
        <x:v>43201.4011056366</x:v>
      </x:c>
      <x:c r="C347" s="6">
        <x:v>5.74609135166667</x:v>
      </x:c>
      <x:c r="D347" s="14" t="s">
        <x:v>77</x:v>
      </x:c>
      <x:c r="E347" s="15">
        <x:v>43194.5174731829</x:v>
      </x:c>
      <x:c r="F347" t="s">
        <x:v>82</x:v>
      </x:c>
      <x:c r="G347" s="6">
        <x:v>189.450108787102</x:v>
      </x:c>
      <x:c r="H347" t="s">
        <x:v>83</x:v>
      </x:c>
      <x:c r="I347" s="6">
        <x:v>27.1305191954712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21.531</x:v>
      </x:c>
      <x:c r="R347" s="8">
        <x:v>113959.239543466</x:v>
      </x:c>
      <x:c r="S347" s="12">
        <x:v>440894.897068615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138784</x:v>
      </x:c>
      <x:c r="B348" s="1">
        <x:v>43201.4011170139</x:v>
      </x:c>
      <x:c r="C348" s="6">
        <x:v>5.76249219666667</x:v>
      </x:c>
      <x:c r="D348" s="14" t="s">
        <x:v>77</x:v>
      </x:c>
      <x:c r="E348" s="15">
        <x:v>43194.5174731829</x:v>
      </x:c>
      <x:c r="F348" t="s">
        <x:v>82</x:v>
      </x:c>
      <x:c r="G348" s="6">
        <x:v>189.516097898948</x:v>
      </x:c>
      <x:c r="H348" t="s">
        <x:v>83</x:v>
      </x:c>
      <x:c r="I348" s="6">
        <x:v>27.1335506002506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21.526</x:v>
      </x:c>
      <x:c r="R348" s="8">
        <x:v>113942.862864439</x:v>
      </x:c>
      <x:c r="S348" s="12">
        <x:v>440889.509348643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138794</x:v>
      </x:c>
      <x:c r="B349" s="1">
        <x:v>43201.4011288542</x:v>
      </x:c>
      <x:c r="C349" s="6">
        <x:v>5.77957649666667</x:v>
      </x:c>
      <x:c r="D349" s="14" t="s">
        <x:v>77</x:v>
      </x:c>
      <x:c r="E349" s="15">
        <x:v>43194.5174731829</x:v>
      </x:c>
      <x:c r="F349" t="s">
        <x:v>82</x:v>
      </x:c>
      <x:c r="G349" s="6">
        <x:v>189.479273815959</x:v>
      </x:c>
      <x:c r="H349" t="s">
        <x:v>83</x:v>
      </x:c>
      <x:c r="I349" s="6">
        <x:v>27.1282681540897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21.53</x:v>
      </x:c>
      <x:c r="R349" s="8">
        <x:v>113944.84336453</x:v>
      </x:c>
      <x:c r="S349" s="12">
        <x:v>440904.296499918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138798</x:v>
      </x:c>
      <x:c r="B350" s="1">
        <x:v>43201.401140081</x:v>
      </x:c>
      <x:c r="C350" s="6">
        <x:v>5.79572744833333</x:v>
      </x:c>
      <x:c r="D350" s="14" t="s">
        <x:v>77</x:v>
      </x:c>
      <x:c r="E350" s="15">
        <x:v>43194.5174731829</x:v>
      </x:c>
      <x:c r="F350" t="s">
        <x:v>82</x:v>
      </x:c>
      <x:c r="G350" s="6">
        <x:v>189.490637877358</x:v>
      </x:c>
      <x:c r="H350" t="s">
        <x:v>83</x:v>
      </x:c>
      <x:c r="I350" s="6">
        <x:v>27.1321699601108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21.528</x:v>
      </x:c>
      <x:c r="R350" s="8">
        <x:v>113942.660211772</x:v>
      </x:c>
      <x:c r="S350" s="12">
        <x:v>440897.731080031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138814</x:v>
      </x:c>
      <x:c r="B351" s="1">
        <x:v>43201.4011523958</x:v>
      </x:c>
      <x:c r="C351" s="6">
        <x:v>5.81346177333333</x:v>
      </x:c>
      <x:c r="D351" s="14" t="s">
        <x:v>77</x:v>
      </x:c>
      <x:c r="E351" s="15">
        <x:v>43194.5174731829</x:v>
      </x:c>
      <x:c r="F351" t="s">
        <x:v>82</x:v>
      </x:c>
      <x:c r="G351" s="6">
        <x:v>189.454424192915</x:v>
      </x:c>
      <x:c r="H351" t="s">
        <x:v>83</x:v>
      </x:c>
      <x:c r="I351" s="6">
        <x:v>27.1356815894073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21.529</x:v>
      </x:c>
      <x:c r="R351" s="8">
        <x:v>113941.771739488</x:v>
      </x:c>
      <x:c r="S351" s="12">
        <x:v>440892.192090878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138824</x:v>
      </x:c>
      <x:c r="B352" s="1">
        <x:v>43201.4011636227</x:v>
      </x:c>
      <x:c r="C352" s="6">
        <x:v>5.82961266833333</x:v>
      </x:c>
      <x:c r="D352" s="14" t="s">
        <x:v>77</x:v>
      </x:c>
      <x:c r="E352" s="15">
        <x:v>43194.5174731829</x:v>
      </x:c>
      <x:c r="F352" t="s">
        <x:v>82</x:v>
      </x:c>
      <x:c r="G352" s="6">
        <x:v>189.564110925421</x:v>
      </x:c>
      <x:c r="H352" t="s">
        <x:v>83</x:v>
      </x:c>
      <x:c r="I352" s="6">
        <x:v>27.12199526007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21.527</x:v>
      </x:c>
      <x:c r="R352" s="8">
        <x:v>113942.069340019</x:v>
      </x:c>
      <x:c r="S352" s="12">
        <x:v>440883.213841023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138834</x:v>
      </x:c>
      <x:c r="B353" s="1">
        <x:v>43201.4011750347</x:v>
      </x:c>
      <x:c r="C353" s="6">
        <x:v>5.84604691</x:v>
      </x:c>
      <x:c r="D353" s="14" t="s">
        <x:v>77</x:v>
      </x:c>
      <x:c r="E353" s="15">
        <x:v>43194.5174731829</x:v>
      </x:c>
      <x:c r="F353" t="s">
        <x:v>82</x:v>
      </x:c>
      <x:c r="G353" s="6">
        <x:v>189.497895040602</x:v>
      </x:c>
      <x:c r="H353" t="s">
        <x:v>83</x:v>
      </x:c>
      <x:c r="I353" s="6">
        <x:v>27.1249366156148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21.53</x:v>
      </x:c>
      <x:c r="R353" s="8">
        <x:v>113946.799836703</x:v>
      </x:c>
      <x:c r="S353" s="12">
        <x:v>440876.961057053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138844</x:v>
      </x:c>
      <x:c r="B354" s="1">
        <x:v>43201.4011867245</x:v>
      </x:c>
      <x:c r="C354" s="6">
        <x:v>5.86291454333333</x:v>
      </x:c>
      <x:c r="D354" s="14" t="s">
        <x:v>77</x:v>
      </x:c>
      <x:c r="E354" s="15">
        <x:v>43194.5174731829</x:v>
      </x:c>
      <x:c r="F354" t="s">
        <x:v>82</x:v>
      </x:c>
      <x:c r="G354" s="6">
        <x:v>189.521320735465</x:v>
      </x:c>
      <x:c r="H354" t="s">
        <x:v>83</x:v>
      </x:c>
      <x:c r="I354" s="6">
        <x:v>27.1296487926243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21.527</x:v>
      </x:c>
      <x:c r="R354" s="8">
        <x:v>113955.28723934</x:v>
      </x:c>
      <x:c r="S354" s="12">
        <x:v>440874.266524099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138854</x:v>
      </x:c>
      <x:c r="B355" s="1">
        <x:v>43201.4011981481</x:v>
      </x:c>
      <x:c r="C355" s="6">
        <x:v>5.879348855</x:v>
      </x:c>
      <x:c r="D355" s="14" t="s">
        <x:v>77</x:v>
      </x:c>
      <x:c r="E355" s="15">
        <x:v>43194.5174731829</x:v>
      </x:c>
      <x:c r="F355" t="s">
        <x:v>82</x:v>
      </x:c>
      <x:c r="G355" s="6">
        <x:v>189.541161089035</x:v>
      </x:c>
      <x:c r="H355" t="s">
        <x:v>83</x:v>
      </x:c>
      <x:c r="I355" s="6">
        <x:v>27.120164417614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21.529</x:v>
      </x:c>
      <x:c r="R355" s="8">
        <x:v>113965.356094839</x:v>
      </x:c>
      <x:c r="S355" s="12">
        <x:v>440881.662650039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138864</x:v>
      </x:c>
      <x:c r="B356" s="1">
        <x:v>43201.4012099537</x:v>
      </x:c>
      <x:c r="C356" s="6">
        <x:v>5.896333135</x:v>
      </x:c>
      <x:c r="D356" s="14" t="s">
        <x:v>77</x:v>
      </x:c>
      <x:c r="E356" s="15">
        <x:v>43194.5174731829</x:v>
      </x:c>
      <x:c r="F356" t="s">
        <x:v>82</x:v>
      </x:c>
      <x:c r="G356" s="6">
        <x:v>189.590794652623</x:v>
      </x:c>
      <x:c r="H356" t="s">
        <x:v>83</x:v>
      </x:c>
      <x:c r="I356" s="6">
        <x:v>27.1172230662514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21.527</x:v>
      </x:c>
      <x:c r="R356" s="8">
        <x:v>113978.228105151</x:v>
      </x:c>
      <x:c r="S356" s="12">
        <x:v>440892.585811064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138874</x:v>
      </x:c>
      <x:c r="B357" s="1">
        <x:v>43201.401221412</x:v>
      </x:c>
      <x:c r="C357" s="6">
        <x:v>5.91283402333333</x:v>
      </x:c>
      <x:c r="D357" s="14" t="s">
        <x:v>77</x:v>
      </x:c>
      <x:c r="E357" s="15">
        <x:v>43194.5174731829</x:v>
      </x:c>
      <x:c r="F357" t="s">
        <x:v>82</x:v>
      </x:c>
      <x:c r="G357" s="6">
        <x:v>189.543362048973</x:v>
      </x:c>
      <x:c r="H357" t="s">
        <x:v>83</x:v>
      </x:c>
      <x:c r="I357" s="6">
        <x:v>27.1168028734101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21.53</x:v>
      </x:c>
      <x:c r="R357" s="8">
        <x:v>113972.923156013</x:v>
      </x:c>
      <x:c r="S357" s="12">
        <x:v>440891.143854649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138879</x:v>
      </x:c>
      <x:c r="B358" s="1">
        <x:v>43201.4012332176</x:v>
      </x:c>
      <x:c r="C358" s="6">
        <x:v>5.92983497333333</x:v>
      </x:c>
      <x:c r="D358" s="14" t="s">
        <x:v>77</x:v>
      </x:c>
      <x:c r="E358" s="15">
        <x:v>43194.5174731829</x:v>
      </x:c>
      <x:c r="F358" t="s">
        <x:v>82</x:v>
      </x:c>
      <x:c r="G358" s="6">
        <x:v>189.531469330278</x:v>
      </x:c>
      <x:c r="H358" t="s">
        <x:v>83</x:v>
      </x:c>
      <x:c r="I358" s="6">
        <x:v>27.1159624878846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21.531</x:v>
      </x:c>
      <x:c r="R358" s="8">
        <x:v>113977.055742129</x:v>
      </x:c>
      <x:c r="S358" s="12">
        <x:v>440882.995979712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138894</x:v>
      </x:c>
      <x:c r="B359" s="1">
        <x:v>43201.4012445602</x:v>
      </x:c>
      <x:c r="C359" s="6">
        <x:v>5.94616925166667</x:v>
      </x:c>
      <x:c r="D359" s="14" t="s">
        <x:v>77</x:v>
      </x:c>
      <x:c r="E359" s="15">
        <x:v>43194.5174731829</x:v>
      </x:c>
      <x:c r="F359" t="s">
        <x:v>82</x:v>
      </x:c>
      <x:c r="G359" s="6">
        <x:v>189.480280342012</x:v>
      </x:c>
      <x:c r="H359" t="s">
        <x:v>83</x:v>
      </x:c>
      <x:c r="I359" s="6">
        <x:v>27.1280880708441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21.53</x:v>
      </x:c>
      <x:c r="R359" s="8">
        <x:v>113964.252302319</x:v>
      </x:c>
      <x:c r="S359" s="12">
        <x:v>440883.783349639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138904</x:v>
      </x:c>
      <x:c r="B360" s="1">
        <x:v>43201.4012563657</x:v>
      </x:c>
      <x:c r="C360" s="6">
        <x:v>5.963170235</x:v>
      </x:c>
      <x:c r="D360" s="14" t="s">
        <x:v>77</x:v>
      </x:c>
      <x:c r="E360" s="15">
        <x:v>43194.5174731829</x:v>
      </x:c>
      <x:c r="F360" t="s">
        <x:v>82</x:v>
      </x:c>
      <x:c r="G360" s="6">
        <x:v>189.469901892086</x:v>
      </x:c>
      <x:c r="H360" t="s">
        <x:v>83</x:v>
      </x:c>
      <x:c r="I360" s="6">
        <x:v>27.1269775577116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21.531</x:v>
      </x:c>
      <x:c r="R360" s="8">
        <x:v>113959.05031934</x:v>
      </x:c>
      <x:c r="S360" s="12">
        <x:v>440881.014931685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138910</x:v>
      </x:c>
      <x:c r="B361" s="1">
        <x:v>43201.4012674421</x:v>
      </x:c>
      <x:c r="C361" s="6">
        <x:v>5.97908779166667</x:v>
      </x:c>
      <x:c r="D361" s="14" t="s">
        <x:v>77</x:v>
      </x:c>
      <x:c r="E361" s="15">
        <x:v>43194.5174731829</x:v>
      </x:c>
      <x:c r="F361" t="s">
        <x:v>82</x:v>
      </x:c>
      <x:c r="G361" s="6">
        <x:v>189.42128369493</x:v>
      </x:c>
      <x:c r="H361" t="s">
        <x:v>83</x:v>
      </x:c>
      <x:c r="I361" s="6">
        <x:v>27.1327102105324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21.532</x:v>
      </x:c>
      <x:c r="R361" s="8">
        <x:v>113962.103563159</x:v>
      </x:c>
      <x:c r="S361" s="12">
        <x:v>440881.586388996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138924</x:v>
      </x:c>
      <x:c r="B362" s="1">
        <x:v>43201.4012793981</x:v>
      </x:c>
      <x:c r="C362" s="6">
        <x:v>5.99632211333333</x:v>
      </x:c>
      <x:c r="D362" s="14" t="s">
        <x:v>77</x:v>
      </x:c>
      <x:c r="E362" s="15">
        <x:v>43194.5174731829</x:v>
      </x:c>
      <x:c r="F362" t="s">
        <x:v>82</x:v>
      </x:c>
      <x:c r="G362" s="6">
        <x:v>189.465518264878</x:v>
      </x:c>
      <x:c r="H362" t="s">
        <x:v>83</x:v>
      </x:c>
      <x:c r="I362" s="6">
        <x:v>27.1307292927436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21.53</x:v>
      </x:c>
      <x:c r="R362" s="8">
        <x:v>113968.413290317</x:v>
      </x:c>
      <x:c r="S362" s="12">
        <x:v>440890.686497611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138934</x:v>
      </x:c>
      <x:c r="B363" s="1">
        <x:v>43201.4012909375</x:v>
      </x:c>
      <x:c r="C363" s="6">
        <x:v>6.01293971666667</x:v>
      </x:c>
      <x:c r="D363" s="14" t="s">
        <x:v>77</x:v>
      </x:c>
      <x:c r="E363" s="15">
        <x:v>43194.5174731829</x:v>
      </x:c>
      <x:c r="F363" t="s">
        <x:v>82</x:v>
      </x:c>
      <x:c r="G363" s="6">
        <x:v>189.525972443578</x:v>
      </x:c>
      <x:c r="H363" t="s">
        <x:v>83</x:v>
      </x:c>
      <x:c r="I363" s="6">
        <x:v>27.1110102203133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21.533</x:v>
      </x:c>
      <x:c r="R363" s="8">
        <x:v>113965.416033545</x:v>
      </x:c>
      <x:c r="S363" s="12">
        <x:v>440899.395123868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138944</x:v>
      </x:c>
      <x:c r="B364" s="1">
        <x:v>43201.4013022801</x:v>
      </x:c>
      <x:c r="C364" s="6">
        <x:v>6.02925729</x:v>
      </x:c>
      <x:c r="D364" s="14" t="s">
        <x:v>77</x:v>
      </x:c>
      <x:c r="E364" s="15">
        <x:v>43194.5174731829</x:v>
      </x:c>
      <x:c r="F364" t="s">
        <x:v>82</x:v>
      </x:c>
      <x:c r="G364" s="6">
        <x:v>189.544109762847</x:v>
      </x:c>
      <x:c r="H364" t="s">
        <x:v>83</x:v>
      </x:c>
      <x:c r="I364" s="6">
        <x:v>27.1047973858758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21.534</x:v>
      </x:c>
      <x:c r="R364" s="8">
        <x:v>113966.56274004</x:v>
      </x:c>
      <x:c r="S364" s="12">
        <x:v>440892.255546597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138954</x:v>
      </x:c>
      <x:c r="B365" s="1">
        <x:v>43201.4013138889</x:v>
      </x:c>
      <x:c r="C365" s="6">
        <x:v>6.04599156166667</x:v>
      </x:c>
      <x:c r="D365" s="14" t="s">
        <x:v>77</x:v>
      </x:c>
      <x:c r="E365" s="15">
        <x:v>43194.5174731829</x:v>
      </x:c>
      <x:c r="F365" t="s">
        <x:v>82</x:v>
      </x:c>
      <x:c r="G365" s="6">
        <x:v>189.477472113716</x:v>
      </x:c>
      <x:c r="H365" t="s">
        <x:v>83</x:v>
      </x:c>
      <x:c r="I365" s="6">
        <x:v>27.122655564152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21.532</x:v>
      </x:c>
      <x:c r="R365" s="8">
        <x:v>113967.652397042</x:v>
      </x:c>
      <x:c r="S365" s="12">
        <x:v>440887.56614223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138957</x:v>
      </x:c>
      <x:c r="B366" s="1">
        <x:v>43201.401325544</x:v>
      </x:c>
      <x:c r="C366" s="6">
        <x:v>6.06275919666667</x:v>
      </x:c>
      <x:c r="D366" s="14" t="s">
        <x:v>77</x:v>
      </x:c>
      <x:c r="E366" s="15">
        <x:v>43194.5174731829</x:v>
      </x:c>
      <x:c r="F366" t="s">
        <x:v>82</x:v>
      </x:c>
      <x:c r="G366" s="6">
        <x:v>189.37473814977</x:v>
      </x:c>
      <x:c r="H366" t="s">
        <x:v>83</x:v>
      </x:c>
      <x:c r="I366" s="6">
        <x:v>27.1321399462013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21.535</x:v>
      </x:c>
      <x:c r="R366" s="8">
        <x:v>113974.328202754</x:v>
      </x:c>
      <x:c r="S366" s="12">
        <x:v>440904.436880369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138973</x:v>
      </x:c>
      <x:c r="B367" s="1">
        <x:v>43201.4013373843</x:v>
      </x:c>
      <x:c r="C367" s="6">
        <x:v>6.07986015666667</x:v>
      </x:c>
      <x:c r="D367" s="14" t="s">
        <x:v>77</x:v>
      </x:c>
      <x:c r="E367" s="15">
        <x:v>43194.5174731829</x:v>
      </x:c>
      <x:c r="F367" t="s">
        <x:v>82</x:v>
      </x:c>
      <x:c r="G367" s="6">
        <x:v>189.405543243979</x:v>
      </x:c>
      <x:c r="H367" t="s">
        <x:v>83</x:v>
      </x:c>
      <x:c r="I367" s="6">
        <x:v>27.1325601409621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21.533</x:v>
      </x:c>
      <x:c r="R367" s="8">
        <x:v>113984.89942093</x:v>
      </x:c>
      <x:c r="S367" s="12">
        <x:v>440881.274573225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138984</x:v>
      </x:c>
      <x:c r="B368" s="1">
        <x:v>43201.4013489583</x:v>
      </x:c>
      <x:c r="C368" s="6">
        <x:v>6.096494395</x:v>
      </x:c>
      <x:c r="D368" s="14" t="s">
        <x:v>77</x:v>
      </x:c>
      <x:c r="E368" s="15">
        <x:v>43194.5174731829</x:v>
      </x:c>
      <x:c r="F368" t="s">
        <x:v>82</x:v>
      </x:c>
      <x:c r="G368" s="6">
        <x:v>189.474598733844</x:v>
      </x:c>
      <x:c r="H368" t="s">
        <x:v>83</x:v>
      </x:c>
      <x:c r="I368" s="6">
        <x:v>27.1261371696387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21.531</x:v>
      </x:c>
      <x:c r="R368" s="8">
        <x:v>113997.425555219</x:v>
      </x:c>
      <x:c r="S368" s="12">
        <x:v>440889.609835584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138994</x:v>
      </x:c>
      <x:c r="B369" s="1">
        <x:v>43201.4013603819</x:v>
      </x:c>
      <x:c r="C369" s="6">
        <x:v>6.11296203666667</x:v>
      </x:c>
      <x:c r="D369" s="14" t="s">
        <x:v>77</x:v>
      </x:c>
      <x:c r="E369" s="15">
        <x:v>43194.5174731829</x:v>
      </x:c>
      <x:c r="F369" t="s">
        <x:v>82</x:v>
      </x:c>
      <x:c r="G369" s="6">
        <x:v>189.487201221533</x:v>
      </x:c>
      <x:c r="H369" t="s">
        <x:v>83</x:v>
      </x:c>
      <x:c r="I369" s="6">
        <x:v>27.1209147627624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21.532</x:v>
      </x:c>
      <x:c r="R369" s="8">
        <x:v>113981.801224908</x:v>
      </x:c>
      <x:c r="S369" s="12">
        <x:v>440880.689680457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139001</x:v>
      </x:c>
      <x:c r="B370" s="1">
        <x:v>43201.4013717593</x:v>
      </x:c>
      <x:c r="C370" s="6">
        <x:v>6.129362995</x:v>
      </x:c>
      <x:c r="D370" s="14" t="s">
        <x:v>77</x:v>
      </x:c>
      <x:c r="E370" s="15">
        <x:v>43194.5174731829</x:v>
      </x:c>
      <x:c r="F370" t="s">
        <x:v>82</x:v>
      </x:c>
      <x:c r="G370" s="6">
        <x:v>189.393206409028</x:v>
      </x:c>
      <x:c r="H370" t="s">
        <x:v>83</x:v>
      </x:c>
      <x:c r="I370" s="6">
        <x:v>27.1258670449461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21.536</x:v>
      </x:c>
      <x:c r="R370" s="8">
        <x:v>113979.925970538</x:v>
      </x:c>
      <x:c r="S370" s="12">
        <x:v>440870.584780499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139013</x:v>
      </x:c>
      <x:c r="B371" s="1">
        <x:v>43201.4013836806</x:v>
      </x:c>
      <x:c r="C371" s="6">
        <x:v>6.14649722666667</x:v>
      </x:c>
      <x:c r="D371" s="14" t="s">
        <x:v>77</x:v>
      </x:c>
      <x:c r="E371" s="15">
        <x:v>43194.5174731829</x:v>
      </x:c>
      <x:c r="F371" t="s">
        <x:v>82</x:v>
      </x:c>
      <x:c r="G371" s="6">
        <x:v>189.395697611653</x:v>
      </x:c>
      <x:c r="H371" t="s">
        <x:v>83</x:v>
      </x:c>
      <x:c r="I371" s="6">
        <x:v>27.1283882095913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21.535</x:v>
      </x:c>
      <x:c r="R371" s="8">
        <x:v>113978.942817025</x:v>
      </x:c>
      <x:c r="S371" s="12">
        <x:v>440864.186260779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139024</x:v>
      </x:c>
      <x:c r="B372" s="1">
        <x:v>43201.4013949884</x:v>
      </x:c>
      <x:c r="C372" s="6">
        <x:v>6.16279815166667</x:v>
      </x:c>
      <x:c r="D372" s="14" t="s">
        <x:v>77</x:v>
      </x:c>
      <x:c r="E372" s="15">
        <x:v>43194.5174731829</x:v>
      </x:c>
      <x:c r="F372" t="s">
        <x:v>82</x:v>
      </x:c>
      <x:c r="G372" s="6">
        <x:v>189.426697071919</x:v>
      </x:c>
      <x:c r="H372" t="s">
        <x:v>83</x:v>
      </x:c>
      <x:c r="I372" s="6">
        <x:v>27.1258070172394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21.534</x:v>
      </x:c>
      <x:c r="R372" s="8">
        <x:v>113977.391386746</x:v>
      </x:c>
      <x:c r="S372" s="12">
        <x:v>440875.130113301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139034</x:v>
      </x:c>
      <x:c r="B373" s="1">
        <x:v>43201.401406331</x:v>
      </x:c>
      <x:c r="C373" s="6">
        <x:v>6.17909910166667</x:v>
      </x:c>
      <x:c r="D373" s="14" t="s">
        <x:v>77</x:v>
      </x:c>
      <x:c r="E373" s="15">
        <x:v>43194.5174731829</x:v>
      </x:c>
      <x:c r="F373" t="s">
        <x:v>82</x:v>
      </x:c>
      <x:c r="G373" s="6">
        <x:v>189.431460563472</x:v>
      </x:c>
      <x:c r="H373" t="s">
        <x:v>83</x:v>
      </x:c>
      <x:c r="I373" s="6">
        <x:v>27.1160525291807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21.537</x:v>
      </x:c>
      <x:c r="R373" s="8">
        <x:v>113976.760393779</x:v>
      </x:c>
      <x:c r="S373" s="12">
        <x:v>440865.647895341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139043</x:v>
      </x:c>
      <x:c r="B374" s="1">
        <x:v>43201.4014181713</x:v>
      </x:c>
      <x:c r="C374" s="6">
        <x:v>6.19618340333333</x:v>
      </x:c>
      <x:c r="D374" s="14" t="s">
        <x:v>77</x:v>
      </x:c>
      <x:c r="E374" s="15">
        <x:v>43194.5174731829</x:v>
      </x:c>
      <x:c r="F374" t="s">
        <x:v>82</x:v>
      </x:c>
      <x:c r="G374" s="6">
        <x:v>189.402763937145</x:v>
      </x:c>
      <x:c r="H374" t="s">
        <x:v>83</x:v>
      </x:c>
      <x:c r="I374" s="6">
        <x:v>27.1241562557288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21.536</x:v>
      </x:c>
      <x:c r="R374" s="8">
        <x:v>113975.474409709</x:v>
      </x:c>
      <x:c r="S374" s="12">
        <x:v>440884.042777265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139054</x:v>
      </x:c>
      <x:c r="B375" s="1">
        <x:v>43201.4014295486</x:v>
      </x:c>
      <x:c r="C375" s="6">
        <x:v>6.21255102166667</x:v>
      </x:c>
      <x:c r="D375" s="14" t="s">
        <x:v>77</x:v>
      </x:c>
      <x:c r="E375" s="15">
        <x:v>43194.5174731829</x:v>
      </x:c>
      <x:c r="F375" t="s">
        <x:v>82</x:v>
      </x:c>
      <x:c r="G375" s="6">
        <x:v>189.320599955145</x:v>
      </x:c>
      <x:c r="H375" t="s">
        <x:v>83</x:v>
      </x:c>
      <x:c r="I375" s="6">
        <x:v>27.1210648318124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21.542</x:v>
      </x:c>
      <x:c r="R375" s="8">
        <x:v>113965.58927167</x:v>
      </x:c>
      <x:c r="S375" s="12">
        <x:v>440861.567938843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139064</x:v>
      </x:c>
      <x:c r="B376" s="1">
        <x:v>43201.4014413194</x:v>
      </x:c>
      <x:c r="C376" s="6">
        <x:v>6.22951861833333</x:v>
      </x:c>
      <x:c r="D376" s="14" t="s">
        <x:v>77</x:v>
      </x:c>
      <x:c r="E376" s="15">
        <x:v>43194.5174731829</x:v>
      </x:c>
      <x:c r="F376" t="s">
        <x:v>82</x:v>
      </x:c>
      <x:c r="G376" s="6">
        <x:v>189.415363036883</x:v>
      </x:c>
      <x:c r="H376" t="s">
        <x:v>83</x:v>
      </x:c>
      <x:c r="I376" s="6">
        <x:v>27.1189338519343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21.537</x:v>
      </x:c>
      <x:c r="R376" s="8">
        <x:v>113976.011141676</x:v>
      </x:c>
      <x:c r="S376" s="12">
        <x:v>440873.220242602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139071</x:v>
      </x:c>
      <x:c r="B377" s="1">
        <x:v>43201.4014530093</x:v>
      </x:c>
      <x:c r="C377" s="6">
        <x:v>6.2463529</x:v>
      </x:c>
      <x:c r="D377" s="14" t="s">
        <x:v>77</x:v>
      </x:c>
      <x:c r="E377" s="15">
        <x:v>43194.5174731829</x:v>
      </x:c>
      <x:c r="F377" t="s">
        <x:v>82</x:v>
      </x:c>
      <x:c r="G377" s="6">
        <x:v>189.328091424128</x:v>
      </x:c>
      <x:c r="H377" t="s">
        <x:v>83</x:v>
      </x:c>
      <x:c r="I377" s="6">
        <x:v>27.1256569479779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21.54</x:v>
      </x:c>
      <x:c r="R377" s="8">
        <x:v>113985.115244173</x:v>
      </x:c>
      <x:c r="S377" s="12">
        <x:v>440881.834591888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139084</x:v>
      </x:c>
      <x:c r="B378" s="1">
        <x:v>43201.4014648495</x:v>
      </x:c>
      <x:c r="C378" s="6">
        <x:v>6.26340383833333</x:v>
      </x:c>
      <x:c r="D378" s="14" t="s">
        <x:v>77</x:v>
      </x:c>
      <x:c r="E378" s="15">
        <x:v>43194.5174731829</x:v>
      </x:c>
      <x:c r="F378" t="s">
        <x:v>82</x:v>
      </x:c>
      <x:c r="G378" s="6">
        <x:v>189.464453917611</x:v>
      </x:c>
      <x:c r="H378" t="s">
        <x:v>83</x:v>
      </x:c>
      <x:c r="I378" s="6">
        <x:v>27.116082542947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21.535</x:v>
      </x:c>
      <x:c r="R378" s="8">
        <x:v>114004.789017331</x:v>
      </x:c>
      <x:c r="S378" s="12">
        <x:v>440886.132685485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139088</x:v>
      </x:c>
      <x:c r="B379" s="1">
        <x:v>43201.4014760764</x:v>
      </x:c>
      <x:c r="C379" s="6">
        <x:v>6.27957143666667</x:v>
      </x:c>
      <x:c r="D379" s="14" t="s">
        <x:v>77</x:v>
      </x:c>
      <x:c r="E379" s="15">
        <x:v>43194.5174731829</x:v>
      </x:c>
      <x:c r="F379" t="s">
        <x:v>82</x:v>
      </x:c>
      <x:c r="G379" s="6">
        <x:v>189.444518465998</x:v>
      </x:c>
      <x:c r="H379" t="s">
        <x:v>83</x:v>
      </x:c>
      <x:c r="I379" s="6">
        <x:v>27.1166828183223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21.536</x:v>
      </x:c>
      <x:c r="R379" s="8">
        <x:v>114000.682209607</x:v>
      </x:c>
      <x:c r="S379" s="12">
        <x:v>440886.813529941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139095</x:v>
      </x:c>
      <x:c r="B380" s="1">
        <x:v>43201.4014876505</x:v>
      </x:c>
      <x:c r="C380" s="6">
        <x:v>6.29622238</x:v>
      </x:c>
      <x:c r="D380" s="14" t="s">
        <x:v>77</x:v>
      </x:c>
      <x:c r="E380" s="15">
        <x:v>43194.5174731829</x:v>
      </x:c>
      <x:c r="F380" t="s">
        <x:v>82</x:v>
      </x:c>
      <x:c r="G380" s="6">
        <x:v>189.378356254966</x:v>
      </x:c>
      <x:c r="H380" t="s">
        <x:v>83</x:v>
      </x:c>
      <x:c r="I380" s="6">
        <x:v>27.119624169211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21.539</x:v>
      </x:c>
      <x:c r="R380" s="8">
        <x:v>114002.170067089</x:v>
      </x:c>
      <x:c r="S380" s="12">
        <x:v>440869.09270329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139114</x:v>
      </x:c>
      <x:c r="B381" s="1">
        <x:v>43201.4014989583</x:v>
      </x:c>
      <x:c r="C381" s="6">
        <x:v>6.31252328333333</x:v>
      </x:c>
      <x:c r="D381" s="14" t="s">
        <x:v>77</x:v>
      </x:c>
      <x:c r="E381" s="15">
        <x:v>43194.5174731829</x:v>
      </x:c>
      <x:c r="F381" t="s">
        <x:v>82</x:v>
      </x:c>
      <x:c r="G381" s="6">
        <x:v>189.425088532603</x:v>
      </x:c>
      <x:c r="H381" t="s">
        <x:v>83</x:v>
      </x:c>
      <x:c r="I381" s="6">
        <x:v>27.1171930524752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21.537</x:v>
      </x:c>
      <x:c r="R381" s="8">
        <x:v>113988.862010387</x:v>
      </x:c>
      <x:c r="S381" s="12">
        <x:v>440880.240952805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139116</x:v>
      </x:c>
      <x:c r="B382" s="1">
        <x:v>43201.4015108796</x:v>
      </x:c>
      <x:c r="C382" s="6">
        <x:v>6.329690925</x:v>
      </x:c>
      <x:c r="D382" s="14" t="s">
        <x:v>77</x:v>
      </x:c>
      <x:c r="E382" s="15">
        <x:v>43194.5174731829</x:v>
      </x:c>
      <x:c r="F382" t="s">
        <x:v>82</x:v>
      </x:c>
      <x:c r="G382" s="6">
        <x:v>189.338316152903</x:v>
      </x:c>
      <x:c r="H382" t="s">
        <x:v>83</x:v>
      </x:c>
      <x:c r="I382" s="6">
        <x:v>27.1238261035246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21.54</x:v>
      </x:c>
      <x:c r="R382" s="8">
        <x:v>113981.46930971</x:v>
      </x:c>
      <x:c r="S382" s="12">
        <x:v>440866.771957302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139134</x:v>
      </x:c>
      <x:c r="B383" s="1">
        <x:v>43201.4015224537</x:v>
      </x:c>
      <x:c r="C383" s="6">
        <x:v>6.34632523333333</x:v>
      </x:c>
      <x:c r="D383" s="14" t="s">
        <x:v>77</x:v>
      </x:c>
      <x:c r="E383" s="15">
        <x:v>43194.5174731829</x:v>
      </x:c>
      <x:c r="F383" t="s">
        <x:v>82</x:v>
      </x:c>
      <x:c r="G383" s="6">
        <x:v>189.41842641564</x:v>
      </x:c>
      <x:c r="H383" t="s">
        <x:v>83</x:v>
      </x:c>
      <x:c r="I383" s="6">
        <x:v>27.1124508792172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21.539</x:v>
      </x:c>
      <x:c r="R383" s="8">
        <x:v>113987.067171952</x:v>
      </x:c>
      <x:c r="S383" s="12">
        <x:v>440868.158097294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139144</x:v>
      </x:c>
      <x:c r="B384" s="1">
        <x:v>43201.401533831</x:v>
      </x:c>
      <x:c r="C384" s="6">
        <x:v>6.36270952166667</x:v>
      </x:c>
      <x:c r="D384" s="14" t="s">
        <x:v>77</x:v>
      </x:c>
      <x:c r="E384" s="15">
        <x:v>43194.5174731829</x:v>
      </x:c>
      <x:c r="F384" t="s">
        <x:v>82</x:v>
      </x:c>
      <x:c r="G384" s="6">
        <x:v>189.464496472805</x:v>
      </x:c>
      <x:c r="H384" t="s">
        <x:v>83</x:v>
      </x:c>
      <x:c r="I384" s="6">
        <x:v>27.1101398225255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21.537</x:v>
      </x:c>
      <x:c r="R384" s="8">
        <x:v>113984.284202807</x:v>
      </x:c>
      <x:c r="S384" s="12">
        <x:v>440849.343077132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139154</x:v>
      </x:c>
      <x:c r="B385" s="1">
        <x:v>43201.4015452894</x:v>
      </x:c>
      <x:c r="C385" s="6">
        <x:v>6.37921042166667</x:v>
      </x:c>
      <x:c r="D385" s="14" t="s">
        <x:v>77</x:v>
      </x:c>
      <x:c r="E385" s="15">
        <x:v>43194.5174731829</x:v>
      </x:c>
      <x:c r="F385" t="s">
        <x:v>82</x:v>
      </x:c>
      <x:c r="G385" s="6">
        <x:v>189.253399238845</x:v>
      </x:c>
      <x:c r="H385" t="s">
        <x:v>83</x:v>
      </x:c>
      <x:c r="I385" s="6">
        <x:v>27.133100391447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21.542</x:v>
      </x:c>
      <x:c r="R385" s="8">
        <x:v>113976.450699256</x:v>
      </x:c>
      <x:c r="S385" s="12">
        <x:v>440860.470841241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139164</x:v>
      </x:c>
      <x:c r="B386" s="1">
        <x:v>43201.4015569444</x:v>
      </x:c>
      <x:c r="C386" s="6">
        <x:v>6.39599465833333</x:v>
      </x:c>
      <x:c r="D386" s="14" t="s">
        <x:v>77</x:v>
      </x:c>
      <x:c r="E386" s="15">
        <x:v>43194.5174731829</x:v>
      </x:c>
      <x:c r="F386" t="s">
        <x:v>82</x:v>
      </x:c>
      <x:c r="G386" s="6">
        <x:v>189.278815991479</x:v>
      </x:c>
      <x:c r="H386" t="s">
        <x:v>83</x:v>
      </x:c>
      <x:c r="I386" s="6">
        <x:v>27.1344810319692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21.54</x:v>
      </x:c>
      <x:c r="R386" s="8">
        <x:v>113982.85882273</x:v>
      </x:c>
      <x:c r="S386" s="12">
        <x:v>440859.078437564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139174</x:v>
      </x:c>
      <x:c r="B387" s="1">
        <x:v>43201.4015685995</x:v>
      </x:c>
      <x:c r="C387" s="6">
        <x:v>6.412812305</x:v>
      </x:c>
      <x:c r="D387" s="14" t="s">
        <x:v>77</x:v>
      </x:c>
      <x:c r="E387" s="15">
        <x:v>43194.5174731829</x:v>
      </x:c>
      <x:c r="F387" t="s">
        <x:v>82</x:v>
      </x:c>
      <x:c r="G387" s="6">
        <x:v>189.288509353709</x:v>
      </x:c>
      <x:c r="H387" t="s">
        <x:v>83</x:v>
      </x:c>
      <x:c r="I387" s="6">
        <x:v>27.1357116033491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21.539</x:v>
      </x:c>
      <x:c r="R387" s="8">
        <x:v>113986.917711541</x:v>
      </x:c>
      <x:c r="S387" s="12">
        <x:v>440861.272353133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139184</x:v>
      </x:c>
      <x:c r="B388" s="1">
        <x:v>43201.4015799769</x:v>
      </x:c>
      <x:c r="C388" s="6">
        <x:v>6.42917985333333</x:v>
      </x:c>
      <x:c r="D388" s="14" t="s">
        <x:v>77</x:v>
      </x:c>
      <x:c r="E388" s="15">
        <x:v>43194.5174731829</x:v>
      </x:c>
      <x:c r="F388" t="s">
        <x:v>82</x:v>
      </x:c>
      <x:c r="G388" s="6">
        <x:v>189.207883110832</x:v>
      </x:c>
      <x:c r="H388" t="s">
        <x:v>83</x:v>
      </x:c>
      <x:c r="I388" s="6">
        <x:v>27.1353214221313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21.544</x:v>
      </x:c>
      <x:c r="R388" s="8">
        <x:v>113990.015381114</x:v>
      </x:c>
      <x:c r="S388" s="12">
        <x:v>440850.22727387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139194</x:v>
      </x:c>
      <x:c r="B389" s="1">
        <x:v>43201.4015918634</x:v>
      </x:c>
      <x:c r="C389" s="6">
        <x:v>6.446264155</x:v>
      </x:c>
      <x:c r="D389" s="14" t="s">
        <x:v>77</x:v>
      </x:c>
      <x:c r="E389" s="15">
        <x:v>43194.5174731829</x:v>
      </x:c>
      <x:c r="F389" t="s">
        <x:v>82</x:v>
      </x:c>
      <x:c r="G389" s="6">
        <x:v>189.332114230715</x:v>
      </x:c>
      <x:c r="H389" t="s">
        <x:v>83</x:v>
      </x:c>
      <x:c r="I389" s="6">
        <x:v>27.1249366156148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21.54</x:v>
      </x:c>
      <x:c r="R389" s="8">
        <x:v>113999.172936159</x:v>
      </x:c>
      <x:c r="S389" s="12">
        <x:v>440869.434467304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139204</x:v>
      </x:c>
      <x:c r="B390" s="1">
        <x:v>43201.4016030903</x:v>
      </x:c>
      <x:c r="C390" s="6">
        <x:v>6.46248173</x:v>
      </x:c>
      <x:c r="D390" s="14" t="s">
        <x:v>77</x:v>
      </x:c>
      <x:c r="E390" s="15">
        <x:v>43194.5174731829</x:v>
      </x:c>
      <x:c r="F390" t="s">
        <x:v>82</x:v>
      </x:c>
      <x:c r="G390" s="6">
        <x:v>189.368081060547</x:v>
      </x:c>
      <x:c r="H390" t="s">
        <x:v>83</x:v>
      </x:c>
      <x:c r="I390" s="6">
        <x:v>27.1273977518267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21.537</x:v>
      </x:c>
      <x:c r="R390" s="8">
        <x:v>114007.034320472</x:v>
      </x:c>
      <x:c r="S390" s="12">
        <x:v>440860.444748043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139214</x:v>
      </x:c>
      <x:c r="B391" s="1">
        <x:v>43201.4016146991</x:v>
      </x:c>
      <x:c r="C391" s="6">
        <x:v>6.47919936666667</x:v>
      </x:c>
      <x:c r="D391" s="14" t="s">
        <x:v>77</x:v>
      </x:c>
      <x:c r="E391" s="15">
        <x:v>43194.5174731829</x:v>
      </x:c>
      <x:c r="F391" t="s">
        <x:v>82</x:v>
      </x:c>
      <x:c r="G391" s="6">
        <x:v>189.269150806739</x:v>
      </x:c>
      <x:c r="H391" t="s">
        <x:v>83</x:v>
      </x:c>
      <x:c r="I391" s="6">
        <x:v>27.1302790843188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21.542</x:v>
      </x:c>
      <x:c r="R391" s="8">
        <x:v>114012.635374388</x:v>
      </x:c>
      <x:c r="S391" s="12">
        <x:v>440845.404939898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139224</x:v>
      </x:c>
      <x:c r="B392" s="1">
        <x:v>43201.4016263889</x:v>
      </x:c>
      <x:c r="C392" s="6">
        <x:v>6.496000295</x:v>
      </x:c>
      <x:c r="D392" s="14" t="s">
        <x:v>77</x:v>
      </x:c>
      <x:c r="E392" s="15">
        <x:v>43194.5174731829</x:v>
      </x:c>
      <x:c r="F392" t="s">
        <x:v>82</x:v>
      </x:c>
      <x:c r="G392" s="6">
        <x:v>189.253901936939</x:v>
      </x:c>
      <x:c r="H392" t="s">
        <x:v>83</x:v>
      </x:c>
      <x:c r="I392" s="6">
        <x:v>27.1330103496935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21.542</x:v>
      </x:c>
      <x:c r="R392" s="8">
        <x:v>114014.251593194</x:v>
      </x:c>
      <x:c r="S392" s="12">
        <x:v>440873.54837086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139234</x:v>
      </x:c>
      <x:c r="B393" s="1">
        <x:v>43201.4016378472</x:v>
      </x:c>
      <x:c r="C393" s="6">
        <x:v>6.51250124166667</x:v>
      </x:c>
      <x:c r="D393" s="14" t="s">
        <x:v>77</x:v>
      </x:c>
      <x:c r="E393" s="15">
        <x:v>43194.5174731829</x:v>
      </x:c>
      <x:c r="F393" t="s">
        <x:v>82</x:v>
      </x:c>
      <x:c r="G393" s="6">
        <x:v>189.367363583814</x:v>
      </x:c>
      <x:c r="H393" t="s">
        <x:v>83</x:v>
      </x:c>
      <x:c r="I393" s="6">
        <x:v>27.1126909890945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21.542</x:v>
      </x:c>
      <x:c r="R393" s="8">
        <x:v>114008.05943511</x:v>
      </x:c>
      <x:c r="S393" s="12">
        <x:v>440852.070531325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139244</x:v>
      </x:c>
      <x:c r="B394" s="1">
        <x:v>43201.4016496528</x:v>
      </x:c>
      <x:c r="C394" s="6">
        <x:v>6.52951889666667</x:v>
      </x:c>
      <x:c r="D394" s="14" t="s">
        <x:v>77</x:v>
      </x:c>
      <x:c r="E394" s="15">
        <x:v>43194.5174731829</x:v>
      </x:c>
      <x:c r="F394" t="s">
        <x:v>82</x:v>
      </x:c>
      <x:c r="G394" s="6">
        <x:v>189.281515544383</x:v>
      </x:c>
      <x:c r="H394" t="s">
        <x:v>83</x:v>
      </x:c>
      <x:c r="I394" s="6">
        <x:v>27.1132312363816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21.547</x:v>
      </x:c>
      <x:c r="R394" s="8">
        <x:v>114005.936351443</x:v>
      </x:c>
      <x:c r="S394" s="12">
        <x:v>440857.968489884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139249</x:v>
      </x:c>
      <x:c r="B395" s="1">
        <x:v>43201.4016610764</x:v>
      </x:c>
      <x:c r="C395" s="6">
        <x:v>6.54595313833333</x:v>
      </x:c>
      <x:c r="D395" s="14" t="s">
        <x:v>77</x:v>
      </x:c>
      <x:c r="E395" s="15">
        <x:v>43194.5174731829</x:v>
      </x:c>
      <x:c r="F395" t="s">
        <x:v>82</x:v>
      </x:c>
      <x:c r="G395" s="6">
        <x:v>189.237034710343</x:v>
      </x:c>
      <x:c r="H395" t="s">
        <x:v>83</x:v>
      </x:c>
      <x:c r="I395" s="6">
        <x:v>27.1300990009654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21.544</x:v>
      </x:c>
      <x:c r="R395" s="8">
        <x:v>113995.549752987</x:v>
      </x:c>
      <x:c r="S395" s="12">
        <x:v>440854.396654599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139264</x:v>
      </x:c>
      <x:c r="B396" s="1">
        <x:v>43201.4016729167</x:v>
      </x:c>
      <x:c r="C396" s="6">
        <x:v>6.56302075666667</x:v>
      </x:c>
      <x:c r="D396" s="14" t="s">
        <x:v>77</x:v>
      </x:c>
      <x:c r="E396" s="15">
        <x:v>43194.5174731829</x:v>
      </x:c>
      <x:c r="F396" t="s">
        <x:v>82</x:v>
      </x:c>
      <x:c r="G396" s="6">
        <x:v>189.259346116586</x:v>
      </x:c>
      <x:c r="H396" t="s">
        <x:v>83</x:v>
      </x:c>
      <x:c r="I396" s="6">
        <x:v>27.1231357853835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21.545</x:v>
      </x:c>
      <x:c r="R396" s="8">
        <x:v>114004.683338262</x:v>
      </x:c>
      <x:c r="S396" s="12">
        <x:v>440875.337446589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139274</x:v>
      </x:c>
      <x:c r="B397" s="1">
        <x:v>43201.401684456</x:v>
      </x:c>
      <x:c r="C397" s="6">
        <x:v>6.57962169</x:v>
      </x:c>
      <x:c r="D397" s="14" t="s">
        <x:v>77</x:v>
      </x:c>
      <x:c r="E397" s="15">
        <x:v>43194.5174731829</x:v>
      </x:c>
      <x:c r="F397" t="s">
        <x:v>82</x:v>
      </x:c>
      <x:c r="G397" s="6">
        <x:v>189.247142556538</x:v>
      </x:c>
      <x:c r="H397" t="s">
        <x:v>83</x:v>
      </x:c>
      <x:c r="I397" s="6">
        <x:v>27.1223554259168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21.546</x:v>
      </x:c>
      <x:c r="R397" s="8">
        <x:v>113998.389787726</x:v>
      </x:c>
      <x:c r="S397" s="12">
        <x:v>440854.534349409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139283</x:v>
      </x:c>
      <x:c r="B398" s="1">
        <x:v>43201.4016957523</x:v>
      </x:c>
      <x:c r="C398" s="6">
        <x:v>6.59587260666667</x:v>
      </x:c>
      <x:c r="D398" s="14" t="s">
        <x:v>77</x:v>
      </x:c>
      <x:c r="E398" s="15">
        <x:v>43194.5174731829</x:v>
      </x:c>
      <x:c r="F398" t="s">
        <x:v>82</x:v>
      </x:c>
      <x:c r="G398" s="6">
        <x:v>189.28294528396</x:v>
      </x:c>
      <x:c r="H398" t="s">
        <x:v>83</x:v>
      </x:c>
      <x:c r="I398" s="6">
        <x:v>27.1218752047962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21.544</x:v>
      </x:c>
      <x:c r="R398" s="8">
        <x:v>114003.560289588</x:v>
      </x:c>
      <x:c r="S398" s="12">
        <x:v>440851.974925914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139294</x:v>
      </x:c>
      <x:c r="B399" s="1">
        <x:v>43201.4017077894</x:v>
      </x:c>
      <x:c r="C399" s="6">
        <x:v>6.61324031333333</x:v>
      </x:c>
      <x:c r="D399" s="14" t="s">
        <x:v>77</x:v>
      </x:c>
      <x:c r="E399" s="15">
        <x:v>43194.5174731829</x:v>
      </x:c>
      <x:c r="F399" t="s">
        <x:v>82</x:v>
      </x:c>
      <x:c r="G399" s="6">
        <x:v>189.259318977858</x:v>
      </x:c>
      <x:c r="H399" t="s">
        <x:v>83</x:v>
      </x:c>
      <x:c r="I399" s="6">
        <x:v>27.1261071557828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21.544</x:v>
      </x:c>
      <x:c r="R399" s="8">
        <x:v>114013.648970023</x:v>
      </x:c>
      <x:c r="S399" s="12">
        <x:v>440863.677471501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139304</x:v>
      </x:c>
      <x:c r="B400" s="1">
        <x:v>43201.4017190625</x:v>
      </x:c>
      <x:c r="C400" s="6">
        <x:v>6.62942447833333</x:v>
      </x:c>
      <x:c r="D400" s="14" t="s">
        <x:v>77</x:v>
      </x:c>
      <x:c r="E400" s="15">
        <x:v>43194.5174731829</x:v>
      </x:c>
      <x:c r="F400" t="s">
        <x:v>82</x:v>
      </x:c>
      <x:c r="G400" s="6">
        <x:v>189.35227782274</x:v>
      </x:c>
      <x:c r="H400" t="s">
        <x:v>83</x:v>
      </x:c>
      <x:c r="I400" s="6">
        <x:v>27.1153922263984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21.542</x:v>
      </x:c>
      <x:c r="R400" s="8">
        <x:v>114025.729167448</x:v>
      </x:c>
      <x:c r="S400" s="12">
        <x:v>440862.734307659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139314</x:v>
      </x:c>
      <x:c r="B401" s="1">
        <x:v>43201.4017306713</x:v>
      </x:c>
      <x:c r="C401" s="6">
        <x:v>6.64615876166667</x:v>
      </x:c>
      <x:c r="D401" s="14" t="s">
        <x:v>77</x:v>
      </x:c>
      <x:c r="E401" s="15">
        <x:v>43194.5174731829</x:v>
      </x:c>
      <x:c r="F401" t="s">
        <x:v>82</x:v>
      </x:c>
      <x:c r="G401" s="6">
        <x:v>189.243791813698</x:v>
      </x:c>
      <x:c r="H401" t="s">
        <x:v>83</x:v>
      </x:c>
      <x:c r="I401" s="6">
        <x:v>27.1229557024135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21.546</x:v>
      </x:c>
      <x:c r="R401" s="8">
        <x:v>114031.399906623</x:v>
      </x:c>
      <x:c r="S401" s="12">
        <x:v>440855.402388308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139321</x:v>
      </x:c>
      <x:c r="B402" s="1">
        <x:v>43201.4017419792</x:v>
      </x:c>
      <x:c r="C402" s="6">
        <x:v>6.66245969833333</x:v>
      </x:c>
      <x:c r="D402" s="14" t="s">
        <x:v>77</x:v>
      </x:c>
      <x:c r="E402" s="15">
        <x:v>43194.5174731829</x:v>
      </x:c>
      <x:c r="F402" t="s">
        <x:v>82</x:v>
      </x:c>
      <x:c r="G402" s="6">
        <x:v>189.413630861481</x:v>
      </x:c>
      <x:c r="H402" t="s">
        <x:v>83</x:v>
      </x:c>
      <x:c r="I402" s="6">
        <x:v>27.1044072082509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21.542</x:v>
      </x:c>
      <x:c r="R402" s="8">
        <x:v>114041.885877995</x:v>
      </x:c>
      <x:c r="S402" s="12">
        <x:v>440865.603469505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139334</x:v>
      </x:c>
      <x:c r="B403" s="1">
        <x:v>43201.4017535532</x:v>
      </x:c>
      <x:c r="C403" s="6">
        <x:v>6.679110655</x:v>
      </x:c>
      <x:c r="D403" s="14" t="s">
        <x:v>77</x:v>
      </x:c>
      <x:c r="E403" s="15">
        <x:v>43194.5174731829</x:v>
      </x:c>
      <x:c r="F403" t="s">
        <x:v>82</x:v>
      </x:c>
      <x:c r="G403" s="6">
        <x:v>189.307294141924</x:v>
      </x:c>
      <x:c r="H403" t="s">
        <x:v>83</x:v>
      </x:c>
      <x:c r="I403" s="6">
        <x:v>27.1115804810561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21.546</x:v>
      </x:c>
      <x:c r="R403" s="8">
        <x:v>114047.615955399</x:v>
      </x:c>
      <x:c r="S403" s="12">
        <x:v>440853.239826145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139344</x:v>
      </x:c>
      <x:c r="B404" s="1">
        <x:v>43201.4017654745</x:v>
      </x:c>
      <x:c r="C404" s="6">
        <x:v>6.69631162333333</x:v>
      </x:c>
      <x:c r="D404" s="14" t="s">
        <x:v>77</x:v>
      </x:c>
      <x:c r="E404" s="15">
        <x:v>43194.5174731829</x:v>
      </x:c>
      <x:c r="F404" t="s">
        <x:v>82</x:v>
      </x:c>
      <x:c r="G404" s="6">
        <x:v>189.387189201379</x:v>
      </x:c>
      <x:c r="H404" t="s">
        <x:v>83</x:v>
      </x:c>
      <x:c r="I404" s="6">
        <x:v>27.1032066619987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21.544</x:v>
      </x:c>
      <x:c r="R404" s="8">
        <x:v>114039.293156295</x:v>
      </x:c>
      <x:c r="S404" s="12">
        <x:v>440855.003315495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139353</x:v>
      </x:c>
      <x:c r="B405" s="1">
        <x:v>43201.4017771991</x:v>
      </x:c>
      <x:c r="C405" s="6">
        <x:v>6.71317928</x:v>
      </x:c>
      <x:c r="D405" s="14" t="s">
        <x:v>77</x:v>
      </x:c>
      <x:c r="E405" s="15">
        <x:v>43194.5174731829</x:v>
      </x:c>
      <x:c r="F405" t="s">
        <x:v>82</x:v>
      </x:c>
      <x:c r="G405" s="6">
        <x:v>189.206016283317</x:v>
      </x:c>
      <x:c r="H405" t="s">
        <x:v>83</x:v>
      </x:c>
      <x:c r="I405" s="6">
        <x:v>27.1208247213353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21.549</x:v>
      </x:c>
      <x:c r="R405" s="8">
        <x:v>114036.836774433</x:v>
      </x:c>
      <x:c r="S405" s="12">
        <x:v>440840.267494971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139360</x:v>
      </x:c>
      <x:c r="B406" s="1">
        <x:v>43201.4017889236</x:v>
      </x:c>
      <x:c r="C406" s="6">
        <x:v>6.73004683333333</x:v>
      </x:c>
      <x:c r="D406" s="14" t="s">
        <x:v>77</x:v>
      </x:c>
      <x:c r="E406" s="15">
        <x:v>43194.5174731829</x:v>
      </x:c>
      <x:c r="F406" t="s">
        <x:v>82</x:v>
      </x:c>
      <x:c r="G406" s="6">
        <x:v>189.172321206412</x:v>
      </x:c>
      <x:c r="H406" t="s">
        <x:v>83</x:v>
      </x:c>
      <x:c r="I406" s="6">
        <x:v>27.129828875954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21.548</x:v>
      </x:c>
      <x:c r="R406" s="8">
        <x:v>114016.94520012</x:v>
      </x:c>
      <x:c r="S406" s="12">
        <x:v>440847.715240389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139374</x:v>
      </x:c>
      <x:c r="B407" s="1">
        <x:v>43201.4017998032</x:v>
      </x:c>
      <x:c r="C407" s="6">
        <x:v>6.74571442833333</x:v>
      </x:c>
      <x:c r="D407" s="14" t="s">
        <x:v>77</x:v>
      </x:c>
      <x:c r="E407" s="15">
        <x:v>43194.5174731829</x:v>
      </x:c>
      <x:c r="F407" t="s">
        <x:v>82</x:v>
      </x:c>
      <x:c r="G407" s="6">
        <x:v>189.291852470194</x:v>
      </x:c>
      <x:c r="H407" t="s">
        <x:v>83</x:v>
      </x:c>
      <x:c r="I407" s="6">
        <x:v>27.1173131075816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21.545</x:v>
      </x:c>
      <x:c r="R407" s="8">
        <x:v>114017.013134623</x:v>
      </x:c>
      <x:c r="S407" s="12">
        <x:v>440837.260997322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139384</x:v>
      </x:c>
      <x:c r="B408" s="1">
        <x:v>43201.4018118403</x:v>
      </x:c>
      <x:c r="C408" s="6">
        <x:v>6.76304874833333</x:v>
      </x:c>
      <x:c r="D408" s="14" t="s">
        <x:v>77</x:v>
      </x:c>
      <x:c r="E408" s="15">
        <x:v>43194.5174731829</x:v>
      </x:c>
      <x:c r="F408" t="s">
        <x:v>82</x:v>
      </x:c>
      <x:c r="G408" s="6">
        <x:v>189.257054269137</x:v>
      </x:c>
      <x:c r="H408" t="s">
        <x:v>83</x:v>
      </x:c>
      <x:c r="I408" s="6">
        <x:v>27.1176132453656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21.547</x:v>
      </x:c>
      <x:c r="R408" s="8">
        <x:v>114019.581237254</x:v>
      </x:c>
      <x:c r="S408" s="12">
        <x:v>440836.342491476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139394</x:v>
      </x:c>
      <x:c r="B409" s="1">
        <x:v>43201.4018233796</x:v>
      </x:c>
      <x:c r="C409" s="6">
        <x:v>6.77969965833333</x:v>
      </x:c>
      <x:c r="D409" s="14" t="s">
        <x:v>77</x:v>
      </x:c>
      <x:c r="E409" s="15">
        <x:v>43194.5174731829</x:v>
      </x:c>
      <x:c r="F409" t="s">
        <x:v>82</x:v>
      </x:c>
      <x:c r="G409" s="6">
        <x:v>189.213636648523</x:v>
      </x:c>
      <x:c r="H409" t="s">
        <x:v>83</x:v>
      </x:c>
      <x:c r="I409" s="6">
        <x:v>27.1283581957155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21.546</x:v>
      </x:c>
      <x:c r="R409" s="8">
        <x:v>114014.629995753</x:v>
      </x:c>
      <x:c r="S409" s="12">
        <x:v>440829.90230023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139404</x:v>
      </x:c>
      <x:c r="B410" s="1">
        <x:v>43201.4018352199</x:v>
      </x:c>
      <x:c r="C410" s="6">
        <x:v>6.79673393666667</x:v>
      </x:c>
      <x:c r="D410" s="14" t="s">
        <x:v>77</x:v>
      </x:c>
      <x:c r="E410" s="15">
        <x:v>43194.5174731829</x:v>
      </x:c>
      <x:c r="F410" t="s">
        <x:v>82</x:v>
      </x:c>
      <x:c r="G410" s="6">
        <x:v>189.226954280933</x:v>
      </x:c>
      <x:c r="H410" t="s">
        <x:v>83</x:v>
      </x:c>
      <x:c r="I410" s="6">
        <x:v>27.1170729973737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21.549</x:v>
      </x:c>
      <x:c r="R410" s="8">
        <x:v>114029.400798721</x:v>
      </x:c>
      <x:c r="S410" s="12">
        <x:v>440843.579206939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139414</x:v>
      </x:c>
      <x:c r="B411" s="1">
        <x:v>43201.4018464931</x:v>
      </x:c>
      <x:c r="C411" s="6">
        <x:v>6.8129349</x:v>
      </x:c>
      <x:c r="D411" s="14" t="s">
        <x:v>77</x:v>
      </x:c>
      <x:c r="E411" s="15">
        <x:v>43194.5174731829</x:v>
      </x:c>
      <x:c r="F411" t="s">
        <x:v>82</x:v>
      </x:c>
      <x:c r="G411" s="6">
        <x:v>189.232676769289</x:v>
      </x:c>
      <x:c r="H411" t="s">
        <x:v>83</x:v>
      </x:c>
      <x:c r="I411" s="6">
        <x:v>27.1130811676812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21.55</x:v>
      </x:c>
      <x:c r="R411" s="8">
        <x:v>114027.113177822</x:v>
      </x:c>
      <x:c r="S411" s="12">
        <x:v>440838.321784783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139420</x:v>
      </x:c>
      <x:c r="B412" s="1">
        <x:v>43201.4018579051</x:v>
      </x:c>
      <x:c r="C412" s="6">
        <x:v>6.82940255166667</x:v>
      </x:c>
      <x:c r="D412" s="14" t="s">
        <x:v>77</x:v>
      </x:c>
      <x:c r="E412" s="15">
        <x:v>43194.5174731829</x:v>
      </x:c>
      <x:c r="F412" t="s">
        <x:v>82</x:v>
      </x:c>
      <x:c r="G412" s="6">
        <x:v>189.229186216728</x:v>
      </x:c>
      <x:c r="H412" t="s">
        <x:v>83</x:v>
      </x:c>
      <x:c r="I412" s="6">
        <x:v>27.1107400968381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21.551</x:v>
      </x:c>
      <x:c r="R412" s="8">
        <x:v>114037.25535629</x:v>
      </x:c>
      <x:c r="S412" s="12">
        <x:v>440829.99206683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139434</x:v>
      </x:c>
      <x:c r="B413" s="1">
        <x:v>43201.4018694097</x:v>
      </x:c>
      <x:c r="C413" s="6">
        <x:v>6.84595343833333</x:v>
      </x:c>
      <x:c r="D413" s="14" t="s">
        <x:v>77</x:v>
      </x:c>
      <x:c r="E413" s="15">
        <x:v>43194.5174731829</x:v>
      </x:c>
      <x:c r="F413" t="s">
        <x:v>82</x:v>
      </x:c>
      <x:c r="G413" s="6">
        <x:v>189.137332635457</x:v>
      </x:c>
      <x:c r="H413" t="s">
        <x:v>83</x:v>
      </x:c>
      <x:c r="I413" s="6">
        <x:v>27.1183035623708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21.554</x:v>
      </x:c>
      <x:c r="R413" s="8">
        <x:v>114045.665446917</x:v>
      </x:c>
      <x:c r="S413" s="12">
        <x:v>440853.415961196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139444</x:v>
      </x:c>
      <x:c r="B414" s="1">
        <x:v>43201.4018809028</x:v>
      </x:c>
      <x:c r="C414" s="6">
        <x:v>6.86248767833333</x:v>
      </x:c>
      <x:c r="D414" s="14" t="s">
        <x:v>77</x:v>
      </x:c>
      <x:c r="E414" s="15">
        <x:v>43194.5174731829</x:v>
      </x:c>
      <x:c r="F414" t="s">
        <x:v>82</x:v>
      </x:c>
      <x:c r="G414" s="6">
        <x:v>189.13984414243</x:v>
      </x:c>
      <x:c r="H414" t="s">
        <x:v>83</x:v>
      </x:c>
      <x:c r="I414" s="6">
        <x:v>27.1178533556117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21.554</x:v>
      </x:c>
      <x:c r="R414" s="8">
        <x:v>114041.837721627</x:v>
      </x:c>
      <x:c r="S414" s="12">
        <x:v>440843.701944295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139454</x:v>
      </x:c>
      <x:c r="B415" s="1">
        <x:v>43201.4018924769</x:v>
      </x:c>
      <x:c r="C415" s="6">
        <x:v>6.87917194</x:v>
      </x:c>
      <x:c r="D415" s="14" t="s">
        <x:v>77</x:v>
      </x:c>
      <x:c r="E415" s="15">
        <x:v>43194.5174731829</x:v>
      </x:c>
      <x:c r="F415" t="s">
        <x:v>82</x:v>
      </x:c>
      <x:c r="G415" s="6">
        <x:v>189.210482302523</x:v>
      </x:c>
      <x:c r="H415" t="s">
        <x:v>83</x:v>
      </x:c>
      <x:c r="I415" s="6">
        <x:v>27.1259570865082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21.547</x:v>
      </x:c>
      <x:c r="R415" s="8">
        <x:v>114057.975347592</x:v>
      </x:c>
      <x:c r="S415" s="12">
        <x:v>440835.268770366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139462</x:v>
      </x:c>
      <x:c r="B416" s="1">
        <x:v>43201.4019045486</x:v>
      </x:c>
      <x:c r="C416" s="6">
        <x:v>6.89653962333333</x:v>
      </x:c>
      <x:c r="D416" s="14" t="s">
        <x:v>77</x:v>
      </x:c>
      <x:c r="E416" s="15">
        <x:v>43194.5174731829</x:v>
      </x:c>
      <x:c r="F416" t="s">
        <x:v>82</x:v>
      </x:c>
      <x:c r="G416" s="6">
        <x:v>189.175787460768</x:v>
      </x:c>
      <x:c r="H416" t="s">
        <x:v>83</x:v>
      </x:c>
      <x:c r="I416" s="6">
        <x:v>27.1173431213583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21.552</x:v>
      </x:c>
      <x:c r="R416" s="8">
        <x:v>114049.561523515</x:v>
      </x:c>
      <x:c r="S416" s="12">
        <x:v>440848.798480683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139474</x:v>
      </x:c>
      <x:c r="B417" s="1">
        <x:v>43201.4019161227</x:v>
      </x:c>
      <x:c r="C417" s="6">
        <x:v>6.91324056666667</x:v>
      </x:c>
      <x:c r="D417" s="14" t="s">
        <x:v>77</x:v>
      </x:c>
      <x:c r="E417" s="15">
        <x:v>43194.5174731829</x:v>
      </x:c>
      <x:c r="F417" t="s">
        <x:v>82</x:v>
      </x:c>
      <x:c r="G417" s="6">
        <x:v>189.195018374611</x:v>
      </x:c>
      <x:c r="H417" t="s">
        <x:v>83</x:v>
      </x:c>
      <x:c r="I417" s="6">
        <x:v>27.1168629009553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21.551</x:v>
      </x:c>
      <x:c r="R417" s="8">
        <x:v>114031.111602795</x:v>
      </x:c>
      <x:c r="S417" s="12">
        <x:v>440826.927551588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139480</x:v>
      </x:c>
      <x:c r="B418" s="1">
        <x:v>43201.4019274306</x:v>
      </x:c>
      <x:c r="C418" s="6">
        <x:v>6.9295248</x:v>
      </x:c>
      <x:c r="D418" s="14" t="s">
        <x:v>77</x:v>
      </x:c>
      <x:c r="E418" s="15">
        <x:v>43194.5174731829</x:v>
      </x:c>
      <x:c r="F418" t="s">
        <x:v>82</x:v>
      </x:c>
      <x:c r="G418" s="6">
        <x:v>189.158094997548</x:v>
      </x:c>
      <x:c r="H418" t="s">
        <x:v>83</x:v>
      </x:c>
      <x:c r="I418" s="6">
        <x:v>27.114581854979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21.554</x:v>
      </x:c>
      <x:c r="R418" s="8">
        <x:v>114040.840228626</x:v>
      </x:c>
      <x:c r="S418" s="12">
        <x:v>440832.81967758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139494</x:v>
      </x:c>
      <x:c r="B419" s="1">
        <x:v>43201.4019392361</x:v>
      </x:c>
      <x:c r="C419" s="6">
        <x:v>6.94652577166667</x:v>
      </x:c>
      <x:c r="D419" s="14" t="s">
        <x:v>77</x:v>
      </x:c>
      <x:c r="E419" s="15">
        <x:v>43194.5174731829</x:v>
      </x:c>
      <x:c r="F419" t="s">
        <x:v>82</x:v>
      </x:c>
      <x:c r="G419" s="6">
        <x:v>189.14416788357</x:v>
      </x:c>
      <x:c r="H419" t="s">
        <x:v>83</x:v>
      </x:c>
      <x:c r="I419" s="6">
        <x:v>27.1200443624066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21.553</x:v>
      </x:c>
      <x:c r="R419" s="8">
        <x:v>114036.683132415</x:v>
      </x:c>
      <x:c r="S419" s="12">
        <x:v>440804.969499789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139504</x:v>
      </x:c>
      <x:c r="B420" s="1">
        <x:v>43201.4019505787</x:v>
      </x:c>
      <x:c r="C420" s="6">
        <x:v>6.962843335</x:v>
      </x:c>
      <x:c r="D420" s="14" t="s">
        <x:v>77</x:v>
      </x:c>
      <x:c r="E420" s="15">
        <x:v>43194.5174731829</x:v>
      </x:c>
      <x:c r="F420" t="s">
        <x:v>82</x:v>
      </x:c>
      <x:c r="G420" s="6">
        <x:v>189.237004988971</x:v>
      </x:c>
      <x:c r="H420" t="s">
        <x:v>83</x:v>
      </x:c>
      <x:c r="I420" s="6">
        <x:v>27.1152721713611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21.549</x:v>
      </x:c>
      <x:c r="R420" s="8">
        <x:v>114039.424020438</x:v>
      </x:c>
      <x:c r="S420" s="12">
        <x:v>440839.922438272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139514</x:v>
      </x:c>
      <x:c r="B421" s="1">
        <x:v>43201.4019618866</x:v>
      </x:c>
      <x:c r="C421" s="6">
        <x:v>6.97912760166667</x:v>
      </x:c>
      <x:c r="D421" s="14" t="s">
        <x:v>77</x:v>
      </x:c>
      <x:c r="E421" s="15">
        <x:v>43194.5174731829</x:v>
      </x:c>
      <x:c r="F421" t="s">
        <x:v>82</x:v>
      </x:c>
      <x:c r="G421" s="6">
        <x:v>189.187286877275</x:v>
      </x:c>
      <x:c r="H421" t="s">
        <x:v>83</x:v>
      </x:c>
      <x:c r="I421" s="6">
        <x:v>27.1034167575617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21.556</x:v>
      </x:c>
      <x:c r="R421" s="8">
        <x:v>114040.843507897</x:v>
      </x:c>
      <x:c r="S421" s="12">
        <x:v>440813.036841304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139521</x:v>
      </x:c>
      <x:c r="B422" s="1">
        <x:v>43201.4019738773</x:v>
      </x:c>
      <x:c r="C422" s="6">
        <x:v>6.99641193333333</x:v>
      </x:c>
      <x:c r="D422" s="14" t="s">
        <x:v>77</x:v>
      </x:c>
      <x:c r="E422" s="15">
        <x:v>43194.5174731829</x:v>
      </x:c>
      <x:c r="F422" t="s">
        <x:v>82</x:v>
      </x:c>
      <x:c r="G422" s="6">
        <x:v>189.315267506079</x:v>
      </x:c>
      <x:c r="H422" t="s">
        <x:v>83</x:v>
      </x:c>
      <x:c r="I422" s="6">
        <x:v>27.0982844268533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21.55</x:v>
      </x:c>
      <x:c r="R422" s="8">
        <x:v>114051.906078263</x:v>
      </x:c>
      <x:c r="S422" s="12">
        <x:v>440830.742895958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139534</x:v>
      </x:c>
      <x:c r="B423" s="1">
        <x:v>43201.4019851505</x:v>
      </x:c>
      <x:c r="C423" s="6">
        <x:v>7.01261282666667</x:v>
      </x:c>
      <x:c r="D423" s="14" t="s">
        <x:v>77</x:v>
      </x:c>
      <x:c r="E423" s="15">
        <x:v>43194.5174731829</x:v>
      </x:c>
      <x:c r="F423" t="s">
        <x:v>82</x:v>
      </x:c>
      <x:c r="G423" s="6">
        <x:v>189.227456809109</x:v>
      </x:c>
      <x:c r="H423" t="s">
        <x:v>83</x:v>
      </x:c>
      <x:c r="I423" s="6">
        <x:v>27.1169829560495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21.549</x:v>
      </x:c>
      <x:c r="R423" s="8">
        <x:v>114061.706599524</x:v>
      </x:c>
      <x:c r="S423" s="12">
        <x:v>440831.839627855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139544</x:v>
      </x:c>
      <x:c r="B424" s="1">
        <x:v>43201.4019967593</x:v>
      </x:c>
      <x:c r="C424" s="6">
        <x:v>7.02936379166667</x:v>
      </x:c>
      <x:c r="D424" s="14" t="s">
        <x:v>77</x:v>
      </x:c>
      <x:c r="E424" s="15">
        <x:v>43194.5174731829</x:v>
      </x:c>
      <x:c r="F424" t="s">
        <x:v>82</x:v>
      </x:c>
      <x:c r="G424" s="6">
        <x:v>189.005892952271</x:v>
      </x:c>
      <x:c r="H424" t="s">
        <x:v>83</x:v>
      </x:c>
      <x:c r="I424" s="6">
        <x:v>27.1300089592924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21.558</x:v>
      </x:c>
      <x:c r="R424" s="8">
        <x:v>114069.864622797</x:v>
      </x:c>
      <x:c r="S424" s="12">
        <x:v>440830.554276953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139554</x:v>
      </x:c>
      <x:c r="B425" s="1">
        <x:v>43201.4020086806</x:v>
      </x:c>
      <x:c r="C425" s="6">
        <x:v>7.04651476333333</x:v>
      </x:c>
      <x:c r="D425" s="14" t="s">
        <x:v>77</x:v>
      </x:c>
      <x:c r="E425" s="15">
        <x:v>43194.5174731829</x:v>
      </x:c>
      <x:c r="F425" t="s">
        <x:v>82</x:v>
      </x:c>
      <x:c r="G425" s="6">
        <x:v>189.113588487189</x:v>
      </x:c>
      <x:c r="H425" t="s">
        <x:v>83</x:v>
      </x:c>
      <x:c r="I425" s="6">
        <x:v>27.1195941554138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21.555</x:v>
      </x:c>
      <x:c r="R425" s="8">
        <x:v>114079.058088044</x:v>
      </x:c>
      <x:c r="S425" s="12">
        <x:v>440826.712992623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139564</x:v>
      </x:c>
      <x:c r="B426" s="1">
        <x:v>43201.4020203356</x:v>
      </x:c>
      <x:c r="C426" s="6">
        <x:v>7.06326569333333</x:v>
      </x:c>
      <x:c r="D426" s="14" t="s">
        <x:v>77</x:v>
      </x:c>
      <x:c r="E426" s="15">
        <x:v>43194.5174731829</x:v>
      </x:c>
      <x:c r="F426" t="s">
        <x:v>82</x:v>
      </x:c>
      <x:c r="G426" s="6">
        <x:v>189.087001856288</x:v>
      </x:c>
      <x:c r="H426" t="s">
        <x:v>83</x:v>
      </x:c>
      <x:c r="I426" s="6">
        <x:v>27.1213949837452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21.556</x:v>
      </x:c>
      <x:c r="R426" s="8">
        <x:v>114077.717968926</x:v>
      </x:c>
      <x:c r="S426" s="12">
        <x:v>440835.883118791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139565</x:v>
      </x:c>
      <x:c r="B427" s="1">
        <x:v>43201.4020315162</x:v>
      </x:c>
      <x:c r="C427" s="6">
        <x:v>7.07939992833333</x:v>
      </x:c>
      <x:c r="D427" s="14" t="s">
        <x:v>77</x:v>
      </x:c>
      <x:c r="E427" s="15">
        <x:v>43194.5174731829</x:v>
      </x:c>
      <x:c r="F427" t="s">
        <x:v>82</x:v>
      </x:c>
      <x:c r="G427" s="6">
        <x:v>189.076351484788</x:v>
      </x:c>
      <x:c r="H427" t="s">
        <x:v>83</x:v>
      </x:c>
      <x:c r="I427" s="6">
        <x:v>27.1173731351364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21.558</x:v>
      </x:c>
      <x:c r="R427" s="8">
        <x:v>114070.13214803</x:v>
      </x:c>
      <x:c r="S427" s="12">
        <x:v>440822.330714886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139584</x:v>
      </x:c>
      <x:c r="B428" s="1">
        <x:v>43201.4020429745</x:v>
      </x:c>
      <x:c r="C428" s="6">
        <x:v>7.09591755666667</x:v>
      </x:c>
      <x:c r="D428" s="14" t="s">
        <x:v>77</x:v>
      </x:c>
      <x:c r="E428" s="15">
        <x:v>43194.5174731829</x:v>
      </x:c>
      <x:c r="F428" t="s">
        <x:v>82</x:v>
      </x:c>
      <x:c r="G428" s="6">
        <x:v>189.066612081882</x:v>
      </x:c>
      <x:c r="H428" t="s">
        <x:v>83</x:v>
      </x:c>
      <x:c r="I428" s="6">
        <x:v>27.1220853015279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21.557</x:v>
      </x:c>
      <x:c r="R428" s="8">
        <x:v>114061.235589251</x:v>
      </x:c>
      <x:c r="S428" s="12">
        <x:v>440808.934777897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139594</x:v>
      </x:c>
      <x:c r="B429" s="1">
        <x:v>43201.4020547106</x:v>
      </x:c>
      <x:c r="C429" s="6">
        <x:v>7.11276852</x:v>
      </x:c>
      <x:c r="D429" s="14" t="s">
        <x:v>77</x:v>
      </x:c>
      <x:c r="E429" s="15">
        <x:v>43194.5174731829</x:v>
      </x:c>
      <x:c r="F429" t="s">
        <x:v>82</x:v>
      </x:c>
      <x:c r="G429" s="6">
        <x:v>189.061024336093</x:v>
      </x:c>
      <x:c r="H429" t="s">
        <x:v>83</x:v>
      </x:c>
      <x:c r="I429" s="6">
        <x:v>27.1290185010489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21.555</x:v>
      </x:c>
      <x:c r="R429" s="8">
        <x:v>114055.066993873</x:v>
      </x:c>
      <x:c r="S429" s="12">
        <x:v>440810.783866912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139604</x:v>
      </x:c>
      <x:c r="B430" s="1">
        <x:v>43201.4020660532</x:v>
      </x:c>
      <x:c r="C430" s="6">
        <x:v>7.12913607</x:v>
      </x:c>
      <x:c r="D430" s="14" t="s">
        <x:v>77</x:v>
      </x:c>
      <x:c r="E430" s="15">
        <x:v>43194.5174731829</x:v>
      </x:c>
      <x:c r="F430" t="s">
        <x:v>82</x:v>
      </x:c>
      <x:c r="G430" s="6">
        <x:v>189.070325942142</x:v>
      </x:c>
      <x:c r="H430" t="s">
        <x:v>83</x:v>
      </x:c>
      <x:c r="I430" s="6">
        <x:v>27.118453631304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21.558</x:v>
      </x:c>
      <x:c r="R430" s="8">
        <x:v>114046.569514447</x:v>
      </x:c>
      <x:c r="S430" s="12">
        <x:v>440817.787168593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139614</x:v>
      </x:c>
      <x:c r="B431" s="1">
        <x:v>43201.4020779745</x:v>
      </x:c>
      <x:c r="C431" s="6">
        <x:v>7.14630372166667</x:v>
      </x:c>
      <x:c r="D431" s="14" t="s">
        <x:v>77</x:v>
      </x:c>
      <x:c r="E431" s="15">
        <x:v>43194.5174731829</x:v>
      </x:c>
      <x:c r="F431" t="s">
        <x:v>82</x:v>
      </x:c>
      <x:c r="G431" s="6">
        <x:v>189.183770528401</x:v>
      </x:c>
      <x:c r="H431" t="s">
        <x:v>83</x:v>
      </x:c>
      <x:c r="I431" s="6">
        <x:v>27.1040470443299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21.556</x:v>
      </x:c>
      <x:c r="R431" s="8">
        <x:v>114054.777306551</x:v>
      </x:c>
      <x:c r="S431" s="12">
        <x:v>440824.296406916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139624</x:v>
      </x:c>
      <x:c r="B432" s="1">
        <x:v>43201.4020903588</x:v>
      </x:c>
      <x:c r="C432" s="6">
        <x:v>7.16412135166667</x:v>
      </x:c>
      <x:c r="D432" s="14" t="s">
        <x:v>77</x:v>
      </x:c>
      <x:c r="E432" s="15">
        <x:v>43194.5174731829</x:v>
      </x:c>
      <x:c r="F432" t="s">
        <x:v>82</x:v>
      </x:c>
      <x:c r="G432" s="6">
        <x:v>189.089512797133</x:v>
      </x:c>
      <x:c r="H432" t="s">
        <x:v>83</x:v>
      </x:c>
      <x:c r="I432" s="6">
        <x:v>27.1209447765718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21.556</x:v>
      </x:c>
      <x:c r="R432" s="8">
        <x:v>114062.482426388</x:v>
      </x:c>
      <x:c r="S432" s="12">
        <x:v>440830.852578326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139625</x:v>
      </x:c>
      <x:c r="B433" s="1">
        <x:v>43201.4021010069</x:v>
      </x:c>
      <x:c r="C433" s="6">
        <x:v>7.179422225</x:v>
      </x:c>
      <x:c r="D433" s="14" t="s">
        <x:v>77</x:v>
      </x:c>
      <x:c r="E433" s="15">
        <x:v>43194.5174731829</x:v>
      </x:c>
      <x:c r="F433" t="s">
        <x:v>82</x:v>
      </x:c>
      <x:c r="G433" s="6">
        <x:v>189.107652593129</x:v>
      </x:c>
      <x:c r="H433" t="s">
        <x:v>83</x:v>
      </x:c>
      <x:c r="I433" s="6">
        <x:v>27.1117605634158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21.558</x:v>
      </x:c>
      <x:c r="R433" s="8">
        <x:v>114059.585980157</x:v>
      </x:c>
      <x:c r="S433" s="12">
        <x:v>440814.741719373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139644</x:v>
      </x:c>
      <x:c r="B434" s="1">
        <x:v>43201.4021126968</x:v>
      </x:c>
      <x:c r="C434" s="6">
        <x:v>7.19628987</x:v>
      </x:c>
      <x:c r="D434" s="14" t="s">
        <x:v>77</x:v>
      </x:c>
      <x:c r="E434" s="15">
        <x:v>43194.5174731829</x:v>
      </x:c>
      <x:c r="F434" t="s">
        <x:v>82</x:v>
      </x:c>
      <x:c r="G434" s="6">
        <x:v>189.166160966536</x:v>
      </x:c>
      <x:c r="H434" t="s">
        <x:v>83</x:v>
      </x:c>
      <x:c r="I434" s="6">
        <x:v>27.110169836239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21.555</x:v>
      </x:c>
      <x:c r="R434" s="8">
        <x:v>114066.409578336</x:v>
      </x:c>
      <x:c r="S434" s="12">
        <x:v>440818.468094161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139654</x:v>
      </x:c>
      <x:c r="B435" s="1">
        <x:v>43201.4021241898</x:v>
      </x:c>
      <x:c r="C435" s="6">
        <x:v>7.212840815</x:v>
      </x:c>
      <x:c r="D435" s="14" t="s">
        <x:v>77</x:v>
      </x:c>
      <x:c r="E435" s="15">
        <x:v>43194.5174731829</x:v>
      </x:c>
      <x:c r="F435" t="s">
        <x:v>82</x:v>
      </x:c>
      <x:c r="G435" s="6">
        <x:v>189.044081429119</x:v>
      </x:c>
      <x:c r="H435" t="s">
        <x:v>83</x:v>
      </x:c>
      <x:c r="I435" s="6">
        <x:v>27.1201944314171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21.559</x:v>
      </x:c>
      <x:c r="R435" s="8">
        <x:v>114081.576085587</x:v>
      </x:c>
      <x:c r="S435" s="12">
        <x:v>440809.840817503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139664</x:v>
      </x:c>
      <x:c r="B436" s="1">
        <x:v>43201.4021359144</x:v>
      </x:c>
      <x:c r="C436" s="6">
        <x:v>7.22974177833333</x:v>
      </x:c>
      <x:c r="D436" s="14" t="s">
        <x:v>77</x:v>
      </x:c>
      <x:c r="E436" s="15">
        <x:v>43194.5174731829</x:v>
      </x:c>
      <x:c r="F436" t="s">
        <x:v>82</x:v>
      </x:c>
      <x:c r="G436" s="6">
        <x:v>189.139095092466</x:v>
      </x:c>
      <x:c r="H436" t="s">
        <x:v>83</x:v>
      </x:c>
      <x:c r="I436" s="6">
        <x:v>27.1090893427377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21.557</x:v>
      </x:c>
      <x:c r="R436" s="8">
        <x:v>114087.839785934</x:v>
      </x:c>
      <x:c r="S436" s="12">
        <x:v>440814.410562394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139669</x:v>
      </x:c>
      <x:c r="B437" s="1">
        <x:v>43201.4021473032</x:v>
      </x:c>
      <x:c r="C437" s="6">
        <x:v>7.24614266833333</x:v>
      </x:c>
      <x:c r="D437" s="14" t="s">
        <x:v>77</x:v>
      </x:c>
      <x:c r="E437" s="15">
        <x:v>43194.5174731829</x:v>
      </x:c>
      <x:c r="F437" t="s">
        <x:v>82</x:v>
      </x:c>
      <x:c r="G437" s="6">
        <x:v>189.074739796646</x:v>
      </x:c>
      <x:c r="H437" t="s">
        <x:v>83</x:v>
      </x:c>
      <x:c r="I437" s="6">
        <x:v>27.1117305496882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21.56</x:v>
      </x:c>
      <x:c r="R437" s="8">
        <x:v>114087.443611673</x:v>
      </x:c>
      <x:c r="S437" s="12">
        <x:v>440809.872321791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139684</x:v>
      </x:c>
      <x:c r="B438" s="1">
        <x:v>43201.4021589468</x:v>
      </x:c>
      <x:c r="C438" s="6">
        <x:v>7.26289363333333</x:v>
      </x:c>
      <x:c r="D438" s="14" t="s">
        <x:v>77</x:v>
      </x:c>
      <x:c r="E438" s="15">
        <x:v>43194.5174731829</x:v>
      </x:c>
      <x:c r="F438" t="s">
        <x:v>82</x:v>
      </x:c>
      <x:c r="G438" s="6">
        <x:v>189.065032794254</x:v>
      </x:c>
      <x:c r="H438" t="s">
        <x:v>83</x:v>
      </x:c>
      <x:c r="I438" s="6">
        <x:v>27.1134713463143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21.56</x:v>
      </x:c>
      <x:c r="R438" s="8">
        <x:v>114089.553495064</x:v>
      </x:c>
      <x:c r="S438" s="12">
        <x:v>440818.708876649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139694</x:v>
      </x:c>
      <x:c r="B439" s="1">
        <x:v>43201.4021703704</x:v>
      </x:c>
      <x:c r="C439" s="6">
        <x:v>7.27934462666667</x:v>
      </x:c>
      <x:c r="D439" s="14" t="s">
        <x:v>77</x:v>
      </x:c>
      <x:c r="E439" s="15">
        <x:v>43194.5174731829</x:v>
      </x:c>
      <x:c r="F439" t="s">
        <x:v>82</x:v>
      </x:c>
      <x:c r="G439" s="6">
        <x:v>189.003349367533</x:v>
      </x:c>
      <x:c r="H439" t="s">
        <x:v>83</x:v>
      </x:c>
      <x:c r="I439" s="6">
        <x:v>27.1186037002435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21.562</x:v>
      </x:c>
      <x:c r="R439" s="8">
        <x:v>114085.471124251</x:v>
      </x:c>
      <x:c r="S439" s="12">
        <x:v>440812.686054858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139704</x:v>
      </x:c>
      <x:c r="B440" s="1">
        <x:v>43201.4021822917</x:v>
      </x:c>
      <x:c r="C440" s="6">
        <x:v>7.29651219833333</x:v>
      </x:c>
      <x:c r="D440" s="14" t="s">
        <x:v>77</x:v>
      </x:c>
      <x:c r="E440" s="15">
        <x:v>43194.5174731829</x:v>
      </x:c>
      <x:c r="F440" t="s">
        <x:v>82</x:v>
      </x:c>
      <x:c r="G440" s="6">
        <x:v>189.156061006552</x:v>
      </x:c>
      <x:c r="H440" t="s">
        <x:v>83</x:v>
      </x:c>
      <x:c r="I440" s="6">
        <x:v>27.1001152573749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21.559</x:v>
      </x:c>
      <x:c r="R440" s="8">
        <x:v>114070.094081659</x:v>
      </x:c>
      <x:c r="S440" s="12">
        <x:v>440807.215733711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139714</x:v>
      </x:c>
      <x:c r="B441" s="1">
        <x:v>43201.4021934028</x:v>
      </x:c>
      <x:c r="C441" s="6">
        <x:v>7.312529765</x:v>
      </x:c>
      <x:c r="D441" s="14" t="s">
        <x:v>77</x:v>
      </x:c>
      <x:c r="E441" s="15">
        <x:v>43194.5174731829</x:v>
      </x:c>
      <x:c r="F441" t="s">
        <x:v>82</x:v>
      </x:c>
      <x:c r="G441" s="6">
        <x:v>189.079928138681</x:v>
      </x:c>
      <x:c r="H441" t="s">
        <x:v>83</x:v>
      </x:c>
      <x:c r="I441" s="6">
        <x:v>27.1108001242751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21.56</x:v>
      </x:c>
      <x:c r="R441" s="8">
        <x:v>114073.621149175</x:v>
      </x:c>
      <x:c r="S441" s="12">
        <x:v>440805.262749899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139724</x:v>
      </x:c>
      <x:c r="B442" s="1">
        <x:v>43201.4022052083</x:v>
      </x:c>
      <x:c r="C442" s="6">
        <x:v>7.32953072666667</x:v>
      </x:c>
      <x:c r="D442" s="14" t="s">
        <x:v>77</x:v>
      </x:c>
      <x:c r="E442" s="15">
        <x:v>43194.5174731829</x:v>
      </x:c>
      <x:c r="F442" t="s">
        <x:v>82</x:v>
      </x:c>
      <x:c r="G442" s="6">
        <x:v>189.095828402619</x:v>
      </x:c>
      <x:c r="H442" t="s">
        <x:v>83</x:v>
      </x:c>
      <x:c r="I442" s="6">
        <x:v>27.1079488221967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21.56</x:v>
      </x:c>
      <x:c r="R442" s="8">
        <x:v>114065.649358901</x:v>
      </x:c>
      <x:c r="S442" s="12">
        <x:v>440813.120465728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139731</x:v>
      </x:c>
      <x:c r="B443" s="1">
        <x:v>43201.4022167477</x:v>
      </x:c>
      <x:c r="C443" s="6">
        <x:v>7.34611498833333</x:v>
      </x:c>
      <x:c r="D443" s="14" t="s">
        <x:v>77</x:v>
      </x:c>
      <x:c r="E443" s="15">
        <x:v>43194.5174731829</x:v>
      </x:c>
      <x:c r="F443" t="s">
        <x:v>82</x:v>
      </x:c>
      <x:c r="G443" s="6">
        <x:v>188.992072010318</x:v>
      </x:c>
      <x:c r="H443" t="s">
        <x:v>83</x:v>
      </x:c>
      <x:c r="I443" s="6">
        <x:v>27.1265573636488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21.56</x:v>
      </x:c>
      <x:c r="R443" s="8">
        <x:v>114074.385341554</x:v>
      </x:c>
      <x:c r="S443" s="12">
        <x:v>440796.172154427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139744</x:v>
      </x:c>
      <x:c r="B444" s="1">
        <x:v>43201.402228206</x:v>
      </x:c>
      <x:c r="C444" s="6">
        <x:v>7.362615935</x:v>
      </x:c>
      <x:c r="D444" s="14" t="s">
        <x:v>77</x:v>
      </x:c>
      <x:c r="E444" s="15">
        <x:v>43194.5174731829</x:v>
      </x:c>
      <x:c r="F444" t="s">
        <x:v>82</x:v>
      </x:c>
      <x:c r="G444" s="6">
        <x:v>188.975141950117</x:v>
      </x:c>
      <x:c r="H444" t="s">
        <x:v>83</x:v>
      </x:c>
      <x:c r="I444" s="6">
        <x:v>27.1177333004862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21.564</x:v>
      </x:c>
      <x:c r="R444" s="8">
        <x:v>114076.347576405</x:v>
      </x:c>
      <x:c r="S444" s="12">
        <x:v>440814.766656005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139754</x:v>
      </x:c>
      <x:c r="B445" s="1">
        <x:v>43201.4022404282</x:v>
      </x:c>
      <x:c r="C445" s="6">
        <x:v>7.38023360333333</x:v>
      </x:c>
      <x:c r="D445" s="14" t="s">
        <x:v>77</x:v>
      </x:c>
      <x:c r="E445" s="15">
        <x:v>43194.5174731829</x:v>
      </x:c>
      <x:c r="F445" t="s">
        <x:v>82</x:v>
      </x:c>
      <x:c r="G445" s="6">
        <x:v>188.940417103043</x:v>
      </x:c>
      <x:c r="H445" t="s">
        <x:v>83</x:v>
      </x:c>
      <x:c r="I445" s="6">
        <x:v>27.1180334383084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21.566</x:v>
      </x:c>
      <x:c r="R445" s="8">
        <x:v>114086.924869368</x:v>
      </x:c>
      <x:c r="S445" s="12">
        <x:v>440809.332469423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139764</x:v>
      </x:c>
      <x:c r="B446" s="1">
        <x:v>43201.4022515046</x:v>
      </x:c>
      <x:c r="C446" s="6">
        <x:v>7.396167865</x:v>
      </x:c>
      <x:c r="D446" s="14" t="s">
        <x:v>77</x:v>
      </x:c>
      <x:c r="E446" s="15">
        <x:v>43194.5174731829</x:v>
      </x:c>
      <x:c r="F446" t="s">
        <x:v>82</x:v>
      </x:c>
      <x:c r="G446" s="6">
        <x:v>189.032598902285</x:v>
      </x:c>
      <x:c r="H446" t="s">
        <x:v>83</x:v>
      </x:c>
      <x:c r="I446" s="6">
        <x:v>27.1163226530839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21.561</x:v>
      </x:c>
      <x:c r="R446" s="8">
        <x:v>114095.879835358</x:v>
      </x:c>
      <x:c r="S446" s="12">
        <x:v>440797.134966625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139774</x:v>
      </x:c>
      <x:c r="B447" s="1">
        <x:v>43201.4022629977</x:v>
      </x:c>
      <x:c r="C447" s="6">
        <x:v>7.41275212666667</x:v>
      </x:c>
      <x:c r="D447" s="14" t="s">
        <x:v>77</x:v>
      </x:c>
      <x:c r="E447" s="15">
        <x:v>43194.5174731829</x:v>
      </x:c>
      <x:c r="F447" t="s">
        <x:v>82</x:v>
      </x:c>
      <x:c r="G447" s="6">
        <x:v>189.048527817768</x:v>
      </x:c>
      <x:c r="H447" t="s">
        <x:v>83</x:v>
      </x:c>
      <x:c r="I447" s="6">
        <x:v>27.1104999871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21.562</x:v>
      </x:c>
      <x:c r="R447" s="8">
        <x:v>114094.386236368</x:v>
      </x:c>
      <x:c r="S447" s="12">
        <x:v>440794.776805682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139784</x:v>
      </x:c>
      <x:c r="B448" s="1">
        <x:v>43201.402274456</x:v>
      </x:c>
      <x:c r="C448" s="6">
        <x:v>7.42925302666667</x:v>
      </x:c>
      <x:c r="D448" s="14" t="s">
        <x:v>77</x:v>
      </x:c>
      <x:c r="E448" s="15">
        <x:v>43194.5174731829</x:v>
      </x:c>
      <x:c r="F448" t="s">
        <x:v>82</x:v>
      </x:c>
      <x:c r="G448" s="6">
        <x:v>189.025101185862</x:v>
      </x:c>
      <x:c r="H448" t="s">
        <x:v>83</x:v>
      </x:c>
      <x:c r="I448" s="6">
        <x:v>27.1147019099917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21.562</x:v>
      </x:c>
      <x:c r="R448" s="8">
        <x:v>114112.878247442</x:v>
      </x:c>
      <x:c r="S448" s="12">
        <x:v>440793.940232719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139788</x:v>
      </x:c>
      <x:c r="B449" s="1">
        <x:v>43201.4022859144</x:v>
      </x:c>
      <x:c r="C449" s="6">
        <x:v>7.445720645</x:v>
      </x:c>
      <x:c r="D449" s="14" t="s">
        <x:v>77</x:v>
      </x:c>
      <x:c r="E449" s="15">
        <x:v>43194.5174731829</x:v>
      </x:c>
      <x:c r="F449" t="s">
        <x:v>82</x:v>
      </x:c>
      <x:c r="G449" s="6">
        <x:v>188.969420136399</x:v>
      </x:c>
      <x:c r="H449" t="s">
        <x:v>83</x:v>
      </x:c>
      <x:c r="I449" s="6">
        <x:v>27.1217251357107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21.563</x:v>
      </x:c>
      <x:c r="R449" s="8">
        <x:v>114099.327513245</x:v>
      </x:c>
      <x:c r="S449" s="12">
        <x:v>440802.184738441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139804</x:v>
      </x:c>
      <x:c r="B450" s="1">
        <x:v>43201.4022977662</x:v>
      </x:c>
      <x:c r="C450" s="6">
        <x:v>7.46278825166667</x:v>
      </x:c>
      <x:c r="D450" s="14" t="s">
        <x:v>77</x:v>
      </x:c>
      <x:c r="E450" s="15">
        <x:v>43194.5174731829</x:v>
      </x:c>
      <x:c r="F450" t="s">
        <x:v>82</x:v>
      </x:c>
      <x:c r="G450" s="6">
        <x:v>189.006863026146</x:v>
      </x:c>
      <x:c r="H450" t="s">
        <x:v>83</x:v>
      </x:c>
      <x:c r="I450" s="6">
        <x:v>27.1179734107418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21.562</x:v>
      </x:c>
      <x:c r="R450" s="8">
        <x:v>114104.284321119</x:v>
      </x:c>
      <x:c r="S450" s="12">
        <x:v>440804.340606474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139814</x:v>
      </x:c>
      <x:c r="B451" s="1">
        <x:v>43201.4023092245</x:v>
      </x:c>
      <x:c r="C451" s="6">
        <x:v>7.47928922166667</x:v>
      </x:c>
      <x:c r="D451" s="14" t="s">
        <x:v>77</x:v>
      </x:c>
      <x:c r="E451" s="15">
        <x:v>43194.5174731829</x:v>
      </x:c>
      <x:c r="F451" t="s">
        <x:v>82</x:v>
      </x:c>
      <x:c r="G451" s="6">
        <x:v>189.027173107741</x:v>
      </x:c>
      <x:c r="H451" t="s">
        <x:v>83</x:v>
      </x:c>
      <x:c r="I451" s="6">
        <x:v>27.108399027627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21.564</x:v>
      </x:c>
      <x:c r="R451" s="8">
        <x:v>114100.924566367</x:v>
      </x:c>
      <x:c r="S451" s="12">
        <x:v>440800.815644653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139824</x:v>
      </x:c>
      <x:c r="B452" s="1">
        <x:v>43201.4023209838</x:v>
      </x:c>
      <x:c r="C452" s="6">
        <x:v>7.49620683166667</x:v>
      </x:c>
      <x:c r="D452" s="14" t="s">
        <x:v>77</x:v>
      </x:c>
      <x:c r="E452" s="15">
        <x:v>43194.5174731829</x:v>
      </x:c>
      <x:c r="F452" t="s">
        <x:v>82</x:v>
      </x:c>
      <x:c r="G452" s="6">
        <x:v>189.033435588937</x:v>
      </x:c>
      <x:c r="H452" t="s">
        <x:v>83</x:v>
      </x:c>
      <x:c r="I452" s="6">
        <x:v>27.1161725842462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21.561</x:v>
      </x:c>
      <x:c r="R452" s="8">
        <x:v>114088.471941525</x:v>
      </x:c>
      <x:c r="S452" s="12">
        <x:v>440807.31193387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139834</x:v>
      </x:c>
      <x:c r="B453" s="1">
        <x:v>43201.4023324421</x:v>
      </x:c>
      <x:c r="C453" s="6">
        <x:v>7.51274107166667</x:v>
      </x:c>
      <x:c r="D453" s="14" t="s">
        <x:v>77</x:v>
      </x:c>
      <x:c r="E453" s="15">
        <x:v>43194.5174731829</x:v>
      </x:c>
      <x:c r="F453" t="s">
        <x:v>82</x:v>
      </x:c>
      <x:c r="G453" s="6">
        <x:v>188.962496127979</x:v>
      </x:c>
      <x:c r="H453" t="s">
        <x:v>83</x:v>
      </x:c>
      <x:c r="I453" s="6">
        <x:v>27.1140716212226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21.566</x:v>
      </x:c>
      <x:c r="R453" s="8">
        <x:v>114092.801972212</x:v>
      </x:c>
      <x:c r="S453" s="12">
        <x:v>440795.404964444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139844</x:v>
      </x:c>
      <x:c r="B454" s="1">
        <x:v>43201.4023441319</x:v>
      </x:c>
      <x:c r="C454" s="6">
        <x:v>7.52957537666667</x:v>
      </x:c>
      <x:c r="D454" s="14" t="s">
        <x:v>77</x:v>
      </x:c>
      <x:c r="E454" s="15">
        <x:v>43194.5174731829</x:v>
      </x:c>
      <x:c r="F454" t="s">
        <x:v>82</x:v>
      </x:c>
      <x:c r="G454" s="6">
        <x:v>188.993209721807</x:v>
      </x:c>
      <x:c r="H454" t="s">
        <x:v>83</x:v>
      </x:c>
      <x:c r="I454" s="6">
        <x:v>27.114491813722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21.564</x:v>
      </x:c>
      <x:c r="R454" s="8">
        <x:v>114091.786030293</x:v>
      </x:c>
      <x:c r="S454" s="12">
        <x:v>440806.655916114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139854</x:v>
      </x:c>
      <x:c r="B455" s="1">
        <x:v>43201.4023555556</x:v>
      </x:c>
      <x:c r="C455" s="6">
        <x:v>7.54602627666667</x:v>
      </x:c>
      <x:c r="D455" s="14" t="s">
        <x:v>77</x:v>
      </x:c>
      <x:c r="E455" s="15">
        <x:v>43194.5174731829</x:v>
      </x:c>
      <x:c r="F455" t="s">
        <x:v>82</x:v>
      </x:c>
      <x:c r="G455" s="6">
        <x:v>188.979859526271</x:v>
      </x:c>
      <x:c r="H455" t="s">
        <x:v>83</x:v>
      </x:c>
      <x:c r="I455" s="6">
        <x:v>27.1139215524854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21.565</x:v>
      </x:c>
      <x:c r="R455" s="8">
        <x:v>114087.179871362</x:v>
      </x:c>
      <x:c r="S455" s="12">
        <x:v>440789.127878543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139864</x:v>
      </x:c>
      <x:c r="B456" s="1">
        <x:v>43201.4023670139</x:v>
      </x:c>
      <x:c r="C456" s="6">
        <x:v>7.56251053</x:v>
      </x:c>
      <x:c r="D456" s="14" t="s">
        <x:v>77</x:v>
      </x:c>
      <x:c r="E456" s="15">
        <x:v>43194.5174731829</x:v>
      </x:c>
      <x:c r="F456" t="s">
        <x:v>82</x:v>
      </x:c>
      <x:c r="G456" s="6">
        <x:v>188.984242060654</x:v>
      </x:c>
      <x:c r="H456" t="s">
        <x:v>83</x:v>
      </x:c>
      <x:c r="I456" s="6">
        <x:v>27.110169836239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21.566</x:v>
      </x:c>
      <x:c r="R456" s="8">
        <x:v>114094.259805575</x:v>
      </x:c>
      <x:c r="S456" s="12">
        <x:v>440799.003027512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139874</x:v>
      </x:c>
      <x:c r="B457" s="1">
        <x:v>43201.4023790162</x:v>
      </x:c>
      <x:c r="C457" s="6">
        <x:v>7.57979483833333</x:v>
      </x:c>
      <x:c r="D457" s="14" t="s">
        <x:v>77</x:v>
      </x:c>
      <x:c r="E457" s="15">
        <x:v>43194.5174731829</x:v>
      </x:c>
      <x:c r="F457" t="s">
        <x:v>82</x:v>
      </x:c>
      <x:c r="G457" s="6">
        <x:v>188.927106340799</x:v>
      </x:c>
      <x:c r="H457" t="s">
        <x:v>83</x:v>
      </x:c>
      <x:c r="I457" s="6">
        <x:v>27.114491813722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21.568</x:v>
      </x:c>
      <x:c r="R457" s="8">
        <x:v>114103.152624387</x:v>
      </x:c>
      <x:c r="S457" s="12">
        <x:v>440814.444176115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139884</x:v>
      </x:c>
      <x:c r="B458" s="1">
        <x:v>43201.4023902778</x:v>
      </x:c>
      <x:c r="C458" s="6">
        <x:v>7.59599576666667</x:v>
      </x:c>
      <x:c r="D458" s="14" t="s">
        <x:v>77</x:v>
      </x:c>
      <x:c r="E458" s="15">
        <x:v>43194.5174731829</x:v>
      </x:c>
      <x:c r="F458" t="s">
        <x:v>82</x:v>
      </x:c>
      <x:c r="G458" s="6">
        <x:v>188.994980757002</x:v>
      </x:c>
      <x:c r="H458" t="s">
        <x:v>83</x:v>
      </x:c>
      <x:c r="I458" s="6">
        <x:v>27.1052776045522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21.567</x:v>
      </x:c>
      <x:c r="R458" s="8">
        <x:v>114111.932452122</x:v>
      </x:c>
      <x:c r="S458" s="12">
        <x:v>440803.788811078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139892</x:v>
      </x:c>
      <x:c r="B459" s="1">
        <x:v>43201.4024022338</x:v>
      </x:c>
      <x:c r="C459" s="6">
        <x:v>7.61324677</x:v>
      </x:c>
      <x:c r="D459" s="14" t="s">
        <x:v>77</x:v>
      </x:c>
      <x:c r="E459" s="15">
        <x:v>43194.5174731829</x:v>
      </x:c>
      <x:c r="F459" t="s">
        <x:v>82</x:v>
      </x:c>
      <x:c r="G459" s="6">
        <x:v>188.928778752285</x:v>
      </x:c>
      <x:c r="H459" t="s">
        <x:v>83</x:v>
      </x:c>
      <x:c r="I459" s="6">
        <x:v>27.1141916762167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21.568</x:v>
      </x:c>
      <x:c r="R459" s="8">
        <x:v>114124.386203298</x:v>
      </x:c>
      <x:c r="S459" s="12">
        <x:v>440808.823021911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139903</x:v>
      </x:c>
      <x:c r="B460" s="1">
        <x:v>43201.4024135764</x:v>
      </x:c>
      <x:c r="C460" s="6">
        <x:v>7.62954770833333</x:v>
      </x:c>
      <x:c r="D460" s="14" t="s">
        <x:v>77</x:v>
      </x:c>
      <x:c r="E460" s="15">
        <x:v>43194.5174731829</x:v>
      </x:c>
      <x:c r="F460" t="s">
        <x:v>82</x:v>
      </x:c>
      <x:c r="G460" s="6">
        <x:v>188.974137170596</x:v>
      </x:c>
      <x:c r="H460" t="s">
        <x:v>83</x:v>
      </x:c>
      <x:c r="I460" s="6">
        <x:v>27.1030866073966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21.569</x:v>
      </x:c>
      <x:c r="R460" s="8">
        <x:v>114125.022260077</x:v>
      </x:c>
      <x:c r="S460" s="12">
        <x:v>440803.97911339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139914</x:v>
      </x:c>
      <x:c r="B461" s="1">
        <x:v>43201.4024253125</x:v>
      </x:c>
      <x:c r="C461" s="6">
        <x:v>7.646481965</x:v>
      </x:c>
      <x:c r="D461" s="14" t="s">
        <x:v>77</x:v>
      </x:c>
      <x:c r="E461" s="15">
        <x:v>43194.5174731829</x:v>
      </x:c>
      <x:c r="F461" t="s">
        <x:v>82</x:v>
      </x:c>
      <x:c r="G461" s="6">
        <x:v>188.998628616444</x:v>
      </x:c>
      <x:c r="H461" t="s">
        <x:v>83</x:v>
      </x:c>
      <x:c r="I461" s="6">
        <x:v>27.1075886578956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21.566</x:v>
      </x:c>
      <x:c r="R461" s="8">
        <x:v>114124.023571686</x:v>
      </x:c>
      <x:c r="S461" s="12">
        <x:v>440800.287548428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139924</x:v>
      </x:c>
      <x:c r="B462" s="1">
        <x:v>43201.4024367708</x:v>
      </x:c>
      <x:c r="C462" s="6">
        <x:v>7.66296621833333</x:v>
      </x:c>
      <x:c r="D462" s="14" t="s">
        <x:v>77</x:v>
      </x:c>
      <x:c r="E462" s="15">
        <x:v>43194.5174731829</x:v>
      </x:c>
      <x:c r="F462" t="s">
        <x:v>82</x:v>
      </x:c>
      <x:c r="G462" s="6">
        <x:v>188.9076714975</x:v>
      </x:c>
      <x:c r="H462" t="s">
        <x:v>83</x:v>
      </x:c>
      <x:c r="I462" s="6">
        <x:v>27.1209447765718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21.567</x:v>
      </x:c>
      <x:c r="R462" s="8">
        <x:v>114115.98356885</x:v>
      </x:c>
      <x:c r="S462" s="12">
        <x:v>440809.066473781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139934</x:v>
      </x:c>
      <x:c r="B463" s="1">
        <x:v>43201.4024484144</x:v>
      </x:c>
      <x:c r="C463" s="6">
        <x:v>7.67973383</x:v>
      </x:c>
      <x:c r="D463" s="14" t="s">
        <x:v>77</x:v>
      </x:c>
      <x:c r="E463" s="15">
        <x:v>43194.5174731829</x:v>
      </x:c>
      <x:c r="F463" t="s">
        <x:v>82</x:v>
      </x:c>
      <x:c r="G463" s="6">
        <x:v>188.903227232415</x:v>
      </x:c>
      <x:c r="H463" t="s">
        <x:v>83</x:v>
      </x:c>
      <x:c r="I463" s="6">
        <x:v>27.1158124190633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21.569</x:v>
      </x:c>
      <x:c r="R463" s="8">
        <x:v>114112.749933903</x:v>
      </x:c>
      <x:c r="S463" s="12">
        <x:v>440803.003865703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139944</x:v>
      </x:c>
      <x:c r="B464" s="1">
        <x:v>43201.4024598032</x:v>
      </x:c>
      <x:c r="C464" s="6">
        <x:v>7.69611812</x:v>
      </x:c>
      <x:c r="D464" s="14" t="s">
        <x:v>77</x:v>
      </x:c>
      <x:c r="E464" s="15">
        <x:v>43194.5174731829</x:v>
      </x:c>
      <x:c r="F464" t="s">
        <x:v>82</x:v>
      </x:c>
      <x:c r="G464" s="6">
        <x:v>188.895833801021</x:v>
      </x:c>
      <x:c r="H464" t="s">
        <x:v>83</x:v>
      </x:c>
      <x:c r="I464" s="6">
        <x:v>27.1201043900091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21.568</x:v>
      </x:c>
      <x:c r="R464" s="8">
        <x:v>114109.417536942</x:v>
      </x:c>
      <x:c r="S464" s="12">
        <x:v>440800.416627142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139954</x:v>
      </x:c>
      <x:c r="B465" s="1">
        <x:v>43201.4024712616</x:v>
      </x:c>
      <x:c r="C465" s="6">
        <x:v>7.71261908833333</x:v>
      </x:c>
      <x:c r="D465" s="14" t="s">
        <x:v>77</x:v>
      </x:c>
      <x:c r="E465" s="15">
        <x:v>43194.5174731829</x:v>
      </x:c>
      <x:c r="F465" t="s">
        <x:v>82</x:v>
      </x:c>
      <x:c r="G465" s="6">
        <x:v>188.832704690097</x:v>
      </x:c>
      <x:c r="H465" t="s">
        <x:v>83</x:v>
      </x:c>
      <x:c r="I465" s="6">
        <x:v>27.1255068787227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21.57</x:v>
      </x:c>
      <x:c r="R465" s="8">
        <x:v>114114.032042881</x:v>
      </x:c>
      <x:c r="S465" s="12">
        <x:v>440803.65102459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139961</x:v>
      </x:c>
      <x:c r="B466" s="1">
        <x:v>43201.4024829514</x:v>
      </x:c>
      <x:c r="C466" s="6">
        <x:v>7.72947003</x:v>
      </x:c>
      <x:c r="D466" s="14" t="s">
        <x:v>77</x:v>
      </x:c>
      <x:c r="E466" s="15">
        <x:v>43194.5174731829</x:v>
      </x:c>
      <x:c r="F466" t="s">
        <x:v>82</x:v>
      </x:c>
      <x:c r="G466" s="6">
        <x:v>188.896001026002</x:v>
      </x:c>
      <x:c r="H466" t="s">
        <x:v>83</x:v>
      </x:c>
      <x:c r="I466" s="6">
        <x:v>27.1200743762079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21.568</x:v>
      </x:c>
      <x:c r="R466" s="8">
        <x:v>114109.989295165</x:v>
      </x:c>
      <x:c r="S466" s="12">
        <x:v>440789.398493077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139967</x:v>
      </x:c>
      <x:c r="B467" s="1">
        <x:v>43201.402494294</x:v>
      </x:c>
      <x:c r="C467" s="6">
        <x:v>7.74575426166667</x:v>
      </x:c>
      <x:c r="D467" s="14" t="s">
        <x:v>77</x:v>
      </x:c>
      <x:c r="E467" s="15">
        <x:v>43194.5174731829</x:v>
      </x:c>
      <x:c r="F467" t="s">
        <x:v>82</x:v>
      </x:c>
      <x:c r="G467" s="6">
        <x:v>188.893731288243</x:v>
      </x:c>
      <x:c r="H467" t="s">
        <x:v>83</x:v>
      </x:c>
      <x:c r="I467" s="6">
        <x:v>27.1145518412263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21.57</x:v>
      </x:c>
      <x:c r="R467" s="8">
        <x:v>114109.118149701</x:v>
      </x:c>
      <x:c r="S467" s="12">
        <x:v>440801.552005914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139980</x:v>
      </x:c>
      <x:c r="B468" s="1">
        <x:v>43201.4025064005</x:v>
      </x:c>
      <x:c r="C468" s="6">
        <x:v>7.763221875</x:v>
      </x:c>
      <x:c r="D468" s="14" t="s">
        <x:v>77</x:v>
      </x:c>
      <x:c r="E468" s="15">
        <x:v>43194.5174731829</x:v>
      </x:c>
      <x:c r="F468" t="s">
        <x:v>82</x:v>
      </x:c>
      <x:c r="G468" s="6">
        <x:v>188.908780670506</x:v>
      </x:c>
      <x:c r="H468" t="s">
        <x:v>83</x:v>
      </x:c>
      <x:c r="I468" s="6">
        <x:v>27.1118506045987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21.57</x:v>
      </x:c>
      <x:c r="R468" s="8">
        <x:v>114129.546346218</x:v>
      </x:c>
      <x:c r="S468" s="12">
        <x:v>440812.219605679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139993</x:v>
      </x:c>
      <x:c r="B469" s="1">
        <x:v>43201.4025179745</x:v>
      </x:c>
      <x:c r="C469" s="6">
        <x:v>7.77990617</x:v>
      </x:c>
      <x:c r="D469" s="14" t="s">
        <x:v>77</x:v>
      </x:c>
      <x:c r="E469" s="15">
        <x:v>43194.5174731829</x:v>
      </x:c>
      <x:c r="F469" t="s">
        <x:v>82</x:v>
      </x:c>
      <x:c r="G469" s="6">
        <x:v>188.846376455383</x:v>
      </x:c>
      <x:c r="H469" t="s">
        <x:v>83</x:v>
      </x:c>
      <x:c r="I469" s="6">
        <x:v>27.1260171142171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21.569</x:v>
      </x:c>
      <x:c r="R469" s="8">
        <x:v>114139.005748354</x:v>
      </x:c>
      <x:c r="S469" s="12">
        <x:v>440804.778845788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140000</x:v>
      </x:c>
      <x:c r="B470" s="1">
        <x:v>43201.4025293171</x:v>
      </x:c>
      <x:c r="C470" s="6">
        <x:v>7.796207085</x:v>
      </x:c>
      <x:c r="D470" s="14" t="s">
        <x:v>77</x:v>
      </x:c>
      <x:c r="E470" s="15">
        <x:v>43194.5174731829</x:v>
      </x:c>
      <x:c r="F470" t="s">
        <x:v>82</x:v>
      </x:c>
      <x:c r="G470" s="6">
        <x:v>188.86088563012</x:v>
      </x:c>
      <x:c r="H470" t="s">
        <x:v>83</x:v>
      </x:c>
      <x:c r="I470" s="6">
        <x:v>27.1263772804955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21.568</x:v>
      </x:c>
      <x:c r="R470" s="8">
        <x:v>114144.447541793</x:v>
      </x:c>
      <x:c r="S470" s="12">
        <x:v>440799.678311703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140006</x:v>
      </x:c>
      <x:c r="B471" s="1">
        <x:v>43201.4025409375</x:v>
      </x:c>
      <x:c r="C471" s="6">
        <x:v>7.81295802666667</x:v>
      </x:c>
      <x:c r="D471" s="14" t="s">
        <x:v>77</x:v>
      </x:c>
      <x:c r="E471" s="15">
        <x:v>43194.5174731829</x:v>
      </x:c>
      <x:c r="F471" t="s">
        <x:v>82</x:v>
      </x:c>
      <x:c r="G471" s="6">
        <x:v>188.843813079354</x:v>
      </x:c>
      <x:c r="H471" t="s">
        <x:v>83</x:v>
      </x:c>
      <x:c r="I471" s="6">
        <x:v>27.1175832315857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21.572</x:v>
      </x:c>
      <x:c r="R471" s="8">
        <x:v>114150.573462285</x:v>
      </x:c>
      <x:c r="S471" s="12">
        <x:v>440802.072107732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140016</x:v>
      </x:c>
      <x:c r="B472" s="1">
        <x:v>43201.402552662</x:v>
      </x:c>
      <x:c r="C472" s="6">
        <x:v>7.82984234333333</x:v>
      </x:c>
      <x:c r="D472" s="14" t="s">
        <x:v>77</x:v>
      </x:c>
      <x:c r="E472" s="15">
        <x:v>43194.5174731829</x:v>
      </x:c>
      <x:c r="F472" t="s">
        <x:v>82</x:v>
      </x:c>
      <x:c r="G472" s="6">
        <x:v>188.789730567666</x:v>
      </x:c>
      <x:c r="H472" t="s">
        <x:v>83</x:v>
      </x:c>
      <x:c r="I472" s="6">
        <x:v>27.1213649699316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21.574</x:v>
      </x:c>
      <x:c r="R472" s="8">
        <x:v>114147.093084548</x:v>
      </x:c>
      <x:c r="S472" s="12">
        <x:v>440810.914137169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140033</x:v>
      </x:c>
      <x:c r="B473" s="1">
        <x:v>43201.4025649653</x:v>
      </x:c>
      <x:c r="C473" s="6">
        <x:v>7.84754331666667</x:v>
      </x:c>
      <x:c r="D473" s="14" t="s">
        <x:v>77</x:v>
      </x:c>
      <x:c r="E473" s="15">
        <x:v>43194.5174731829</x:v>
      </x:c>
      <x:c r="F473" t="s">
        <x:v>82</x:v>
      </x:c>
      <x:c r="G473" s="6">
        <x:v>188.97667861502</x:v>
      </x:c>
      <x:c r="H473" t="s">
        <x:v>83</x:v>
      </x:c>
      <x:c r="I473" s="6">
        <x:v>27.0996650530556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21.57</x:v>
      </x:c>
      <x:c r="R473" s="8">
        <x:v>114138.805920232</x:v>
      </x:c>
      <x:c r="S473" s="12">
        <x:v>440789.385663495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140040</x:v>
      </x:c>
      <x:c r="B474" s="1">
        <x:v>43201.4025758102</x:v>
      </x:c>
      <x:c r="C474" s="6">
        <x:v>7.8631609</x:v>
      </x:c>
      <x:c r="D474" s="14" t="s">
        <x:v>77</x:v>
      </x:c>
      <x:c r="E474" s="15">
        <x:v>43194.5174731829</x:v>
      </x:c>
      <x:c r="F474" t="s">
        <x:v>82</x:v>
      </x:c>
      <x:c r="G474" s="6">
        <x:v>188.842977210198</x:v>
      </x:c>
      <x:c r="H474" t="s">
        <x:v>83</x:v>
      </x:c>
      <x:c r="I474" s="6">
        <x:v>27.1177333004862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21.572</x:v>
      </x:c>
      <x:c r="R474" s="8">
        <x:v>114139.761979317</x:v>
      </x:c>
      <x:c r="S474" s="12">
        <x:v>440797.424940891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140054</x:v>
      </x:c>
      <x:c r="B475" s="1">
        <x:v>43201.4025872338</x:v>
      </x:c>
      <x:c r="C475" s="6">
        <x:v>7.87964514166667</x:v>
      </x:c>
      <x:c r="D475" s="14" t="s">
        <x:v>77</x:v>
      </x:c>
      <x:c r="E475" s="15">
        <x:v>43194.5174731829</x:v>
      </x:c>
      <x:c r="F475" t="s">
        <x:v>82</x:v>
      </x:c>
      <x:c r="G475" s="6">
        <x:v>188.957880064319</x:v>
      </x:c>
      <x:c r="H475" t="s">
        <x:v>83</x:v>
      </x:c>
      <x:c r="I475" s="6">
        <x:v>27.108969287925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21.568</x:v>
      </x:c>
      <x:c r="R475" s="8">
        <x:v>114131.003907511</x:v>
      </x:c>
      <x:c r="S475" s="12">
        <x:v>440785.751873459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140059</x:v>
      </x:c>
      <x:c r="B476" s="1">
        <x:v>43201.4026001505</x:v>
      </x:c>
      <x:c r="C476" s="6">
        <x:v>7.89821286333333</x:v>
      </x:c>
      <x:c r="D476" s="14" t="s">
        <x:v>77</x:v>
      </x:c>
      <x:c r="E476" s="15">
        <x:v>43194.5174731829</x:v>
      </x:c>
      <x:c r="F476" t="s">
        <x:v>82</x:v>
      </x:c>
      <x:c r="G476" s="6">
        <x:v>188.856256753276</x:v>
      </x:c>
      <x:c r="H476" t="s">
        <x:v>83</x:v>
      </x:c>
      <x:c r="I476" s="6">
        <x:v>27.1094194934931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21.574</x:v>
      </x:c>
      <x:c r="R476" s="8">
        <x:v>114139.167657615</x:v>
      </x:c>
      <x:c r="S476" s="12">
        <x:v>440804.891756954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140074</x:v>
      </x:c>
      <x:c r="B477" s="1">
        <x:v>43201.4026100694</x:v>
      </x:c>
      <x:c r="C477" s="6">
        <x:v>7.912497025</x:v>
      </x:c>
      <x:c r="D477" s="14" t="s">
        <x:v>77</x:v>
      </x:c>
      <x:c r="E477" s="15">
        <x:v>43194.5174731829</x:v>
      </x:c>
      <x:c r="F477" t="s">
        <x:v>82</x:v>
      </x:c>
      <x:c r="G477" s="6">
        <x:v>188.880664184531</x:v>
      </x:c>
      <x:c r="H477" t="s">
        <x:v>83</x:v>
      </x:c>
      <x:c r="I477" s="6">
        <x:v>27.1050374952047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21.574</x:v>
      </x:c>
      <x:c r="R477" s="8">
        <x:v>114126.108228453</x:v>
      </x:c>
      <x:c r="S477" s="12">
        <x:v>440786.433180948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140083</x:v>
      </x:c>
      <x:c r="B478" s="1">
        <x:v>43201.4026216088</x:v>
      </x:c>
      <x:c r="C478" s="6">
        <x:v>7.92911458166667</x:v>
      </x:c>
      <x:c r="D478" s="14" t="s">
        <x:v>77</x:v>
      </x:c>
      <x:c r="E478" s="15">
        <x:v>43194.5174731829</x:v>
      </x:c>
      <x:c r="F478" t="s">
        <x:v>82</x:v>
      </x:c>
      <x:c r="G478" s="6">
        <x:v>188.953966117801</x:v>
      </x:c>
      <x:c r="H478" t="s">
        <x:v>83</x:v>
      </x:c>
      <x:c r="I478" s="6">
        <x:v>27.1007755571527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21.571</x:v>
      </x:c>
      <x:c r="R478" s="8">
        <x:v>114137.485963909</x:v>
      </x:c>
      <x:c r="S478" s="12">
        <x:v>440776.617521698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140092</x:v>
      </x:c>
      <x:c r="B479" s="1">
        <x:v>43201.4026335995</x:v>
      </x:c>
      <x:c r="C479" s="6">
        <x:v>7.94638222166667</x:v>
      </x:c>
      <x:c r="D479" s="14" t="s">
        <x:v>77</x:v>
      </x:c>
      <x:c r="E479" s="15">
        <x:v>43194.5174731829</x:v>
      </x:c>
      <x:c r="F479" t="s">
        <x:v>82</x:v>
      </x:c>
      <x:c r="G479" s="6">
        <x:v>188.884146479345</x:v>
      </x:c>
      <x:c r="H479" t="s">
        <x:v>83</x:v>
      </x:c>
      <x:c r="I479" s="6">
        <x:v>27.0925518328249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21.578</x:v>
      </x:c>
      <x:c r="R479" s="8">
        <x:v>114135.622978679</x:v>
      </x:c>
      <x:c r="S479" s="12">
        <x:v>440779.770586634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140100</x:v>
      </x:c>
      <x:c r="B480" s="1">
        <x:v>43201.4026474884</x:v>
      </x:c>
      <x:c r="C480" s="6">
        <x:v>7.96641674</x:v>
      </x:c>
      <x:c r="D480" s="14" t="s">
        <x:v>77</x:v>
      </x:c>
      <x:c r="E480" s="15">
        <x:v>43194.5174731829</x:v>
      </x:c>
      <x:c r="F480" t="s">
        <x:v>82</x:v>
      </x:c>
      <x:c r="G480" s="6">
        <x:v>188.797418840746</x:v>
      </x:c>
      <x:c r="H480" t="s">
        <x:v>83</x:v>
      </x:c>
      <x:c r="I480" s="6">
        <x:v>27.1199843348036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21.574</x:v>
      </x:c>
      <x:c r="R480" s="8">
        <x:v>114149.550496244</x:v>
      </x:c>
      <x:c r="S480" s="12">
        <x:v>440798.152447825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140111</x:v>
      </x:c>
      <x:c r="B481" s="1">
        <x:v>43201.4026565972</x:v>
      </x:c>
      <x:c r="C481" s="6">
        <x:v>7.97951744</x:v>
      </x:c>
      <x:c r="D481" s="14" t="s">
        <x:v>77</x:v>
      </x:c>
      <x:c r="E481" s="15">
        <x:v>43194.5174731829</x:v>
      </x:c>
      <x:c r="F481" t="s">
        <x:v>82</x:v>
      </x:c>
      <x:c r="G481" s="6">
        <x:v>188.792815426346</x:v>
      </x:c>
      <x:c r="H481" t="s">
        <x:v>83</x:v>
      </x:c>
      <x:c r="I481" s="6">
        <x:v>27.1148819925188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21.576</x:v>
      </x:c>
      <x:c r="R481" s="8">
        <x:v>114152.328740604</x:v>
      </x:c>
      <x:c r="S481" s="12">
        <x:v>440779.621011526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140120</x:v>
      </x:c>
      <x:c r="B482" s="1">
        <x:v>43201.4026689468</x:v>
      </x:c>
      <x:c r="C482" s="6">
        <x:v>7.99731848166667</x:v>
      </x:c>
      <x:c r="D482" s="14" t="s">
        <x:v>77</x:v>
      </x:c>
      <x:c r="E482" s="15">
        <x:v>43194.5174731829</x:v>
      </x:c>
      <x:c r="F482" t="s">
        <x:v>82</x:v>
      </x:c>
      <x:c r="G482" s="6">
        <x:v>188.785847731674</x:v>
      </x:c>
      <x:c r="H482" t="s">
        <x:v>83</x:v>
      </x:c>
      <x:c r="I482" s="6">
        <x:v>27.1250266571515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21.573</x:v>
      </x:c>
      <x:c r="R482" s="8">
        <x:v>114165.063281913</x:v>
      </x:c>
      <x:c r="S482" s="12">
        <x:v>440782.644634138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140129</x:v>
      </x:c>
      <x:c r="B483" s="1">
        <x:v>43201.4026802431</x:v>
      </x:c>
      <x:c r="C483" s="6">
        <x:v>8.01356935</x:v>
      </x:c>
      <x:c r="D483" s="14" t="s">
        <x:v>77</x:v>
      </x:c>
      <x:c r="E483" s="15">
        <x:v>43194.5174731829</x:v>
      </x:c>
      <x:c r="F483" t="s">
        <x:v>82</x:v>
      </x:c>
      <x:c r="G483" s="6">
        <x:v>188.74109056709</x:v>
      </x:c>
      <x:c r="H483" t="s">
        <x:v>83</x:v>
      </x:c>
      <x:c r="I483" s="6">
        <x:v>27.1182435347991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21.578</x:v>
      </x:c>
      <x:c r="R483" s="8">
        <x:v>114158.378556024</x:v>
      </x:c>
      <x:c r="S483" s="12">
        <x:v>440787.440450164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140135</x:v>
      </x:c>
      <x:c r="B484" s="1">
        <x:v>43201.4026911227</x:v>
      </x:c>
      <x:c r="C484" s="6">
        <x:v>8.02922023</x:v>
      </x:c>
      <x:c r="D484" s="14" t="s">
        <x:v>77</x:v>
      </x:c>
      <x:c r="E484" s="15">
        <x:v>43194.5174731829</x:v>
      </x:c>
      <x:c r="F484" t="s">
        <x:v>82</x:v>
      </x:c>
      <x:c r="G484" s="6">
        <x:v>188.796826418801</x:v>
      </x:c>
      <x:c r="H484" t="s">
        <x:v>83</x:v>
      </x:c>
      <x:c r="I484" s="6">
        <x:v>27.1141616624677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21.576</x:v>
      </x:c>
      <x:c r="R484" s="8">
        <x:v>114154.177134399</x:v>
      </x:c>
      <x:c r="S484" s="12">
        <x:v>440774.980183003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140145</x:v>
      </x:c>
      <x:c r="B485" s="1">
        <x:v>43201.4027027431</x:v>
      </x:c>
      <x:c r="C485" s="6">
        <x:v>8.04593791166667</x:v>
      </x:c>
      <x:c r="D485" s="14" t="s">
        <x:v>77</x:v>
      </x:c>
      <x:c r="E485" s="15">
        <x:v>43194.5174731829</x:v>
      </x:c>
      <x:c r="F485" t="s">
        <x:v>82</x:v>
      </x:c>
      <x:c r="G485" s="6">
        <x:v>188.708135585321</x:v>
      </x:c>
      <x:c r="H485" t="s">
        <x:v>83</x:v>
      </x:c>
      <x:c r="I485" s="6">
        <x:v>27.1271276270318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21.577</x:v>
      </x:c>
      <x:c r="R485" s="8">
        <x:v>114151.092482976</x:v>
      </x:c>
      <x:c r="S485" s="12">
        <x:v>440789.790396656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140157</x:v>
      </x:c>
      <x:c r="B486" s="1">
        <x:v>43201.4027147801</x:v>
      </x:c>
      <x:c r="C486" s="6">
        <x:v>8.06325553833333</x:v>
      </x:c>
      <x:c r="D486" s="14" t="s">
        <x:v>77</x:v>
      </x:c>
      <x:c r="E486" s="15">
        <x:v>43194.5174731829</x:v>
      </x:c>
      <x:c r="F486" t="s">
        <x:v>82</x:v>
      </x:c>
      <x:c r="G486" s="6">
        <x:v>188.725424914053</x:v>
      </x:c>
      <x:c r="H486" t="s">
        <x:v>83</x:v>
      </x:c>
      <x:c r="I486" s="6">
        <x:v>27.118093465876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21.579</x:v>
      </x:c>
      <x:c r="R486" s="8">
        <x:v>114152.678323322</x:v>
      </x:c>
      <x:c r="S486" s="12">
        <x:v>440791.351463075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140171</x:v>
      </x:c>
      <x:c r="B487" s="1">
        <x:v>43201.4027262384</x:v>
      </x:c>
      <x:c r="C487" s="6">
        <x:v>8.07978984833333</x:v>
      </x:c>
      <x:c r="D487" s="14" t="s">
        <x:v>77</x:v>
      </x:c>
      <x:c r="E487" s="15">
        <x:v>43194.5174731829</x:v>
      </x:c>
      <x:c r="F487" t="s">
        <x:v>82</x:v>
      </x:c>
      <x:c r="G487" s="6">
        <x:v>188.72154216946</x:v>
      </x:c>
      <x:c r="H487" t="s">
        <x:v>83</x:v>
      </x:c>
      <x:c r="I487" s="6">
        <x:v>27.121755149527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21.578</x:v>
      </x:c>
      <x:c r="R487" s="8">
        <x:v>114138.568502061</x:v>
      </x:c>
      <x:c r="S487" s="12">
        <x:v>440787.873268993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140177</x:v>
      </x:c>
      <x:c r="B488" s="1">
        <x:v>43201.4027378125</x:v>
      </x:c>
      <x:c r="C488" s="6">
        <x:v>8.09647406333333</x:v>
      </x:c>
      <x:c r="D488" s="14" t="s">
        <x:v>77</x:v>
      </x:c>
      <x:c r="E488" s="15">
        <x:v>43194.5174731829</x:v>
      </x:c>
      <x:c r="F488" t="s">
        <x:v>82</x:v>
      </x:c>
      <x:c r="G488" s="6">
        <x:v>188.807132815765</x:v>
      </x:c>
      <x:c r="H488" t="s">
        <x:v>83</x:v>
      </x:c>
      <x:c r="I488" s="6">
        <x:v>27.1034167575617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21.579</x:v>
      </x:c>
      <x:c r="R488" s="8">
        <x:v>114148.081301483</x:v>
      </x:c>
      <x:c r="S488" s="12">
        <x:v>440788.424353462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140189</x:v>
      </x:c>
      <x:c r="B489" s="1">
        <x:v>43201.4027493866</x:v>
      </x:c>
      <x:c r="C489" s="6">
        <x:v>8.11314165333333</x:v>
      </x:c>
      <x:c r="D489" s="14" t="s">
        <x:v>77</x:v>
      </x:c>
      <x:c r="E489" s="15">
        <x:v>43194.5174731829</x:v>
      </x:c>
      <x:c r="F489" t="s">
        <x:v>82</x:v>
      </x:c>
      <x:c r="G489" s="6">
        <x:v>188.799074229443</x:v>
      </x:c>
      <x:c r="H489" t="s">
        <x:v>83</x:v>
      </x:c>
      <x:c r="I489" s="6">
        <x:v>27.1078287674254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21.578</x:v>
      </x:c>
      <x:c r="R489" s="8">
        <x:v>114148.393042597</x:v>
      </x:c>
      <x:c r="S489" s="12">
        <x:v>440787.423431761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140201</x:v>
      </x:c>
      <x:c r="B490" s="1">
        <x:v>43201.4027605671</x:v>
      </x:c>
      <x:c r="C490" s="6">
        <x:v>8.12922591333333</x:v>
      </x:c>
      <x:c r="D490" s="14" t="s">
        <x:v>77</x:v>
      </x:c>
      <x:c r="E490" s="15">
        <x:v>43194.5174731829</x:v>
      </x:c>
      <x:c r="F490" t="s">
        <x:v>82</x:v>
      </x:c>
      <x:c r="G490" s="6">
        <x:v>188.751577879381</x:v>
      </x:c>
      <x:c r="H490" t="s">
        <x:v>83</x:v>
      </x:c>
      <x:c r="I490" s="6">
        <x:v>27.1193240312477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21.577</x:v>
      </x:c>
      <x:c r="R490" s="8">
        <x:v>114151.987951688</x:v>
      </x:c>
      <x:c r="S490" s="12">
        <x:v>440769.973315364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140210</x:v>
      </x:c>
      <x:c r="B491" s="1">
        <x:v>43201.4027721065</x:v>
      </x:c>
      <x:c r="C491" s="6">
        <x:v>8.14586018666667</x:v>
      </x:c>
      <x:c r="D491" s="14" t="s">
        <x:v>77</x:v>
      </x:c>
      <x:c r="E491" s="15">
        <x:v>43194.5174731829</x:v>
      </x:c>
      <x:c r="F491" t="s">
        <x:v>82</x:v>
      </x:c>
      <x:c r="G491" s="6">
        <x:v>188.750074012473</x:v>
      </x:c>
      <x:c r="H491" t="s">
        <x:v>83</x:v>
      </x:c>
      <x:c r="I491" s="6">
        <x:v>27.1195941554138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21.577</x:v>
      </x:c>
      <x:c r="R491" s="8">
        <x:v>114158.040657098</x:v>
      </x:c>
      <x:c r="S491" s="12">
        <x:v>440774.535294587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140222</x:v>
      </x:c>
      <x:c r="B492" s="1">
        <x:v>43201.4027840278</x:v>
      </x:c>
      <x:c r="C492" s="6">
        <x:v>8.16302782666667</x:v>
      </x:c>
      <x:c r="D492" s="14" t="s">
        <x:v>77</x:v>
      </x:c>
      <x:c r="E492" s="15">
        <x:v>43194.5174731829</x:v>
      </x:c>
      <x:c r="F492" t="s">
        <x:v>82</x:v>
      </x:c>
      <x:c r="G492" s="6">
        <x:v>188.806519851252</x:v>
      </x:c>
      <x:c r="H492" t="s">
        <x:v>83</x:v>
      </x:c>
      <x:c r="I492" s="6">
        <x:v>27.1124208654837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21.576</x:v>
      </x:c>
      <x:c r="R492" s="8">
        <x:v>114174.656221813</x:v>
      </x:c>
      <x:c r="S492" s="12">
        <x:v>440783.244273053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140232</x:v>
      </x:c>
      <x:c r="B493" s="1">
        <x:v>43201.4027952546</x:v>
      </x:c>
      <x:c r="C493" s="6">
        <x:v>8.17917871</x:v>
      </x:c>
      <x:c r="D493" s="14" t="s">
        <x:v>77</x:v>
      </x:c>
      <x:c r="E493" s="15">
        <x:v>43194.5174731829</x:v>
      </x:c>
      <x:c r="F493" t="s">
        <x:v>82</x:v>
      </x:c>
      <x:c r="G493" s="6">
        <x:v>188.757542747795</x:v>
      </x:c>
      <x:c r="H493" t="s">
        <x:v>83</x:v>
      </x:c>
      <x:c r="I493" s="6">
        <x:v>27.1093594660802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21.58</x:v>
      </x:c>
      <x:c r="R493" s="8">
        <x:v>114179.3551642</x:v>
      </x:c>
      <x:c r="S493" s="12">
        <x:v>440779.133679721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140238</x:v>
      </x:c>
      <x:c r="B494" s="1">
        <x:v>43201.4028070602</x:v>
      </x:c>
      <x:c r="C494" s="6">
        <x:v>8.19617966</x:v>
      </x:c>
      <x:c r="D494" s="14" t="s">
        <x:v>77</x:v>
      </x:c>
      <x:c r="E494" s="15">
        <x:v>43194.5174731829</x:v>
      </x:c>
      <x:c r="F494" t="s">
        <x:v>82</x:v>
      </x:c>
      <x:c r="G494" s="6">
        <x:v>188.830696514534</x:v>
      </x:c>
      <x:c r="H494" t="s">
        <x:v>83</x:v>
      </x:c>
      <x:c r="I494" s="6">
        <x:v>27.0991848351814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21.579</x:v>
      </x:c>
      <x:c r="R494" s="8">
        <x:v>114182.926287674</x:v>
      </x:c>
      <x:c r="S494" s="12">
        <x:v>440767.166952763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140248</x:v>
      </x:c>
      <x:c r="B495" s="1">
        <x:v>43201.4028189005</x:v>
      </x:c>
      <x:c r="C495" s="6">
        <x:v>8.213247325</x:v>
      </x:c>
      <x:c r="D495" s="14" t="s">
        <x:v>77</x:v>
      </x:c>
      <x:c r="E495" s="15">
        <x:v>43194.5174731829</x:v>
      </x:c>
      <x:c r="F495" t="s">
        <x:v>82</x:v>
      </x:c>
      <x:c r="G495" s="6">
        <x:v>188.755910410973</x:v>
      </x:c>
      <x:c r="H495" t="s">
        <x:v>83</x:v>
      </x:c>
      <x:c r="I495" s="6">
        <x:v>27.1066882473133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21.581</x:v>
      </x:c>
      <x:c r="R495" s="8">
        <x:v>114184.794342412</x:v>
      </x:c>
      <x:c r="S495" s="12">
        <x:v>440773.495103104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140255</x:v>
      </x:c>
      <x:c r="B496" s="1">
        <x:v>43201.4028303241</x:v>
      </x:c>
      <x:c r="C496" s="6">
        <x:v>8.229681555</x:v>
      </x:c>
      <x:c r="D496" s="14" t="s">
        <x:v>77</x:v>
      </x:c>
      <x:c r="E496" s="15">
        <x:v>43194.5174731829</x:v>
      </x:c>
      <x:c r="F496" t="s">
        <x:v>82</x:v>
      </x:c>
      <x:c r="G496" s="6">
        <x:v>188.72867842263</x:v>
      </x:c>
      <x:c r="H496" t="s">
        <x:v>83</x:v>
      </x:c>
      <x:c r="I496" s="6">
        <x:v>27.1115804810561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21.581</x:v>
      </x:c>
      <x:c r="R496" s="8">
        <x:v>114174.443334809</x:v>
      </x:c>
      <x:c r="S496" s="12">
        <x:v>440786.97716849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140274</x:v>
      </x:c>
      <x:c r="B497" s="1">
        <x:v>43201.4028417824</x:v>
      </x:c>
      <x:c r="C497" s="6">
        <x:v>8.24618249</x:v>
      </x:c>
      <x:c r="D497" s="14" t="s">
        <x:v>77</x:v>
      </x:c>
      <x:c r="E497" s="15">
        <x:v>43194.5174731829</x:v>
      </x:c>
      <x:c r="F497" t="s">
        <x:v>82</x:v>
      </x:c>
      <x:c r="G497" s="6">
        <x:v>188.790366520474</x:v>
      </x:c>
      <x:c r="H497" t="s">
        <x:v>83</x:v>
      </x:c>
      <x:c r="I497" s="6">
        <x:v>27.097534086764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21.582</x:v>
      </x:c>
      <x:c r="R497" s="8">
        <x:v>114174.403312615</x:v>
      </x:c>
      <x:c r="S497" s="12">
        <x:v>440774.803833994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140277</x:v>
      </x:c>
      <x:c r="B498" s="1">
        <x:v>43201.4028535069</x:v>
      </x:c>
      <x:c r="C498" s="6">
        <x:v>8.26305018166667</x:v>
      </x:c>
      <x:c r="D498" s="14" t="s">
        <x:v>77</x:v>
      </x:c>
      <x:c r="E498" s="15">
        <x:v>43194.5174731829</x:v>
      </x:c>
      <x:c r="F498" t="s">
        <x:v>82</x:v>
      </x:c>
      <x:c r="G498" s="6">
        <x:v>188.819165132788</x:v>
      </x:c>
      <x:c r="H498" t="s">
        <x:v>83</x:v>
      </x:c>
      <x:c r="I498" s="6">
        <x:v>27.1012557752542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21.579</x:v>
      </x:c>
      <x:c r="R498" s="8">
        <x:v>114166.881375372</x:v>
      </x:c>
      <x:c r="S498" s="12">
        <x:v>440769.705997494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140294</x:v>
      </x:c>
      <x:c r="B499" s="1">
        <x:v>43201.4028653125</x:v>
      </x:c>
      <x:c r="C499" s="6">
        <x:v>8.280051085</x:v>
      </x:c>
      <x:c r="D499" s="14" t="s">
        <x:v>77</x:v>
      </x:c>
      <x:c r="E499" s="15">
        <x:v>43194.5174731829</x:v>
      </x:c>
      <x:c r="F499" t="s">
        <x:v>82</x:v>
      </x:c>
      <x:c r="G499" s="6">
        <x:v>188.731969449084</x:v>
      </x:c>
      <x:c r="H499" t="s">
        <x:v>83</x:v>
      </x:c>
      <x:c r="I499" s="6">
        <x:v>27.1020961570971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21.584</x:v>
      </x:c>
      <x:c r="R499" s="8">
        <x:v>114161.882998554</x:v>
      </x:c>
      <x:c r="S499" s="12">
        <x:v>440775.311389334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140304</x:v>
      </x:c>
      <x:c r="B500" s="1">
        <x:v>43201.4028769329</x:v>
      </x:c>
      <x:c r="C500" s="6">
        <x:v>8.29676869833333</x:v>
      </x:c>
      <x:c r="D500" s="14" t="s">
        <x:v>77</x:v>
      </x:c>
      <x:c r="E500" s="15">
        <x:v>43194.5174731829</x:v>
      </x:c>
      <x:c r="F500" t="s">
        <x:v>82</x:v>
      </x:c>
      <x:c r="G500" s="6">
        <x:v>188.608547141661</x:v>
      </x:c>
      <x:c r="H500" t="s">
        <x:v>83</x:v>
      </x:c>
      <x:c r="I500" s="6">
        <x:v>27.1242763110845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21.584</x:v>
      </x:c>
      <x:c r="R500" s="8">
        <x:v>114167.882919505</x:v>
      </x:c>
      <x:c r="S500" s="12">
        <x:v>440780.770174171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140314</x:v>
      </x:c>
      <x:c r="B501" s="1">
        <x:v>43201.4028879977</x:v>
      </x:c>
      <x:c r="C501" s="6">
        <x:v>8.3127363</x:v>
      </x:c>
      <x:c r="D501" s="14" t="s">
        <x:v>77</x:v>
      </x:c>
      <x:c r="E501" s="15">
        <x:v>43194.5174731829</x:v>
      </x:c>
      <x:c r="F501" t="s">
        <x:v>82</x:v>
      </x:c>
      <x:c r="G501" s="6">
        <x:v>188.708798816555</x:v>
      </x:c>
      <x:c r="H501" t="s">
        <x:v>83</x:v>
      </x:c>
      <x:c r="I501" s="6">
        <x:v>27.1151521163279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21.581</x:v>
      </x:c>
      <x:c r="R501" s="8">
        <x:v>114175.475256065</x:v>
      </x:c>
      <x:c r="S501" s="12">
        <x:v>440770.821225414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140324</x:v>
      </x:c>
      <x:c r="B502" s="1">
        <x:v>43201.402899537</x:v>
      </x:c>
      <x:c r="C502" s="6">
        <x:v>8.32933719833333</x:v>
      </x:c>
      <x:c r="D502" s="14" t="s">
        <x:v>77</x:v>
      </x:c>
      <x:c r="E502" s="15">
        <x:v>43194.5174731829</x:v>
      </x:c>
      <x:c r="F502" t="s">
        <x:v>82</x:v>
      </x:c>
      <x:c r="G502" s="6">
        <x:v>188.731518463899</x:v>
      </x:c>
      <x:c r="H502" t="s">
        <x:v>83</x:v>
      </x:c>
      <x:c r="I502" s="6">
        <x:v>27.1110702477554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21.581</x:v>
      </x:c>
      <x:c r="R502" s="8">
        <x:v>114171.681430623</x:v>
      </x:c>
      <x:c r="S502" s="12">
        <x:v>440787.761619803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140334</x:v>
      </x:c>
      <x:c r="B503" s="1">
        <x:v>43201.4029114236</x:v>
      </x:c>
      <x:c r="C503" s="6">
        <x:v>8.34647151</x:v>
      </x:c>
      <x:c r="D503" s="14" t="s">
        <x:v>77</x:v>
      </x:c>
      <x:c r="E503" s="15">
        <x:v>43194.5174731829</x:v>
      </x:c>
      <x:c r="F503" t="s">
        <x:v>82</x:v>
      </x:c>
      <x:c r="G503" s="6">
        <x:v>188.656849605806</x:v>
      </x:c>
      <x:c r="H503" t="s">
        <x:v>83</x:v>
      </x:c>
      <x:c r="I503" s="6">
        <x:v>27.1126309616234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21.585</x:v>
      </x:c>
      <x:c r="R503" s="8">
        <x:v>114187.88031562</x:v>
      </x:c>
      <x:c r="S503" s="12">
        <x:v>440778.193314661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140344</x:v>
      </x:c>
      <x:c r="B504" s="1">
        <x:v>43201.4029230671</x:v>
      </x:c>
      <x:c r="C504" s="6">
        <x:v>8.36320578166667</x:v>
      </x:c>
      <x:c r="D504" s="14" t="s">
        <x:v>77</x:v>
      </x:c>
      <x:c r="E504" s="15">
        <x:v>43194.5174731829</x:v>
      </x:c>
      <x:c r="F504" t="s">
        <x:v>82</x:v>
      </x:c>
      <x:c r="G504" s="6">
        <x:v>188.652507642867</x:v>
      </x:c>
      <x:c r="H504" t="s">
        <x:v>83</x:v>
      </x:c>
      <x:c r="I504" s="6">
        <x:v>27.1134113188295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21.585</x:v>
      </x:c>
      <x:c r="R504" s="8">
        <x:v>114196.1564574</x:v>
      </x:c>
      <x:c r="S504" s="12">
        <x:v>440780.252733808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140354</x:v>
      </x:c>
      <x:c r="B505" s="1">
        <x:v>43201.402934375</x:v>
      </x:c>
      <x:c r="C505" s="6">
        <x:v>8.37952340166667</x:v>
      </x:c>
      <x:c r="D505" s="14" t="s">
        <x:v>77</x:v>
      </x:c>
      <x:c r="E505" s="15">
        <x:v>43194.5174731829</x:v>
      </x:c>
      <x:c r="F505" t="s">
        <x:v>82</x:v>
      </x:c>
      <x:c r="G505" s="6">
        <x:v>188.673509298846</x:v>
      </x:c>
      <x:c r="H505" t="s">
        <x:v>83</x:v>
      </x:c>
      <x:c r="I505" s="6">
        <x:v>27.1126009478885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21.584</x:v>
      </x:c>
      <x:c r="R505" s="8">
        <x:v>114202.101062124</x:v>
      </x:c>
      <x:c r="S505" s="12">
        <x:v>440772.615019673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140364</x:v>
      </x:c>
      <x:c r="B506" s="1">
        <x:v>43201.4029460995</x:v>
      </x:c>
      <x:c r="C506" s="6">
        <x:v>8.39640764833333</x:v>
      </x:c>
      <x:c r="D506" s="14" t="s">
        <x:v>77</x:v>
      </x:c>
      <x:c r="E506" s="15">
        <x:v>43194.5174731829</x:v>
      </x:c>
      <x:c r="F506" t="s">
        <x:v>82</x:v>
      </x:c>
      <x:c r="G506" s="6">
        <x:v>188.579458532725</x:v>
      </x:c>
      <x:c r="H506" t="s">
        <x:v>83</x:v>
      </x:c>
      <x:c r="I506" s="6">
        <x:v>27.1206146246823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21.587</x:v>
      </x:c>
      <x:c r="R506" s="8">
        <x:v>114198.48537262</x:v>
      </x:c>
      <x:c r="S506" s="12">
        <x:v>440765.332545984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140374</x:v>
      </x:c>
      <x:c r="B507" s="1">
        <x:v>43201.4029576389</x:v>
      </x:c>
      <x:c r="C507" s="6">
        <x:v>8.41302529666667</x:v>
      </x:c>
      <x:c r="D507" s="14" t="s">
        <x:v>77</x:v>
      </x:c>
      <x:c r="E507" s="15">
        <x:v>43194.5174731829</x:v>
      </x:c>
      <x:c r="F507" t="s">
        <x:v>82</x:v>
      </x:c>
      <x:c r="G507" s="6">
        <x:v>188.708456532948</x:v>
      </x:c>
      <x:c r="H507" t="s">
        <x:v>83</x:v>
      </x:c>
      <x:c r="I507" s="6">
        <x:v>27.1033567302561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21.585</x:v>
      </x:c>
      <x:c r="R507" s="8">
        <x:v>114197.734331257</x:v>
      </x:c>
      <x:c r="S507" s="12">
        <x:v>440778.883110196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140384</x:v>
      </x:c>
      <x:c r="B508" s="1">
        <x:v>43201.4029695602</x:v>
      </x:c>
      <x:c r="C508" s="6">
        <x:v>8.43015956333333</x:v>
      </x:c>
      <x:c r="D508" s="14" t="s">
        <x:v>77</x:v>
      </x:c>
      <x:c r="E508" s="15">
        <x:v>43194.5174731829</x:v>
      </x:c>
      <x:c r="F508" t="s">
        <x:v>82</x:v>
      </x:c>
      <x:c r="G508" s="6">
        <x:v>188.684986701166</x:v>
      </x:c>
      <x:c r="H508" t="s">
        <x:v>83</x:v>
      </x:c>
      <x:c r="I508" s="6">
        <x:v>27.1016459525122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21.587</x:v>
      </x:c>
      <x:c r="R508" s="8">
        <x:v>114196.888021403</x:v>
      </x:c>
      <x:c r="S508" s="12">
        <x:v>440776.158926898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140394</x:v>
      </x:c>
      <x:c r="B509" s="1">
        <x:v>43201.4029805903</x:v>
      </x:c>
      <x:c r="C509" s="6">
        <x:v>8.446043825</x:v>
      </x:c>
      <x:c r="D509" s="14" t="s">
        <x:v>77</x:v>
      </x:c>
      <x:c r="E509" s="15">
        <x:v>43194.5174731829</x:v>
      </x:c>
      <x:c r="F509" t="s">
        <x:v>82</x:v>
      </x:c>
      <x:c r="G509" s="6">
        <x:v>188.623159737486</x:v>
      </x:c>
      <x:c r="H509" t="s">
        <x:v>83</x:v>
      </x:c>
      <x:c r="I509" s="6">
        <x:v>27.1157223777736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21.586</x:v>
      </x:c>
      <x:c r="R509" s="8">
        <x:v>114189.964154753</x:v>
      </x:c>
      <x:c r="S509" s="12">
        <x:v>440761.869569759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140404</x:v>
      </x:c>
      <x:c r="B510" s="1">
        <x:v>43201.4029922106</x:v>
      </x:c>
      <x:c r="C510" s="6">
        <x:v>8.46276140333333</x:v>
      </x:c>
      <x:c r="D510" s="14" t="s">
        <x:v>77</x:v>
      </x:c>
      <x:c r="E510" s="15">
        <x:v>43194.5174731829</x:v>
      </x:c>
      <x:c r="F510" t="s">
        <x:v>82</x:v>
      </x:c>
      <x:c r="G510" s="6">
        <x:v>188.779877494879</x:v>
      </x:c>
      <x:c r="H510" t="s">
        <x:v>83</x:v>
      </x:c>
      <x:c r="I510" s="6">
        <x:v>27.0964535973294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21.583</x:v>
      </x:c>
      <x:c r="R510" s="8">
        <x:v>114186.100969967</x:v>
      </x:c>
      <x:c r="S510" s="12">
        <x:v>440771.063392742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140414</x:v>
      </x:c>
      <x:c r="B511" s="1">
        <x:v>43201.4030038194</x:v>
      </x:c>
      <x:c r="C511" s="6">
        <x:v>8.47952902833333</x:v>
      </x:c>
      <x:c r="D511" s="14" t="s">
        <x:v>77</x:v>
      </x:c>
      <x:c r="E511" s="15">
        <x:v>43194.5174731829</x:v>
      </x:c>
      <x:c r="F511" t="s">
        <x:v>82</x:v>
      </x:c>
      <x:c r="G511" s="6">
        <x:v>188.711964092404</x:v>
      </x:c>
      <x:c r="H511" t="s">
        <x:v>83</x:v>
      </x:c>
      <x:c r="I511" s="6">
        <x:v>27.1027264436175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21.585</x:v>
      </x:c>
      <x:c r="R511" s="8">
        <x:v>114188.41709672</x:v>
      </x:c>
      <x:c r="S511" s="12">
        <x:v>440756.408078387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140424</x:v>
      </x:c>
      <x:c r="B512" s="1">
        <x:v>43201.4030154745</x:v>
      </x:c>
      <x:c r="C512" s="6">
        <x:v>8.49631331</x:v>
      </x:c>
      <x:c r="D512" s="14" t="s">
        <x:v>77</x:v>
      </x:c>
      <x:c r="E512" s="15">
        <x:v>43194.5174731829</x:v>
      </x:c>
      <x:c r="F512" t="s">
        <x:v>82</x:v>
      </x:c>
      <x:c r="G512" s="6">
        <x:v>188.584800921699</x:v>
      </x:c>
      <x:c r="H512" t="s">
        <x:v>83</x:v>
      </x:c>
      <x:c r="I512" s="6">
        <x:v>27.1196541830091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21.587</x:v>
      </x:c>
      <x:c r="R512" s="8">
        <x:v>114189.22261973</x:v>
      </x:c>
      <x:c r="S512" s="12">
        <x:v>440756.374168672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140432</x:v>
      </x:c>
      <x:c r="B513" s="1">
        <x:v>43201.4030268171</x:v>
      </x:c>
      <x:c r="C513" s="6">
        <x:v>8.512647565</x:v>
      </x:c>
      <x:c r="D513" s="14" t="s">
        <x:v>77</x:v>
      </x:c>
      <x:c r="E513" s="15">
        <x:v>43194.5174731829</x:v>
      </x:c>
      <x:c r="F513" t="s">
        <x:v>82</x:v>
      </x:c>
      <x:c r="G513" s="6">
        <x:v>188.685407783094</x:v>
      </x:c>
      <x:c r="H513" t="s">
        <x:v>83</x:v>
      </x:c>
      <x:c r="I513" s="6">
        <x:v>27.1074986168269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21.585</x:v>
      </x:c>
      <x:c r="R513" s="8">
        <x:v>114193.18785652</x:v>
      </x:c>
      <x:c r="S513" s="12">
        <x:v>440758.899109258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140438</x:v>
      </x:c>
      <x:c r="B514" s="1">
        <x:v>43201.4030384259</x:v>
      </x:c>
      <x:c r="C514" s="6">
        <x:v>8.52933183833333</x:v>
      </x:c>
      <x:c r="D514" s="14" t="s">
        <x:v>77</x:v>
      </x:c>
      <x:c r="E514" s="15">
        <x:v>43194.5174731829</x:v>
      </x:c>
      <x:c r="F514" t="s">
        <x:v>82</x:v>
      </x:c>
      <x:c r="G514" s="6">
        <x:v>188.61230845968</x:v>
      </x:c>
      <x:c r="H514" t="s">
        <x:v>83</x:v>
      </x:c>
      <x:c r="I514" s="6">
        <x:v>27.105817850646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21.59</x:v>
      </x:c>
      <x:c r="R514" s="8">
        <x:v>114207.476240955</x:v>
      </x:c>
      <x:c r="S514" s="12">
        <x:v>440765.788813474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140448</x:v>
      </x:c>
      <x:c r="B515" s="1">
        <x:v>43201.4030498032</x:v>
      </x:c>
      <x:c r="C515" s="6">
        <x:v>8.545749445</x:v>
      </x:c>
      <x:c r="D515" s="14" t="s">
        <x:v>77</x:v>
      </x:c>
      <x:c r="E515" s="15">
        <x:v>43194.5174731829</x:v>
      </x:c>
      <x:c r="F515" t="s">
        <x:v>82</x:v>
      </x:c>
      <x:c r="G515" s="6">
        <x:v>188.668327253635</x:v>
      </x:c>
      <x:c r="H515" t="s">
        <x:v>83</x:v>
      </x:c>
      <x:c r="I515" s="6">
        <x:v>27.1016759661493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21.588</x:v>
      </x:c>
      <x:c r="R515" s="8">
        <x:v>114215.927364736</x:v>
      </x:c>
      <x:c r="S515" s="12">
        <x:v>440763.105897619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140464</x:v>
      </x:c>
      <x:c r="B516" s="1">
        <x:v>43201.4030616551</x:v>
      </x:c>
      <x:c r="C516" s="6">
        <x:v>8.56281706333333</x:v>
      </x:c>
      <x:c r="D516" s="14" t="s">
        <x:v>77</x:v>
      </x:c>
      <x:c r="E516" s="15">
        <x:v>43194.5174731829</x:v>
      </x:c>
      <x:c r="F516" t="s">
        <x:v>82</x:v>
      </x:c>
      <x:c r="G516" s="6">
        <x:v>188.671920474751</x:v>
      </x:c>
      <x:c r="H516" t="s">
        <x:v>83</x:v>
      </x:c>
      <x:c r="I516" s="6">
        <x:v>27.1069583704625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21.586</x:v>
      </x:c>
      <x:c r="R516" s="8">
        <x:v>114226.988191011</x:v>
      </x:c>
      <x:c r="S516" s="12">
        <x:v>440765.354754644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140473</x:v>
      </x:c>
      <x:c r="B517" s="1">
        <x:v>43201.4030732639</x:v>
      </x:c>
      <x:c r="C517" s="6">
        <x:v>8.57951803</x:v>
      </x:c>
      <x:c r="D517" s="14" t="s">
        <x:v>77</x:v>
      </x:c>
      <x:c r="E517" s="15">
        <x:v>43194.5174731829</x:v>
      </x:c>
      <x:c r="F517" t="s">
        <x:v>82</x:v>
      </x:c>
      <x:c r="G517" s="6">
        <x:v>188.669615719666</x:v>
      </x:c>
      <x:c r="H517" t="s">
        <x:v>83</x:v>
      </x:c>
      <x:c r="I517" s="6">
        <x:v>27.0925518328249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21.591</x:v>
      </x:c>
      <x:c r="R517" s="8">
        <x:v>114225.145430587</x:v>
      </x:c>
      <x:c r="S517" s="12">
        <x:v>440774.223970206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140484</x:v>
      </x:c>
      <x:c r="B518" s="1">
        <x:v>43201.4030846875</x:v>
      </x:c>
      <x:c r="C518" s="6">
        <x:v>8.5959856</x:v>
      </x:c>
      <x:c r="D518" s="14" t="s">
        <x:v>77</x:v>
      </x:c>
      <x:c r="E518" s="15">
        <x:v>43194.5174731829</x:v>
      </x:c>
      <x:c r="F518" t="s">
        <x:v>82</x:v>
      </x:c>
      <x:c r="G518" s="6">
        <x:v>188.694044263147</x:v>
      </x:c>
      <x:c r="H518" t="s">
        <x:v>83</x:v>
      </x:c>
      <x:c r="I518" s="6">
        <x:v>27.0970538691945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21.588</x:v>
      </x:c>
      <x:c r="R518" s="8">
        <x:v>114216.189213555</x:v>
      </x:c>
      <x:c r="S518" s="12">
        <x:v>440761.364866344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140494</x:v>
      </x:c>
      <x:c r="B519" s="1">
        <x:v>43201.4030966088</x:v>
      </x:c>
      <x:c r="C519" s="6">
        <x:v>8.61313658333333</x:v>
      </x:c>
      <x:c r="D519" s="14" t="s">
        <x:v>77</x:v>
      </x:c>
      <x:c r="E519" s="15">
        <x:v>43194.5174731829</x:v>
      </x:c>
      <x:c r="F519" t="s">
        <x:v>82</x:v>
      </x:c>
      <x:c r="G519" s="6">
        <x:v>188.550666750399</x:v>
      </x:c>
      <x:c r="H519" t="s">
        <x:v>83</x:v>
      </x:c>
      <x:c r="I519" s="6">
        <x:v>27.1198642796016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21.589</x:v>
      </x:c>
      <x:c r="R519" s="8">
        <x:v>114211.112935427</x:v>
      </x:c>
      <x:c r="S519" s="12">
        <x:v>440771.033397977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140503</x:v>
      </x:c>
      <x:c r="B520" s="1">
        <x:v>43201.4031079051</x:v>
      </x:c>
      <x:c r="C520" s="6">
        <x:v>8.62940418</x:v>
      </x:c>
      <x:c r="D520" s="14" t="s">
        <x:v>77</x:v>
      </x:c>
      <x:c r="E520" s="15">
        <x:v>43194.5174731829</x:v>
      </x:c>
      <x:c r="F520" t="s">
        <x:v>82</x:v>
      </x:c>
      <x:c r="G520" s="6">
        <x:v>188.552669814205</x:v>
      </x:c>
      <x:c r="H520" t="s">
        <x:v>83</x:v>
      </x:c>
      <x:c r="I520" s="6">
        <x:v>27.1195041140227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21.589</x:v>
      </x:c>
      <x:c r="R520" s="8">
        <x:v>114208.28757626</x:v>
      </x:c>
      <x:c r="S520" s="12">
        <x:v>440762.642963506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140514</x:v>
      </x:c>
      <x:c r="B521" s="1">
        <x:v>43201.4031195255</x:v>
      </x:c>
      <x:c r="C521" s="6">
        <x:v>8.64610515833333</x:v>
      </x:c>
      <x:c r="D521" s="14" t="s">
        <x:v>77</x:v>
      </x:c>
      <x:c r="E521" s="15">
        <x:v>43194.5174731829</x:v>
      </x:c>
      <x:c r="F521" t="s">
        <x:v>82</x:v>
      </x:c>
      <x:c r="G521" s="6">
        <x:v>188.617859284204</x:v>
      </x:c>
      <x:c r="H521" t="s">
        <x:v>83</x:v>
      </x:c>
      <x:c r="I521" s="6">
        <x:v>27.1018560479774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21.591</x:v>
      </x:c>
      <x:c r="R521" s="8">
        <x:v>114204.776390937</x:v>
      </x:c>
      <x:c r="S521" s="12">
        <x:v>440774.24942519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140524</x:v>
      </x:c>
      <x:c r="B522" s="1">
        <x:v>43201.403131169</x:v>
      </x:c>
      <x:c r="C522" s="6">
        <x:v>8.66287272333333</x:v>
      </x:c>
      <x:c r="D522" s="14" t="s">
        <x:v>77</x:v>
      </x:c>
      <x:c r="E522" s="15">
        <x:v>43194.5174731829</x:v>
      </x:c>
      <x:c r="F522" t="s">
        <x:v>82</x:v>
      </x:c>
      <x:c r="G522" s="6">
        <x:v>188.519800979207</x:v>
      </x:c>
      <x:c r="H522" t="s">
        <x:v>83</x:v>
      </x:c>
      <x:c r="I522" s="6">
        <x:v>27.113561387544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21.593</x:v>
      </x:c>
      <x:c r="R522" s="8">
        <x:v>114201.938761895</x:v>
      </x:c>
      <x:c r="S522" s="12">
        <x:v>440759.095954525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140528</x:v>
      </x:c>
      <x:c r="B523" s="1">
        <x:v>43201.4031430903</x:v>
      </x:c>
      <x:c r="C523" s="6">
        <x:v>8.68004038666667</x:v>
      </x:c>
      <x:c r="D523" s="14" t="s">
        <x:v>77</x:v>
      </x:c>
      <x:c r="E523" s="15">
        <x:v>43194.5174731829</x:v>
      </x:c>
      <x:c r="F523" t="s">
        <x:v>82</x:v>
      </x:c>
      <x:c r="G523" s="6">
        <x:v>188.613852672991</x:v>
      </x:c>
      <x:c r="H523" t="s">
        <x:v>83</x:v>
      </x:c>
      <x:c r="I523" s="6">
        <x:v>27.1025763753878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21.591</x:v>
      </x:c>
      <x:c r="R523" s="8">
        <x:v>114208.021701872</x:v>
      </x:c>
      <x:c r="S523" s="12">
        <x:v>440758.25338447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140544</x:v>
      </x:c>
      <x:c r="B524" s="1">
        <x:v>43201.4031542477</x:v>
      </x:c>
      <x:c r="C524" s="6">
        <x:v>8.69609123666667</x:v>
      </x:c>
      <x:c r="D524" s="14" t="s">
        <x:v>77</x:v>
      </x:c>
      <x:c r="E524" s="15">
        <x:v>43194.5174731829</x:v>
      </x:c>
      <x:c r="F524" t="s">
        <x:v>82</x:v>
      </x:c>
      <x:c r="G524" s="6">
        <x:v>188.550965663899</x:v>
      </x:c>
      <x:c r="H524" t="s">
        <x:v>83</x:v>
      </x:c>
      <x:c r="I524" s="6">
        <x:v>27.1109201791523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21.592</x:v>
      </x:c>
      <x:c r="R524" s="8">
        <x:v>114214.033177645</x:v>
      </x:c>
      <x:c r="S524" s="12">
        <x:v>440753.071477716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140554</x:v>
      </x:c>
      <x:c r="B525" s="1">
        <x:v>43201.403165706</x:v>
      </x:c>
      <x:c r="C525" s="6">
        <x:v>8.71262554666667</x:v>
      </x:c>
      <x:c r="D525" s="14" t="s">
        <x:v>77</x:v>
      </x:c>
      <x:c r="E525" s="15">
        <x:v>43194.5174731829</x:v>
      </x:c>
      <x:c r="F525" t="s">
        <x:v>82</x:v>
      </x:c>
      <x:c r="G525" s="6">
        <x:v>188.578005088667</x:v>
      </x:c>
      <x:c r="H525" t="s">
        <x:v>83</x:v>
      </x:c>
      <x:c r="I525" s="6">
        <x:v>27.1060579600489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21.592</x:v>
      </x:c>
      <x:c r="R525" s="8">
        <x:v>114209.241871849</x:v>
      </x:c>
      <x:c r="S525" s="12">
        <x:v>440754.298232923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140563</x:v>
      </x:c>
      <x:c r="B526" s="1">
        <x:v>43201.403177662</x:v>
      </x:c>
      <x:c r="C526" s="6">
        <x:v>8.729859845</x:v>
      </x:c>
      <x:c r="D526" s="14" t="s">
        <x:v>77</x:v>
      </x:c>
      <x:c r="E526" s="15">
        <x:v>43194.5174731829</x:v>
      </x:c>
      <x:c r="F526" t="s">
        <x:v>82</x:v>
      </x:c>
      <x:c r="G526" s="6">
        <x:v>188.56982626368</x:v>
      </x:c>
      <x:c r="H526" t="s">
        <x:v>83</x:v>
      </x:c>
      <x:c r="I526" s="6">
        <x:v>27.1075286305163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21.592</x:v>
      </x:c>
      <x:c r="R526" s="8">
        <x:v>114221.320960345</x:v>
      </x:c>
      <x:c r="S526" s="12">
        <x:v>440769.547697114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140571</x:v>
      </x:c>
      <x:c r="B527" s="1">
        <x:v>43201.4031889699</x:v>
      </x:c>
      <x:c r="C527" s="6">
        <x:v>8.74612740833333</x:v>
      </x:c>
      <x:c r="D527" s="14" t="s">
        <x:v>77</x:v>
      </x:c>
      <x:c r="E527" s="15">
        <x:v>43194.5174731829</x:v>
      </x:c>
      <x:c r="F527" t="s">
        <x:v>82</x:v>
      </x:c>
      <x:c r="G527" s="6">
        <x:v>188.639436211563</x:v>
      </x:c>
      <x:c r="H527" t="s">
        <x:v>83</x:v>
      </x:c>
      <x:c r="I527" s="6">
        <x:v>27.0950129452922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21.592</x:v>
      </x:c>
      <x:c r="R527" s="8">
        <x:v>114227.942494456</x:v>
      </x:c>
      <x:c r="S527" s="12">
        <x:v>440756.830153565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140584</x:v>
      </x:c>
      <x:c r="B528" s="1">
        <x:v>43201.4032006597</x:v>
      </x:c>
      <x:c r="C528" s="6">
        <x:v>8.76296174666667</x:v>
      </x:c>
      <x:c r="D528" s="14" t="s">
        <x:v>77</x:v>
      </x:c>
      <x:c r="E528" s="15">
        <x:v>43194.5174731829</x:v>
      </x:c>
      <x:c r="F528" t="s">
        <x:v>82</x:v>
      </x:c>
      <x:c r="G528" s="6">
        <x:v>188.478370745124</x:v>
      </x:c>
      <x:c r="H528" t="s">
        <x:v>83</x:v>
      </x:c>
      <x:c r="I528" s="6">
        <x:v>27.1239761727047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21.592</x:v>
      </x:c>
      <x:c r="R528" s="8">
        <x:v>114236.838237007</x:v>
      </x:c>
      <x:c r="S528" s="12">
        <x:v>440765.446948175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140594</x:v>
      </x:c>
      <x:c r="B529" s="1">
        <x:v>43201.403212419</x:v>
      </x:c>
      <x:c r="C529" s="6">
        <x:v>8.77987931166667</x:v>
      </x:c>
      <x:c r="D529" s="14" t="s">
        <x:v>77</x:v>
      </x:c>
      <x:c r="E529" s="15">
        <x:v>43194.5174731829</x:v>
      </x:c>
      <x:c r="F529" t="s">
        <x:v>82</x:v>
      </x:c>
      <x:c r="G529" s="6">
        <x:v>188.573498364123</x:v>
      </x:c>
      <x:c r="H529" t="s">
        <x:v>83</x:v>
      </x:c>
      <x:c r="I529" s="6">
        <x:v>27.1068683294106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21.592</x:v>
      </x:c>
      <x:c r="R529" s="8">
        <x:v>114238.216059063</x:v>
      </x:c>
      <x:c r="S529" s="12">
        <x:v>440764.371226363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140604</x:v>
      </x:c>
      <x:c r="B530" s="1">
        <x:v>43201.4032236921</x:v>
      </x:c>
      <x:c r="C530" s="6">
        <x:v>8.79611361333333</x:v>
      </x:c>
      <x:c r="D530" s="14" t="s">
        <x:v>77</x:v>
      </x:c>
      <x:c r="E530" s="15">
        <x:v>43194.5174731829</x:v>
      </x:c>
      <x:c r="F530" t="s">
        <x:v>82</x:v>
      </x:c>
      <x:c r="G530" s="6">
        <x:v>188.48377197426</x:v>
      </x:c>
      <x:c r="H530" t="s">
        <x:v>83</x:v>
      </x:c>
      <x:c r="I530" s="6">
        <x:v>27.108188931752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21.597</x:v>
      </x:c>
      <x:c r="R530" s="8">
        <x:v>114237.473539389</x:v>
      </x:c>
      <x:c r="S530" s="12">
        <x:v>440771.570694847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140614</x:v>
      </x:c>
      <x:c r="B531" s="1">
        <x:v>43201.4032352662</x:v>
      </x:c>
      <x:c r="C531" s="6">
        <x:v>8.81278124</x:v>
      </x:c>
      <x:c r="D531" s="14" t="s">
        <x:v>77</x:v>
      </x:c>
      <x:c r="E531" s="15">
        <x:v>43194.5174731829</x:v>
      </x:c>
      <x:c r="F531" t="s">
        <x:v>82</x:v>
      </x:c>
      <x:c r="G531" s="6">
        <x:v>188.597534939322</x:v>
      </x:c>
      <x:c r="H531" t="s">
        <x:v>83</x:v>
      </x:c>
      <x:c r="I531" s="6">
        <x:v>27.102546361743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21.592</x:v>
      </x:c>
      <x:c r="R531" s="8">
        <x:v>114226.039866153</x:v>
      </x:c>
      <x:c r="S531" s="12">
        <x:v>440761.436675788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140621</x:v>
      </x:c>
      <x:c r="B532" s="1">
        <x:v>43201.4032471065</x:v>
      </x:c>
      <x:c r="C532" s="6">
        <x:v>8.82984881166667</x:v>
      </x:c>
      <x:c r="D532" s="14" t="s">
        <x:v>77</x:v>
      </x:c>
      <x:c r="E532" s="15">
        <x:v>43194.5174731829</x:v>
      </x:c>
      <x:c r="F532" t="s">
        <x:v>82</x:v>
      </x:c>
      <x:c r="G532" s="6">
        <x:v>188.454076043643</x:v>
      </x:c>
      <x:c r="H532" t="s">
        <x:v>83</x:v>
      </x:c>
      <x:c r="I532" s="6">
        <x:v>27.1135313738005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21.597</x:v>
      </x:c>
      <x:c r="R532" s="8">
        <x:v>114227.156012037</x:v>
      </x:c>
      <x:c r="S532" s="12">
        <x:v>440744.856249108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140634</x:v>
      </x:c>
      <x:c r="B533" s="1">
        <x:v>43201.4032582523</x:v>
      </x:c>
      <x:c r="C533" s="6">
        <x:v>8.84588303833333</x:v>
      </x:c>
      <x:c r="D533" s="14" t="s">
        <x:v>77</x:v>
      </x:c>
      <x:c r="E533" s="15">
        <x:v>43194.5174731829</x:v>
      </x:c>
      <x:c r="F533" t="s">
        <x:v>82</x:v>
      </x:c>
      <x:c r="G533" s="6">
        <x:v>188.620278818254</x:v>
      </x:c>
      <x:c r="H533" t="s">
        <x:v>83</x:v>
      </x:c>
      <x:c r="I533" s="6">
        <x:v>27.0954931625693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21.593</x:v>
      </x:c>
      <x:c r="R533" s="8">
        <x:v>114212.457305951</x:v>
      </x:c>
      <x:c r="S533" s="12">
        <x:v>440727.183906296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140644</x:v>
      </x:c>
      <x:c r="B534" s="1">
        <x:v>43201.4032697569</x:v>
      </x:c>
      <x:c r="C534" s="6">
        <x:v>8.86246732333333</x:v>
      </x:c>
      <x:c r="D534" s="14" t="s">
        <x:v>77</x:v>
      </x:c>
      <x:c r="E534" s="15">
        <x:v>43194.5174731829</x:v>
      </x:c>
      <x:c r="F534" t="s">
        <x:v>82</x:v>
      </x:c>
      <x:c r="G534" s="6">
        <x:v>188.501611416187</x:v>
      </x:c>
      <x:c r="H534" t="s">
        <x:v>83</x:v>
      </x:c>
      <x:c r="I534" s="6">
        <x:v>27.1168328871827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21.593</x:v>
      </x:c>
      <x:c r="R534" s="8">
        <x:v>114222.811843256</x:v>
      </x:c>
      <x:c r="S534" s="12">
        <x:v>440753.326417886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140654</x:v>
      </x:c>
      <x:c r="B535" s="1">
        <x:v>43201.4032813657</x:v>
      </x:c>
      <x:c r="C535" s="6">
        <x:v>8.87916830166667</x:v>
      </x:c>
      <x:c r="D535" s="14" t="s">
        <x:v>77</x:v>
      </x:c>
      <x:c r="E535" s="15">
        <x:v>43194.5174731829</x:v>
      </x:c>
      <x:c r="F535" t="s">
        <x:v>82</x:v>
      </x:c>
      <x:c r="G535" s="6">
        <x:v>188.596324751594</x:v>
      </x:c>
      <x:c r="H535" t="s">
        <x:v>83</x:v>
      </x:c>
      <x:c r="I535" s="6">
        <x:v>27.0938724295338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21.595</x:v>
      </x:c>
      <x:c r="R535" s="8">
        <x:v>114216.890410392</x:v>
      </x:c>
      <x:c r="S535" s="12">
        <x:v>440751.354832462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140662</x:v>
      </x:c>
      <x:c r="B536" s="1">
        <x:v>43201.403293287</x:v>
      </x:c>
      <x:c r="C536" s="6">
        <x:v>8.89636923666667</x:v>
      </x:c>
      <x:c r="D536" s="14" t="s">
        <x:v>77</x:v>
      </x:c>
      <x:c r="E536" s="15">
        <x:v>43194.5174731829</x:v>
      </x:c>
      <x:c r="F536" t="s">
        <x:v>82</x:v>
      </x:c>
      <x:c r="G536" s="6">
        <x:v>188.46029449708</x:v>
      </x:c>
      <x:c r="H536" t="s">
        <x:v>83</x:v>
      </x:c>
      <x:c r="I536" s="6">
        <x:v>27.1094495071998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21.598</x:v>
      </x:c>
      <x:c r="R536" s="8">
        <x:v>114229.826623635</x:v>
      </x:c>
      <x:c r="S536" s="12">
        <x:v>440737.790108534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140674</x:v>
      </x:c>
      <x:c r="B537" s="1">
        <x:v>43201.4033048958</x:v>
      </x:c>
      <x:c r="C537" s="6">
        <x:v>8.91307020166667</x:v>
      </x:c>
      <x:c r="D537" s="14" t="s">
        <x:v>77</x:v>
      </x:c>
      <x:c r="E537" s="15">
        <x:v>43194.5174731829</x:v>
      </x:c>
      <x:c r="F537" t="s">
        <x:v>82</x:v>
      </x:c>
      <x:c r="G537" s="6">
        <x:v>188.441944743467</x:v>
      </x:c>
      <x:c r="H537" t="s">
        <x:v>83</x:v>
      </x:c>
      <x:c r="I537" s="6">
        <x:v>27.1127510165666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21.598</x:v>
      </x:c>
      <x:c r="R537" s="8">
        <x:v>114246.658780674</x:v>
      </x:c>
      <x:c r="S537" s="12">
        <x:v>440764.202984797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140684</x:v>
      </x:c>
      <x:c r="B538" s="1">
        <x:v>43201.403316169</x:v>
      </x:c>
      <x:c r="C538" s="6">
        <x:v>8.929304435</x:v>
      </x:c>
      <x:c r="D538" s="14" t="s">
        <x:v>77</x:v>
      </x:c>
      <x:c r="E538" s="15">
        <x:v>43194.5174731829</x:v>
      </x:c>
      <x:c r="F538" t="s">
        <x:v>82</x:v>
      </x:c>
      <x:c r="G538" s="6">
        <x:v>188.444879756885</x:v>
      </x:c>
      <x:c r="H538" t="s">
        <x:v>83</x:v>
      </x:c>
      <x:c r="I538" s="6">
        <x:v>27.1270375854388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21.593</x:v>
      </x:c>
      <x:c r="R538" s="8">
        <x:v>114239.991685652</x:v>
      </x:c>
      <x:c r="S538" s="12">
        <x:v>440739.806810676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140693</x:v>
      </x:c>
      <x:c r="B539" s="1">
        <x:v>43201.403327662</x:v>
      </x:c>
      <x:c r="C539" s="6">
        <x:v>8.945838745</x:v>
      </x:c>
      <x:c r="D539" s="14" t="s">
        <x:v>77</x:v>
      </x:c>
      <x:c r="E539" s="15">
        <x:v>43194.5174731829</x:v>
      </x:c>
      <x:c r="F539" t="s">
        <x:v>82</x:v>
      </x:c>
      <x:c r="G539" s="6">
        <x:v>188.383732725432</x:v>
      </x:c>
      <x:c r="H539" t="s">
        <x:v>83</x:v>
      </x:c>
      <x:c r="I539" s="6">
        <x:v>27.1232258268719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21.598</x:v>
      </x:c>
      <x:c r="R539" s="8">
        <x:v>114258.139109032</x:v>
      </x:c>
      <x:c r="S539" s="12">
        <x:v>440741.656883728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140704</x:v>
      </x:c>
      <x:c r="B540" s="1">
        <x:v>43201.4033395486</x:v>
      </x:c>
      <x:c r="C540" s="6">
        <x:v>8.96297302166667</x:v>
      </x:c>
      <x:c r="D540" s="14" t="s">
        <x:v>77</x:v>
      </x:c>
      <x:c r="E540" s="15">
        <x:v>43194.5174731829</x:v>
      </x:c>
      <x:c r="F540" t="s">
        <x:v>82</x:v>
      </x:c>
      <x:c r="G540" s="6">
        <x:v>188.454576514732</x:v>
      </x:c>
      <x:c r="H540" t="s">
        <x:v>83</x:v>
      </x:c>
      <x:c r="I540" s="6">
        <x:v>27.1134413325722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21.597</x:v>
      </x:c>
      <x:c r="R540" s="8">
        <x:v>114264.838365029</x:v>
      </x:c>
      <x:c r="S540" s="12">
        <x:v>440752.123045394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140711</x:v>
      </x:c>
      <x:c r="B541" s="1">
        <x:v>43201.4033508912</x:v>
      </x:c>
      <x:c r="C541" s="6">
        <x:v>8.97925727833333</x:v>
      </x:c>
      <x:c r="D541" s="14" t="s">
        <x:v>77</x:v>
      </x:c>
      <x:c r="E541" s="15">
        <x:v>43194.5174731829</x:v>
      </x:c>
      <x:c r="F541" t="s">
        <x:v>82</x:v>
      </x:c>
      <x:c r="G541" s="6">
        <x:v>188.549964246228</x:v>
      </x:c>
      <x:c r="H541" t="s">
        <x:v>83</x:v>
      </x:c>
      <x:c r="I541" s="6">
        <x:v>27.1111002614771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21.592</x:v>
      </x:c>
      <x:c r="R541" s="8">
        <x:v>114250.492000685</x:v>
      </x:c>
      <x:c r="S541" s="12">
        <x:v>440748.824960455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140724</x:v>
      </x:c>
      <x:c r="B542" s="1">
        <x:v>43201.4033625</x:v>
      </x:c>
      <x:c r="C542" s="6">
        <x:v>8.99600819666667</x:v>
      </x:c>
      <x:c r="D542" s="14" t="s">
        <x:v>77</x:v>
      </x:c>
      <x:c r="E542" s="15">
        <x:v>43194.5174731829</x:v>
      </x:c>
      <x:c r="F542" t="s">
        <x:v>82</x:v>
      </x:c>
      <x:c r="G542" s="6">
        <x:v>188.516394645277</x:v>
      </x:c>
      <x:c r="H542" t="s">
        <x:v>83</x:v>
      </x:c>
      <x:c r="I542" s="6">
        <x:v>27.0963935701493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21.599</x:v>
      </x:c>
      <x:c r="R542" s="8">
        <x:v>114254.009843909</x:v>
      </x:c>
      <x:c r="S542" s="12">
        <x:v>440744.99027032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140734</x:v>
      </x:c>
      <x:c r="B543" s="1">
        <x:v>43201.4033742245</x:v>
      </x:c>
      <x:c r="C543" s="6">
        <x:v>9.01289256</x:v>
      </x:c>
      <x:c r="D543" s="14" t="s">
        <x:v>77</x:v>
      </x:c>
      <x:c r="E543" s="15">
        <x:v>43194.5174731829</x:v>
      </x:c>
      <x:c r="F543" t="s">
        <x:v>82</x:v>
      </x:c>
      <x:c r="G543" s="6">
        <x:v>188.5271528546</x:v>
      </x:c>
      <x:c r="H543" t="s">
        <x:v>83</x:v>
      </x:c>
      <x:c r="I543" s="6">
        <x:v>27.1003853799953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21.597</x:v>
      </x:c>
      <x:c r="R543" s="8">
        <x:v>114241.661201777</x:v>
      </x:c>
      <x:c r="S543" s="12">
        <x:v>440734.3869109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140744</x:v>
      </x:c>
      <x:c r="B544" s="1">
        <x:v>43201.4033859954</x:v>
      </x:c>
      <x:c r="C544" s="6">
        <x:v>9.02984344</x:v>
      </x:c>
      <x:c r="D544" s="14" t="s">
        <x:v>77</x:v>
      </x:c>
      <x:c r="E544" s="15">
        <x:v>43194.5174731829</x:v>
      </x:c>
      <x:c r="F544" t="s">
        <x:v>82</x:v>
      </x:c>
      <x:c r="G544" s="6">
        <x:v>188.403056075558</x:v>
      </x:c>
      <x:c r="H544" t="s">
        <x:v>83</x:v>
      </x:c>
      <x:c r="I544" s="6">
        <x:v>27.1108601517135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21.601</x:v>
      </x:c>
      <x:c r="R544" s="8">
        <x:v>114246.67723098</x:v>
      </x:c>
      <x:c r="S544" s="12">
        <x:v>440736.132488798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140754</x:v>
      </x:c>
      <x:c r="B545" s="1">
        <x:v>43201.4033974884</x:v>
      </x:c>
      <x:c r="C545" s="6">
        <x:v>9.046377715</x:v>
      </x:c>
      <x:c r="D545" s="14" t="s">
        <x:v>77</x:v>
      </x:c>
      <x:c r="E545" s="15">
        <x:v>43194.5174731829</x:v>
      </x:c>
      <x:c r="F545" t="s">
        <x:v>82</x:v>
      </x:c>
      <x:c r="G545" s="6">
        <x:v>188.436170661022</x:v>
      </x:c>
      <x:c r="H545" t="s">
        <x:v>83</x:v>
      </x:c>
      <x:c r="I545" s="6">
        <x:v>27.0989747398835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21.603</x:v>
      </x:c>
      <x:c r="R545" s="8">
        <x:v>114241.580265311</x:v>
      </x:c>
      <x:c r="S545" s="12">
        <x:v>440729.740154579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140764</x:v>
      </x:c>
      <x:c r="B546" s="1">
        <x:v>43201.4034087616</x:v>
      </x:c>
      <x:c r="C546" s="6">
        <x:v>9.062611995</x:v>
      </x:c>
      <x:c r="D546" s="14" t="s">
        <x:v>77</x:v>
      </x:c>
      <x:c r="E546" s="15">
        <x:v>43194.5174731829</x:v>
      </x:c>
      <x:c r="F546" t="s">
        <x:v>82</x:v>
      </x:c>
      <x:c r="G546" s="6">
        <x:v>188.569829798581</x:v>
      </x:c>
      <x:c r="H546" t="s">
        <x:v>83</x:v>
      </x:c>
      <x:c r="I546" s="6">
        <x:v>27.0956732440659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21.596</x:v>
      </x:c>
      <x:c r="R546" s="8">
        <x:v>114236.339893984</x:v>
      </x:c>
      <x:c r="S546" s="12">
        <x:v>440724.426241233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140773</x:v>
      </x:c>
      <x:c r="B547" s="1">
        <x:v>43201.4034206366</x:v>
      </x:c>
      <x:c r="C547" s="6">
        <x:v>9.079712955</x:v>
      </x:c>
      <x:c r="D547" s="14" t="s">
        <x:v>77</x:v>
      </x:c>
      <x:c r="E547" s="15">
        <x:v>43194.5174731829</x:v>
      </x:c>
      <x:c r="F547" t="s">
        <x:v>82</x:v>
      </x:c>
      <x:c r="G547" s="6">
        <x:v>188.476931663617</x:v>
      </x:c>
      <x:c r="H547" t="s">
        <x:v>83</x:v>
      </x:c>
      <x:c r="I547" s="6">
        <x:v>27.1094194934931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21.597</x:v>
      </x:c>
      <x:c r="R547" s="8">
        <x:v>114245.707821828</x:v>
      </x:c>
      <x:c r="S547" s="12">
        <x:v>440727.456646313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140784</x:v>
      </x:c>
      <x:c r="B548" s="1">
        <x:v>43201.4034320255</x:v>
      </x:c>
      <x:c r="C548" s="6">
        <x:v>9.09614719666667</x:v>
      </x:c>
      <x:c r="D548" s="14" t="s">
        <x:v>77</x:v>
      </x:c>
      <x:c r="E548" s="15">
        <x:v>43194.5174731829</x:v>
      </x:c>
      <x:c r="F548" t="s">
        <x:v>82</x:v>
      </x:c>
      <x:c r="G548" s="6">
        <x:v>188.410347026812</x:v>
      </x:c>
      <x:c r="H548" t="s">
        <x:v>83</x:v>
      </x:c>
      <x:c r="I548" s="6">
        <x:v>27.1125109066847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</x:v>
      </x:c>
      <x:c r="R548" s="8">
        <x:v>114254.186161661</x:v>
      </x:c>
      <x:c r="S548" s="12">
        <x:v>440731.80196447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140794</x:v>
      </x:c>
      <x:c r="B549" s="1">
        <x:v>43201.4034435995</x:v>
      </x:c>
      <x:c r="C549" s="6">
        <x:v>9.11279814</x:v>
      </x:c>
      <x:c r="D549" s="14" t="s">
        <x:v>77</x:v>
      </x:c>
      <x:c r="E549" s="15">
        <x:v>43194.5174731829</x:v>
      </x:c>
      <x:c r="F549" t="s">
        <x:v>82</x:v>
      </x:c>
      <x:c r="G549" s="6">
        <x:v>188.39597967102</x:v>
      </x:c>
      <x:c r="H549" t="s">
        <x:v>83</x:v>
      </x:c>
      <x:c r="I549" s="6">
        <x:v>27.1062080284346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21.603</x:v>
      </x:c>
      <x:c r="R549" s="8">
        <x:v>114266.306849944</x:v>
      </x:c>
      <x:c r="S549" s="12">
        <x:v>440732.229602788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140798</x:v>
      </x:c>
      <x:c r="B550" s="1">
        <x:v>43201.4034550116</x:v>
      </x:c>
      <x:c r="C550" s="6">
        <x:v>9.12923241666667</x:v>
      </x:c>
      <x:c r="D550" s="14" t="s">
        <x:v>77</x:v>
      </x:c>
      <x:c r="E550" s="15">
        <x:v>43194.5174731829</x:v>
      </x:c>
      <x:c r="F550" t="s">
        <x:v>82</x:v>
      </x:c>
      <x:c r="G550" s="6">
        <x:v>188.444464145398</x:v>
      </x:c>
      <x:c r="H550" t="s">
        <x:v>83</x:v>
      </x:c>
      <x:c r="I550" s="6">
        <x:v>27.1004454072472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21.602</x:v>
      </x:c>
      <x:c r="R550" s="8">
        <x:v>114268.101292267</x:v>
      </x:c>
      <x:c r="S550" s="12">
        <x:v>440738.810854629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140814</x:v>
      </x:c>
      <x:c r="B551" s="1">
        <x:v>43201.4034667824</x:v>
      </x:c>
      <x:c r="C551" s="6">
        <x:v>9.14616666333333</x:v>
      </x:c>
      <x:c r="D551" s="14" t="s">
        <x:v>77</x:v>
      </x:c>
      <x:c r="E551" s="15">
        <x:v>43194.5174731829</x:v>
      </x:c>
      <x:c r="F551" t="s">
        <x:v>82</x:v>
      </x:c>
      <x:c r="G551" s="6">
        <x:v>188.482694116547</x:v>
      </x:c>
      <x:c r="H551" t="s">
        <x:v>83</x:v>
      </x:c>
      <x:c r="I551" s="6">
        <x:v>27.1024563208084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21.599</x:v>
      </x:c>
      <x:c r="R551" s="8">
        <x:v>114271.828996356</x:v>
      </x:c>
      <x:c r="S551" s="12">
        <x:v>440744.573051777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140824</x:v>
      </x:c>
      <x:c r="B552" s="1">
        <x:v>43201.4034788194</x:v>
      </x:c>
      <x:c r="C552" s="6">
        <x:v>9.16351763</x:v>
      </x:c>
      <x:c r="D552" s="14" t="s">
        <x:v>77</x:v>
      </x:c>
      <x:c r="E552" s="15">
        <x:v>43194.5174731829</x:v>
      </x:c>
      <x:c r="F552" t="s">
        <x:v>82</x:v>
      </x:c>
      <x:c r="G552" s="6">
        <x:v>188.547090637975</x:v>
      </x:c>
      <x:c r="H552" t="s">
        <x:v>83</x:v>
      </x:c>
      <x:c r="I552" s="6">
        <x:v>27.1027264436175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21.595</x:v>
      </x:c>
      <x:c r="R552" s="8">
        <x:v>114272.756038193</x:v>
      </x:c>
      <x:c r="S552" s="12">
        <x:v>440751.330482941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140834</x:v>
      </x:c>
      <x:c r="B553" s="1">
        <x:v>43201.4034896181</x:v>
      </x:c>
      <x:c r="C553" s="6">
        <x:v>9.17908520333333</x:v>
      </x:c>
      <x:c r="D553" s="14" t="s">
        <x:v>77</x:v>
      </x:c>
      <x:c r="E553" s="15">
        <x:v>43194.5174731829</x:v>
      </x:c>
      <x:c r="F553" t="s">
        <x:v>82</x:v>
      </x:c>
      <x:c r="G553" s="6">
        <x:v>188.43820097588</x:v>
      </x:c>
      <x:c r="H553" t="s">
        <x:v>83</x:v>
      </x:c>
      <x:c r="I553" s="6">
        <x:v>27.1074986168269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</x:v>
      </x:c>
      <x:c r="R553" s="8">
        <x:v>114267.179671383</x:v>
      </x:c>
      <x:c r="S553" s="12">
        <x:v>440728.613089087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140844</x:v>
      </x:c>
      <x:c r="B554" s="1">
        <x:v>43201.4035013542</x:v>
      </x:c>
      <x:c r="C554" s="6">
        <x:v>9.19595285</x:v>
      </x:c>
      <x:c r="D554" s="14" t="s">
        <x:v>77</x:v>
      </x:c>
      <x:c r="E554" s="15">
        <x:v>43194.5174731829</x:v>
      </x:c>
      <x:c r="F554" t="s">
        <x:v>82</x:v>
      </x:c>
      <x:c r="G554" s="6">
        <x:v>188.367513509165</x:v>
      </x:c>
      <x:c r="H554" t="s">
        <x:v>83</x:v>
      </x:c>
      <x:c r="I554" s="6">
        <x:v>27.1083690139294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21.604</x:v>
      </x:c>
      <x:c r="R554" s="8">
        <x:v>114269.047588022</x:v>
      </x:c>
      <x:c r="S554" s="12">
        <x:v>440741.615997905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140849</x:v>
      </x:c>
      <x:c r="B555" s="1">
        <x:v>43201.4035127662</x:v>
      </x:c>
      <x:c r="C555" s="6">
        <x:v>9.21242044333333</x:v>
      </x:c>
      <x:c r="D555" s="14" t="s">
        <x:v>77</x:v>
      </x:c>
      <x:c r="E555" s="15">
        <x:v>43194.5174731829</x:v>
      </x:c>
      <x:c r="F555" t="s">
        <x:v>82</x:v>
      </x:c>
      <x:c r="G555" s="6">
        <x:v>188.471061651355</x:v>
      </x:c>
      <x:c r="H555" t="s">
        <x:v>83</x:v>
      </x:c>
      <x:c r="I555" s="6">
        <x:v>27.1015859252389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</x:v>
      </x:c>
      <x:c r="R555" s="8">
        <x:v>114267.536400836</x:v>
      </x:c>
      <x:c r="S555" s="12">
        <x:v>440736.407137838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140863</x:v>
      </x:c>
      <x:c r="B556" s="1">
        <x:v>43201.4035245718</x:v>
      </x:c>
      <x:c r="C556" s="6">
        <x:v>9.229388065</x:v>
      </x:c>
      <x:c r="D556" s="14" t="s">
        <x:v>77</x:v>
      </x:c>
      <x:c r="E556" s="15">
        <x:v>43194.5174731829</x:v>
      </x:c>
      <x:c r="F556" t="s">
        <x:v>82</x:v>
      </x:c>
      <x:c r="G556" s="6">
        <x:v>188.388642425675</x:v>
      </x:c>
      <x:c r="H556" t="s">
        <x:v>83</x:v>
      </x:c>
      <x:c r="I556" s="6">
        <x:v>27.1075286305163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21.603</x:v>
      </x:c>
      <x:c r="R556" s="8">
        <x:v>114263.452174879</x:v>
      </x:c>
      <x:c r="S556" s="12">
        <x:v>440747.113857793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140872</x:v>
      </x:c>
      <x:c r="B557" s="1">
        <x:v>43201.4035361458</x:v>
      </x:c>
      <x:c r="C557" s="6">
        <x:v>9.246055655</x:v>
      </x:c>
      <x:c r="D557" s="14" t="s">
        <x:v>77</x:v>
      </x:c>
      <x:c r="E557" s="15">
        <x:v>43194.5174731829</x:v>
      </x:c>
      <x:c r="F557" t="s">
        <x:v>82</x:v>
      </x:c>
      <x:c r="G557" s="6">
        <x:v>188.288641526416</x:v>
      </x:c>
      <x:c r="H557" t="s">
        <x:v>83</x:v>
      </x:c>
      <x:c r="I557" s="6">
        <x:v>27.1136814425199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21.607</x:v>
      </x:c>
      <x:c r="R557" s="8">
        <x:v>114267.703911579</x:v>
      </x:c>
      <x:c r="S557" s="12">
        <x:v>440726.372537043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140876</x:v>
      </x:c>
      <x:c r="B558" s="1">
        <x:v>43201.4035479514</x:v>
      </x:c>
      <x:c r="C558" s="6">
        <x:v>9.26305667333333</x:v>
      </x:c>
      <x:c r="D558" s="14" t="s">
        <x:v>77</x:v>
      </x:c>
      <x:c r="E558" s="15">
        <x:v>43194.5174731829</x:v>
      </x:c>
      <x:c r="F558" t="s">
        <x:v>82</x:v>
      </x:c>
      <x:c r="G558" s="6">
        <x:v>188.366868260705</x:v>
      </x:c>
      <x:c r="H558" t="s">
        <x:v>83</x:v>
      </x:c>
      <x:c r="I558" s="6">
        <x:v>27.1173731351364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21.601</x:v>
      </x:c>
      <x:c r="R558" s="8">
        <x:v>114259.738109822</x:v>
      </x:c>
      <x:c r="S558" s="12">
        <x:v>440718.128259878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140894</x:v>
      </x:c>
      <x:c r="B559" s="1">
        <x:v>43201.4035592245</x:v>
      </x:c>
      <x:c r="C559" s="6">
        <x:v>9.27927419166667</x:v>
      </x:c>
      <x:c r="D559" s="14" t="s">
        <x:v>77</x:v>
      </x:c>
      <x:c r="E559" s="15">
        <x:v>43194.5174731829</x:v>
      </x:c>
      <x:c r="F559" t="s">
        <x:v>82</x:v>
      </x:c>
      <x:c r="G559" s="6">
        <x:v>188.334717099485</x:v>
      </x:c>
      <x:c r="H559" t="s">
        <x:v>83</x:v>
      </x:c>
      <x:c r="I559" s="6">
        <x:v>27.111310357534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21.605</x:v>
      </x:c>
      <x:c r="R559" s="8">
        <x:v>114271.718964522</x:v>
      </x:c>
      <x:c r="S559" s="12">
        <x:v>440707.651256132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140904</x:v>
      </x:c>
      <x:c r="B560" s="1">
        <x:v>43201.4035709144</x:v>
      </x:c>
      <x:c r="C560" s="6">
        <x:v>9.29610847333333</x:v>
      </x:c>
      <x:c r="D560" s="14" t="s">
        <x:v>77</x:v>
      </x:c>
      <x:c r="E560" s="15">
        <x:v>43194.5174731829</x:v>
      </x:c>
      <x:c r="F560" t="s">
        <x:v>82</x:v>
      </x:c>
      <x:c r="G560" s="6">
        <x:v>188.447511743862</x:v>
      </x:c>
      <x:c r="H560" t="s">
        <x:v>83</x:v>
      </x:c>
      <x:c r="I560" s="6">
        <x:v>27.0969338148134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21.603</x:v>
      </x:c>
      <x:c r="R560" s="8">
        <x:v>114285.305304964</x:v>
      </x:c>
      <x:c r="S560" s="12">
        <x:v>440727.303937668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140914</x:v>
      </x:c>
      <x:c r="B561" s="1">
        <x:v>43201.4035827546</x:v>
      </x:c>
      <x:c r="C561" s="6">
        <x:v>9.31315946833333</x:v>
      </x:c>
      <x:c r="D561" s="14" t="s">
        <x:v>77</x:v>
      </x:c>
      <x:c r="E561" s="15">
        <x:v>43194.5174731829</x:v>
      </x:c>
      <x:c r="F561" t="s">
        <x:v>82</x:v>
      </x:c>
      <x:c r="G561" s="6">
        <x:v>188.347769515801</x:v>
      </x:c>
      <x:c r="H561" t="s">
        <x:v>83</x:v>
      </x:c>
      <x:c r="I561" s="6">
        <x:v>27.1059979326965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21.606</x:v>
      </x:c>
      <x:c r="R561" s="8">
        <x:v>114284.099449458</x:v>
      </x:c>
      <x:c r="S561" s="12">
        <x:v>440721.96569437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140924</x:v>
      </x:c>
      <x:c r="B562" s="1">
        <x:v>43201.4035940625</x:v>
      </x:c>
      <x:c r="C562" s="6">
        <x:v>9.32944367833333</x:v>
      </x:c>
      <x:c r="D562" s="14" t="s">
        <x:v>77</x:v>
      </x:c>
      <x:c r="E562" s="15">
        <x:v>43194.5174731829</x:v>
      </x:c>
      <x:c r="F562" t="s">
        <x:v>82</x:v>
      </x:c>
      <x:c r="G562" s="6">
        <x:v>188.284873311625</x:v>
      </x:c>
      <x:c r="H562" t="s">
        <x:v>83</x:v>
      </x:c>
      <x:c r="I562" s="6">
        <x:v>27.1202844728268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21.605</x:v>
      </x:c>
      <x:c r="R562" s="8">
        <x:v>114295.794310499</x:v>
      </x:c>
      <x:c r="S562" s="12">
        <x:v>440724.687029453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140934</x:v>
      </x:c>
      <x:c r="B563" s="1">
        <x:v>43201.4036056366</x:v>
      </x:c>
      <x:c r="C563" s="6">
        <x:v>9.346127985</x:v>
      </x:c>
      <x:c r="D563" s="14" t="s">
        <x:v>77</x:v>
      </x:c>
      <x:c r="E563" s="15">
        <x:v>43194.5174731829</x:v>
      </x:c>
      <x:c r="F563" t="s">
        <x:v>82</x:v>
      </x:c>
      <x:c r="G563" s="6">
        <x:v>188.265358405249</x:v>
      </x:c>
      <x:c r="H563" t="s">
        <x:v>83</x:v>
      </x:c>
      <x:c r="I563" s="6">
        <x:v>27.1149120062742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21.608</x:v>
      </x:c>
      <x:c r="R563" s="8">
        <x:v>114291.834122917</x:v>
      </x:c>
      <x:c r="S563" s="12">
        <x:v>440721.265027676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140944</x:v>
      </x:c>
      <x:c r="B564" s="1">
        <x:v>43201.4036172107</x:v>
      </x:c>
      <x:c r="C564" s="6">
        <x:v>9.36277894</x:v>
      </x:c>
      <x:c r="D564" s="14" t="s">
        <x:v>77</x:v>
      </x:c>
      <x:c r="E564" s="15">
        <x:v>43194.5174731829</x:v>
      </x:c>
      <x:c r="F564" t="s">
        <x:v>82</x:v>
      </x:c>
      <x:c r="G564" s="6">
        <x:v>188.403910756903</x:v>
      </x:c>
      <x:c r="H564" t="s">
        <x:v>83</x:v>
      </x:c>
      <x:c r="I564" s="6">
        <x:v>27.0988546854333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21.605</x:v>
      </x:c>
      <x:c r="R564" s="8">
        <x:v>114285.140195285</x:v>
      </x:c>
      <x:c r="S564" s="12">
        <x:v>440720.625655779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140954</x:v>
      </x:c>
      <x:c r="B565" s="1">
        <x:v>43201.4036288542</x:v>
      </x:c>
      <x:c r="C565" s="6">
        <x:v>9.379579835</x:v>
      </x:c>
      <x:c r="D565" s="14" t="s">
        <x:v>77</x:v>
      </x:c>
      <x:c r="E565" s="15">
        <x:v>43194.5174731829</x:v>
      </x:c>
      <x:c r="F565" t="s">
        <x:v>82</x:v>
      </x:c>
      <x:c r="G565" s="6">
        <x:v>188.337433367139</x:v>
      </x:c>
      <x:c r="H565" t="s">
        <x:v>83</x:v>
      </x:c>
      <x:c r="I565" s="6">
        <x:v>27.1078587811176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21.606</x:v>
      </x:c>
      <x:c r="R565" s="8">
        <x:v>114281.00845482</x:v>
      </x:c>
      <x:c r="S565" s="12">
        <x:v>440724.136657241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140964</x:v>
      </x:c>
      <x:c r="B566" s="1">
        <x:v>43201.4036401968</x:v>
      </x:c>
      <x:c r="C566" s="6">
        <x:v>9.39591413666667</x:v>
      </x:c>
      <x:c r="D566" s="14" t="s">
        <x:v>77</x:v>
      </x:c>
      <x:c r="E566" s="15">
        <x:v>43194.5174731829</x:v>
      </x:c>
      <x:c r="F566" t="s">
        <x:v>82</x:v>
      </x:c>
      <x:c r="G566" s="6">
        <x:v>188.438505557934</x:v>
      </x:c>
      <x:c r="H566" t="s">
        <x:v>83</x:v>
      </x:c>
      <x:c r="I566" s="6">
        <x:v>27.0985545493263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21.603</x:v>
      </x:c>
      <x:c r="R566" s="8">
        <x:v>114273.582670795</x:v>
      </x:c>
      <x:c r="S566" s="12">
        <x:v>440700.054166344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140974</x:v>
      </x:c>
      <x:c r="B567" s="1">
        <x:v>43201.4036517361</x:v>
      </x:c>
      <x:c r="C567" s="6">
        <x:v>9.412498435</x:v>
      </x:c>
      <x:c r="D567" s="14" t="s">
        <x:v>77</x:v>
      </x:c>
      <x:c r="E567" s="15">
        <x:v>43194.5174731829</x:v>
      </x:c>
      <x:c r="F567" t="s">
        <x:v>82</x:v>
      </x:c>
      <x:c r="G567" s="6">
        <x:v>188.272509465361</x:v>
      </x:c>
      <x:c r="H567" t="s">
        <x:v>83</x:v>
      </x:c>
      <x:c r="I567" s="6">
        <x:v>27.1047373585452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21.611</x:v>
      </x:c>
      <x:c r="R567" s="8">
        <x:v>114269.462746633</x:v>
      </x:c>
      <x:c r="S567" s="12">
        <x:v>440706.651813709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140984</x:v>
      </x:c>
      <x:c r="B568" s="1">
        <x:v>43201.4036633449</x:v>
      </x:c>
      <x:c r="C568" s="6">
        <x:v>9.42923270666667</x:v>
      </x:c>
      <x:c r="D568" s="14" t="s">
        <x:v>77</x:v>
      </x:c>
      <x:c r="E568" s="15">
        <x:v>43194.5174731829</x:v>
      </x:c>
      <x:c r="F568" t="s">
        <x:v>82</x:v>
      </x:c>
      <x:c r="G568" s="6">
        <x:v>188.305426702906</x:v>
      </x:c>
      <x:c r="H568" t="s">
        <x:v>83</x:v>
      </x:c>
      <x:c r="I568" s="6">
        <x:v>27.1136214150315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21.606</x:v>
      </x:c>
      <x:c r="R568" s="8">
        <x:v>114276.095420407</x:v>
      </x:c>
      <x:c r="S568" s="12">
        <x:v>440732.051554665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140988</x:v>
      </x:c>
      <x:c r="B569" s="1">
        <x:v>43201.4036750347</x:v>
      </x:c>
      <x:c r="C569" s="6">
        <x:v>9.44606697666667</x:v>
      </x:c>
      <x:c r="D569" s="14" t="s">
        <x:v>77</x:v>
      </x:c>
      <x:c r="E569" s="15">
        <x:v>43194.5174731829</x:v>
      </x:c>
      <x:c r="F569" t="s">
        <x:v>82</x:v>
      </x:c>
      <x:c r="G569" s="6">
        <x:v>188.415083143008</x:v>
      </x:c>
      <x:c r="H569" t="s">
        <x:v>83</x:v>
      </x:c>
      <x:c r="I569" s="6">
        <x:v>27.0968437740294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21.605</x:v>
      </x:c>
      <x:c r="R569" s="8">
        <x:v>114287.746529771</x:v>
      </x:c>
      <x:c r="S569" s="12">
        <x:v>440707.511979088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141002</x:v>
      </x:c>
      <x:c r="B570" s="1">
        <x:v>43201.4036865741</x:v>
      </x:c>
      <x:c r="C570" s="6">
        <x:v>9.46266791</x:v>
      </x:c>
      <x:c r="D570" s="14" t="s">
        <x:v>77</x:v>
      </x:c>
      <x:c r="E570" s="15">
        <x:v>43194.5174731829</x:v>
      </x:c>
      <x:c r="F570" t="s">
        <x:v>82</x:v>
      </x:c>
      <x:c r="G570" s="6">
        <x:v>188.319527610614</x:v>
      </x:c>
      <x:c r="H570" t="s">
        <x:v>83</x:v>
      </x:c>
      <x:c r="I570" s="6">
        <x:v>27.1051575498764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21.608</x:v>
      </x:c>
      <x:c r="R570" s="8">
        <x:v>114293.261815188</x:v>
      </x:c>
      <x:c r="S570" s="12">
        <x:v>440712.812870249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141014</x:v>
      </x:c>
      <x:c r="B571" s="1">
        <x:v>43201.4036980671</x:v>
      </x:c>
      <x:c r="C571" s="6">
        <x:v>9.47921880833333</x:v>
      </x:c>
      <x:c r="D571" s="14" t="s">
        <x:v>77</x:v>
      </x:c>
      <x:c r="E571" s="15">
        <x:v>43194.5174731829</x:v>
      </x:c>
      <x:c r="F571" t="s">
        <x:v>82</x:v>
      </x:c>
      <x:c r="G571" s="6">
        <x:v>188.386422792209</x:v>
      </x:c>
      <x:c r="H571" t="s">
        <x:v>83</x:v>
      </x:c>
      <x:c r="I571" s="6">
        <x:v>27.0901507492295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21.609</x:v>
      </x:c>
      <x:c r="R571" s="8">
        <x:v>114288.989837769</x:v>
      </x:c>
      <x:c r="S571" s="12">
        <x:v>440720.339396312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141024</x:v>
      </x:c>
      <x:c r="B572" s="1">
        <x:v>43201.4037099537</x:v>
      </x:c>
      <x:c r="C572" s="6">
        <x:v>9.49635313166667</x:v>
      </x:c>
      <x:c r="D572" s="14" t="s">
        <x:v>77</x:v>
      </x:c>
      <x:c r="E572" s="15">
        <x:v>43194.5174731829</x:v>
      </x:c>
      <x:c r="F572" t="s">
        <x:v>82</x:v>
      </x:c>
      <x:c r="G572" s="6">
        <x:v>188.39862141791</x:v>
      </x:c>
      <x:c r="H572" t="s">
        <x:v>83</x:v>
      </x:c>
      <x:c r="I572" s="6">
        <x:v>27.0968437740294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21.606</x:v>
      </x:c>
      <x:c r="R572" s="8">
        <x:v>114308.597229067</x:v>
      </x:c>
      <x:c r="S572" s="12">
        <x:v>440724.766643959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141034</x:v>
      </x:c>
      <x:c r="B573" s="1">
        <x:v>43201.4037213773</x:v>
      </x:c>
      <x:c r="C573" s="6">
        <x:v>9.51277072666667</x:v>
      </x:c>
      <x:c r="D573" s="14" t="s">
        <x:v>77</x:v>
      </x:c>
      <x:c r="E573" s="15">
        <x:v>43194.5174731829</x:v>
      </x:c>
      <x:c r="F573" t="s">
        <x:v>82</x:v>
      </x:c>
      <x:c r="G573" s="6">
        <x:v>188.462700022994</x:v>
      </x:c>
      <x:c r="H573" t="s">
        <x:v>83</x:v>
      </x:c>
      <x:c r="I573" s="6">
        <x:v>27.0823472394077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21.607</x:v>
      </x:c>
      <x:c r="R573" s="8">
        <x:v>114311.057344375</x:v>
      </x:c>
      <x:c r="S573" s="12">
        <x:v>440734.229108903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141042</x:v>
      </x:c>
      <x:c r="B574" s="1">
        <x:v>43201.4037332986</x:v>
      </x:c>
      <x:c r="C574" s="6">
        <x:v>9.52992169666667</x:v>
      </x:c>
      <x:c r="D574" s="14" t="s">
        <x:v>77</x:v>
      </x:c>
      <x:c r="E574" s="15">
        <x:v>43194.5174731829</x:v>
      </x:c>
      <x:c r="F574" t="s">
        <x:v>82</x:v>
      </x:c>
      <x:c r="G574" s="6">
        <x:v>188.45440595459</x:v>
      </x:c>
      <x:c r="H574" t="s">
        <x:v>83</x:v>
      </x:c>
      <x:c r="I574" s="6">
        <x:v>27.0808765799729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21.608</x:v>
      </x:c>
      <x:c r="R574" s="8">
        <x:v>114322.66211374</x:v>
      </x:c>
      <x:c r="S574" s="12">
        <x:v>440732.000704109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141051</x:v>
      </x:c>
      <x:c r="B575" s="1">
        <x:v>43201.4037447569</x:v>
      </x:c>
      <x:c r="C575" s="6">
        <x:v>9.54642262</x:v>
      </x:c>
      <x:c r="D575" s="14" t="s">
        <x:v>77</x:v>
      </x:c>
      <x:c r="E575" s="15">
        <x:v>43194.5174731829</x:v>
      </x:c>
      <x:c r="F575" t="s">
        <x:v>82</x:v>
      </x:c>
      <x:c r="G575" s="6">
        <x:v>188.36953785533</x:v>
      </x:c>
      <x:c r="H575" t="s">
        <x:v>83</x:v>
      </x:c>
      <x:c r="I575" s="6">
        <x:v>27.0961534614376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21.608</x:v>
      </x:c>
      <x:c r="R575" s="8">
        <x:v>114307.697995981</x:v>
      </x:c>
      <x:c r="S575" s="12">
        <x:v>440740.879161471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141063</x:v>
      </x:c>
      <x:c r="B576" s="1">
        <x:v>43201.4037560995</x:v>
      </x:c>
      <x:c r="C576" s="6">
        <x:v>9.56280689833333</x:v>
      </x:c>
      <x:c r="D576" s="14" t="s">
        <x:v>77</x:v>
      </x:c>
      <x:c r="E576" s="15">
        <x:v>43194.5174731829</x:v>
      </x:c>
      <x:c r="F576" t="s">
        <x:v>82</x:v>
      </x:c>
      <x:c r="G576" s="6">
        <x:v>188.360368742107</x:v>
      </x:c>
      <x:c r="H576" t="s">
        <x:v>83</x:v>
      </x:c>
      <x:c r="I576" s="6">
        <x:v>27.0978042091765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21.608</x:v>
      </x:c>
      <x:c r="R576" s="8">
        <x:v>114305.073628162</x:v>
      </x:c>
      <x:c r="S576" s="12">
        <x:v>440735.38058353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141074</x:v>
      </x:c>
      <x:c r="B577" s="1">
        <x:v>43201.4037675926</x:v>
      </x:c>
      <x:c r="C577" s="6">
        <x:v>9.57935779666667</x:v>
      </x:c>
      <x:c r="D577" s="14" t="s">
        <x:v>77</x:v>
      </x:c>
      <x:c r="E577" s="15">
        <x:v>43194.5174731829</x:v>
      </x:c>
      <x:c r="F577" t="s">
        <x:v>82</x:v>
      </x:c>
      <x:c r="G577" s="6">
        <x:v>188.234912873884</x:v>
      </x:c>
      <x:c r="H577" t="s">
        <x:v>83</x:v>
      </x:c>
      <x:c r="I577" s="6">
        <x:v>27.1174331626921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21.609</x:v>
      </x:c>
      <x:c r="R577" s="8">
        <x:v>114291.322949856</x:v>
      </x:c>
      <x:c r="S577" s="12">
        <x:v>440707.530162608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141084</x:v>
      </x:c>
      <x:c r="B578" s="1">
        <x:v>43201.4037790162</x:v>
      </x:c>
      <x:c r="C578" s="6">
        <x:v>9.595792085</x:v>
      </x:c>
      <x:c r="D578" s="14" t="s">
        <x:v>77</x:v>
      </x:c>
      <x:c r="E578" s="15">
        <x:v>43194.5174731829</x:v>
      </x:c>
      <x:c r="F578" t="s">
        <x:v>82</x:v>
      </x:c>
      <x:c r="G578" s="6">
        <x:v>188.362202544328</x:v>
      </x:c>
      <x:c r="H578" t="s">
        <x:v>83</x:v>
      </x:c>
      <x:c r="I578" s="6">
        <x:v>27.0974740595639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21.608</x:v>
      </x:c>
      <x:c r="R578" s="8">
        <x:v>114298.996734849</x:v>
      </x:c>
      <x:c r="S578" s="12">
        <x:v>440719.552997416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141094</x:v>
      </x:c>
      <x:c r="B579" s="1">
        <x:v>43201.4037908218</x:v>
      </x:c>
      <x:c r="C579" s="6">
        <x:v>9.612776365</x:v>
      </x:c>
      <x:c r="D579" s="14" t="s">
        <x:v>77</x:v>
      </x:c>
      <x:c r="E579" s="15">
        <x:v>43194.5174731829</x:v>
      </x:c>
      <x:c r="F579" t="s">
        <x:v>82</x:v>
      </x:c>
      <x:c r="G579" s="6">
        <x:v>188.347984475183</x:v>
      </x:c>
      <x:c r="H579" t="s">
        <x:v>83</x:v>
      </x:c>
      <x:c r="I579" s="6">
        <x:v>27.1029965664484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21.607</x:v>
      </x:c>
      <x:c r="R579" s="8">
        <x:v>114304.370977484</x:v>
      </x:c>
      <x:c r="S579" s="12">
        <x:v>440724.279780836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141097</x:v>
      </x:c>
      <x:c r="B580" s="1">
        <x:v>43201.403802581</x:v>
      </x:c>
      <x:c r="C580" s="6">
        <x:v>9.62972732666667</x:v>
      </x:c>
      <x:c r="D580" s="14" t="s">
        <x:v>77</x:v>
      </x:c>
      <x:c r="E580" s="15">
        <x:v>43194.5174731829</x:v>
      </x:c>
      <x:c r="F580" t="s">
        <x:v>82</x:v>
      </x:c>
      <x:c r="G580" s="6">
        <x:v>188.193134518783</x:v>
      </x:c>
      <x:c r="H580" t="s">
        <x:v>83</x:v>
      </x:c>
      <x:c r="I580" s="6">
        <x:v>27.1131111814211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21.613</x:v>
      </x:c>
      <x:c r="R580" s="8">
        <x:v>114292.786300162</x:v>
      </x:c>
      <x:c r="S580" s="12">
        <x:v>440712.263434302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141108</x:v>
      </x:c>
      <x:c r="B581" s="1">
        <x:v>43201.4038138889</x:v>
      </x:c>
      <x:c r="C581" s="6">
        <x:v>9.64601159333333</x:v>
      </x:c>
      <x:c r="D581" s="14" t="s">
        <x:v>77</x:v>
      </x:c>
      <x:c r="E581" s="15">
        <x:v>43194.5174731829</x:v>
      </x:c>
      <x:c r="F581" t="s">
        <x:v>82</x:v>
      </x:c>
      <x:c r="G581" s="6">
        <x:v>188.197018569709</x:v>
      </x:c>
      <x:c r="H581" t="s">
        <x:v>83</x:v>
      </x:c>
      <x:c r="I581" s="6">
        <x:v>27.1094495071998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21.614</x:v>
      </x:c>
      <x:c r="R581" s="8">
        <x:v>114299.141503295</x:v>
      </x:c>
      <x:c r="S581" s="12">
        <x:v>440702.213500963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141119</x:v>
      </x:c>
      <x:c r="B582" s="1">
        <x:v>43201.4038258912</x:v>
      </x:c>
      <x:c r="C582" s="6">
        <x:v>9.66326257333333</x:v>
      </x:c>
      <x:c r="D582" s="14" t="s">
        <x:v>77</x:v>
      </x:c>
      <x:c r="E582" s="15">
        <x:v>43194.5174731829</x:v>
      </x:c>
      <x:c r="F582" t="s">
        <x:v>82</x:v>
      </x:c>
      <x:c r="G582" s="6">
        <x:v>188.204015403816</x:v>
      </x:c>
      <x:c r="H582" t="s">
        <x:v>83</x:v>
      </x:c>
      <x:c r="I582" s="6">
        <x:v>27.108188931752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21.614</x:v>
      </x:c>
      <x:c r="R582" s="8">
        <x:v>114309.302375611</x:v>
      </x:c>
      <x:c r="S582" s="12">
        <x:v>440732.113904054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141129</x:v>
      </x:c>
      <x:c r="B583" s="1">
        <x:v>43201.4038371181</x:v>
      </x:c>
      <x:c r="C583" s="6">
        <x:v>9.67944679666667</x:v>
      </x:c>
      <x:c r="D583" s="14" t="s">
        <x:v>77</x:v>
      </x:c>
      <x:c r="E583" s="15">
        <x:v>43194.5174731829</x:v>
      </x:c>
      <x:c r="F583" t="s">
        <x:v>82</x:v>
      </x:c>
      <x:c r="G583" s="6">
        <x:v>188.225570360018</x:v>
      </x:c>
      <x:c r="H583" t="s">
        <x:v>83</x:v>
      </x:c>
      <x:c r="I583" s="6">
        <x:v>27.1102298636661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21.612</x:v>
      </x:c>
      <x:c r="R583" s="8">
        <x:v>114319.383342164</x:v>
      </x:c>
      <x:c r="S583" s="12">
        <x:v>440730.332302399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141135</x:v>
      </x:c>
      <x:c r="B584" s="1">
        <x:v>43201.4038484144</x:v>
      </x:c>
      <x:c r="C584" s="6">
        <x:v>9.6957311</x:v>
      </x:c>
      <x:c r="D584" s="14" t="s">
        <x:v>77</x:v>
      </x:c>
      <x:c r="E584" s="15">
        <x:v>43194.5174731829</x:v>
      </x:c>
      <x:c r="F584" t="s">
        <x:v>82</x:v>
      </x:c>
      <x:c r="G584" s="6">
        <x:v>188.342127210124</x:v>
      </x:c>
      <x:c r="H584" t="s">
        <x:v>83</x:v>
      </x:c>
      <x:c r="I584" s="6">
        <x:v>27.095163013184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21.61</x:v>
      </x:c>
      <x:c r="R584" s="8">
        <x:v>114324.039852795</x:v>
      </x:c>
      <x:c r="S584" s="12">
        <x:v>440703.061433433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141152</x:v>
      </x:c>
      <x:c r="B585" s="1">
        <x:v>43201.4038603356</x:v>
      </x:c>
      <x:c r="C585" s="6">
        <x:v>9.71289869333333</x:v>
      </x:c>
      <x:c r="D585" s="14" t="s">
        <x:v>77</x:v>
      </x:c>
      <x:c r="E585" s="15">
        <x:v>43194.5174731829</x:v>
      </x:c>
      <x:c r="F585" t="s">
        <x:v>82</x:v>
      </x:c>
      <x:c r="G585" s="6">
        <x:v>188.245948945451</x:v>
      </x:c>
      <x:c r="H585" t="s">
        <x:v>83</x:v>
      </x:c>
      <x:c r="I585" s="6">
        <x:v>27.1035968394831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21.613</x:v>
      </x:c>
      <x:c r="R585" s="8">
        <x:v>114333.412391099</x:v>
      </x:c>
      <x:c r="S585" s="12">
        <x:v>440706.266365751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141164</x:v>
      </x:c>
      <x:c r="B586" s="1">
        <x:v>43201.4038719907</x:v>
      </x:c>
      <x:c r="C586" s="6">
        <x:v>9.72968295333333</x:v>
      </x:c>
      <x:c r="D586" s="14" t="s">
        <x:v>77</x:v>
      </x:c>
      <x:c r="E586" s="15">
        <x:v>43194.5174731829</x:v>
      </x:c>
      <x:c r="F586" t="s">
        <x:v>82</x:v>
      </x:c>
      <x:c r="G586" s="6">
        <x:v>188.276009050725</x:v>
      </x:c>
      <x:c r="H586" t="s">
        <x:v>83</x:v>
      </x:c>
      <x:c r="I586" s="6">
        <x:v>27.1041070716474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21.611</x:v>
      </x:c>
      <x:c r="R586" s="8">
        <x:v>114336.988683103</x:v>
      </x:c>
      <x:c r="S586" s="12">
        <x:v>440708.40818498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141171</x:v>
      </x:c>
      <x:c r="B587" s="1">
        <x:v>43201.4038832176</x:v>
      </x:c>
      <x:c r="C587" s="6">
        <x:v>9.74586726833333</x:v>
      </x:c>
      <x:c r="D587" s="14" t="s">
        <x:v>77</x:v>
      </x:c>
      <x:c r="E587" s="15">
        <x:v>43194.5174731829</x:v>
      </x:c>
      <x:c r="F587" t="s">
        <x:v>82</x:v>
      </x:c>
      <x:c r="G587" s="6">
        <x:v>188.243050977749</x:v>
      </x:c>
      <x:c r="H587" t="s">
        <x:v>83</x:v>
      </x:c>
      <x:c r="I587" s="6">
        <x:v>27.0981943860338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21.615</x:v>
      </x:c>
      <x:c r="R587" s="8">
        <x:v>114330.364419962</x:v>
      </x:c>
      <x:c r="S587" s="12">
        <x:v>440716.549836516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141180</x:v>
      </x:c>
      <x:c r="B588" s="1">
        <x:v>43201.4038951042</x:v>
      </x:c>
      <x:c r="C588" s="6">
        <x:v>9.76298486333333</x:v>
      </x:c>
      <x:c r="D588" s="14" t="s">
        <x:v>77</x:v>
      </x:c>
      <x:c r="E588" s="15">
        <x:v>43194.5174731829</x:v>
      </x:c>
      <x:c r="F588" t="s">
        <x:v>82</x:v>
      </x:c>
      <x:c r="G588" s="6">
        <x:v>188.26734347869</x:v>
      </x:c>
      <x:c r="H588" t="s">
        <x:v>83</x:v>
      </x:c>
      <x:c r="I588" s="6">
        <x:v>27.105667782278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21.611</x:v>
      </x:c>
      <x:c r="R588" s="8">
        <x:v>114316.913079233</x:v>
      </x:c>
      <x:c r="S588" s="12">
        <x:v>440706.560695207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141185</x:v>
      </x:c>
      <x:c r="B589" s="1">
        <x:v>43201.4039065625</x:v>
      </x:c>
      <x:c r="C589" s="6">
        <x:v>9.779452435</x:v>
      </x:c>
      <x:c r="D589" s="14" t="s">
        <x:v>77</x:v>
      </x:c>
      <x:c r="E589" s="15">
        <x:v>43194.5174731829</x:v>
      </x:c>
      <x:c r="F589" t="s">
        <x:v>82</x:v>
      </x:c>
      <x:c r="G589" s="6">
        <x:v>188.300291336288</x:v>
      </x:c>
      <x:c r="H589" t="s">
        <x:v>83</x:v>
      </x:c>
      <x:c r="I589" s="6">
        <x:v>27.1026964299708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21.61</x:v>
      </x:c>
      <x:c r="R589" s="8">
        <x:v>114316.242792613</x:v>
      </x:c>
      <x:c r="S589" s="12">
        <x:v>440709.14217571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141203</x:v>
      </x:c>
      <x:c r="B590" s="1">
        <x:v>43201.4039184028</x:v>
      </x:c>
      <x:c r="C590" s="6">
        <x:v>9.79650343</x:v>
      </x:c>
      <x:c r="D590" s="14" t="s">
        <x:v>77</x:v>
      </x:c>
      <x:c r="E590" s="15">
        <x:v>43194.5174731829</x:v>
      </x:c>
      <x:c r="F590" t="s">
        <x:v>82</x:v>
      </x:c>
      <x:c r="G590" s="6">
        <x:v>188.205285105361</x:v>
      </x:c>
      <x:c r="H590" t="s">
        <x:v>83</x:v>
      </x:c>
      <x:c r="I590" s="6">
        <x:v>27.102036129816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21.616</x:v>
      </x:c>
      <x:c r="R590" s="8">
        <x:v>114316.656915891</x:v>
      </x:c>
      <x:c r="S590" s="12">
        <x:v>440699.379200551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141209</x:v>
      </x:c>
      <x:c r="B591" s="1">
        <x:v>43201.4039295139</x:v>
      </x:c>
      <x:c r="C591" s="6">
        <x:v>9.812487645</x:v>
      </x:c>
      <x:c r="D591" s="14" t="s">
        <x:v>77</x:v>
      </x:c>
      <x:c r="E591" s="15">
        <x:v>43194.5174731829</x:v>
      </x:c>
      <x:c r="F591" t="s">
        <x:v>82</x:v>
      </x:c>
      <x:c r="G591" s="6">
        <x:v>188.174854694249</x:v>
      </x:c>
      <x:c r="H591" t="s">
        <x:v>83</x:v>
      </x:c>
      <x:c r="I591" s="6">
        <x:v>27.1045572765629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21.617</x:v>
      </x:c>
      <x:c r="R591" s="8">
        <x:v>114310.690430383</x:v>
      </x:c>
      <x:c r="S591" s="12">
        <x:v>440687.571011493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141216</x:v>
      </x:c>
      <x:c r="B592" s="1">
        <x:v>43201.4039412847</x:v>
      </x:c>
      <x:c r="C592" s="6">
        <x:v>9.82947195833333</x:v>
      </x:c>
      <x:c r="D592" s="14" t="s">
        <x:v>77</x:v>
      </x:c>
      <x:c r="E592" s="15">
        <x:v>43194.5174731829</x:v>
      </x:c>
      <x:c r="F592" t="s">
        <x:v>82</x:v>
      </x:c>
      <x:c r="G592" s="6">
        <x:v>188.279852764993</x:v>
      </x:c>
      <x:c r="H592" t="s">
        <x:v>83</x:v>
      </x:c>
      <x:c r="I592" s="6">
        <x:v>27.0826773875328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21.618</x:v>
      </x:c>
      <x:c r="R592" s="8">
        <x:v>114311.812848138</x:v>
      </x:c>
      <x:c r="S592" s="12">
        <x:v>440690.250595857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141226</x:v>
      </x:c>
      <x:c r="B593" s="1">
        <x:v>43201.4039527431</x:v>
      </x:c>
      <x:c r="C593" s="6">
        <x:v>9.84592291666667</x:v>
      </x:c>
      <x:c r="D593" s="14" t="s">
        <x:v>77</x:v>
      </x:c>
      <x:c r="E593" s="15">
        <x:v>43194.5174731829</x:v>
      </x:c>
      <x:c r="F593" t="s">
        <x:v>82</x:v>
      </x:c>
      <x:c r="G593" s="6">
        <x:v>188.316413710306</x:v>
      </x:c>
      <x:c r="H593" t="s">
        <x:v>83</x:v>
      </x:c>
      <x:c r="I593" s="6">
        <x:v>27.0820170913148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21.616</x:v>
      </x:c>
      <x:c r="R593" s="8">
        <x:v>114317.891771992</x:v>
      </x:c>
      <x:c r="S593" s="12">
        <x:v>440685.574931704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141236</x:v>
      </x:c>
      <x:c r="B594" s="1">
        <x:v>43201.4039646644</x:v>
      </x:c>
      <x:c r="C594" s="6">
        <x:v>9.86314049833333</x:v>
      </x:c>
      <x:c r="D594" s="14" t="s">
        <x:v>77</x:v>
      </x:c>
      <x:c r="E594" s="15">
        <x:v>43194.5174731829</x:v>
      </x:c>
      <x:c r="F594" t="s">
        <x:v>82</x:v>
      </x:c>
      <x:c r="G594" s="6">
        <x:v>188.265358271723</x:v>
      </x:c>
      <x:c r="H594" t="s">
        <x:v>83</x:v>
      </x:c>
      <x:c r="I594" s="6">
        <x:v>27.0852885602108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21.618</x:v>
      </x:c>
      <x:c r="R594" s="8">
        <x:v>114327.910128314</x:v>
      </x:c>
      <x:c r="S594" s="12">
        <x:v>440699.689143365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141253</x:v>
      </x:c>
      <x:c r="B595" s="1">
        <x:v>43201.4039762731</x:v>
      </x:c>
      <x:c r="C595" s="6">
        <x:v>9.87985814666667</x:v>
      </x:c>
      <x:c r="D595" s="14" t="s">
        <x:v>77</x:v>
      </x:c>
      <x:c r="E595" s="15">
        <x:v>43194.5174731829</x:v>
      </x:c>
      <x:c r="F595" t="s">
        <x:v>82</x:v>
      </x:c>
      <x:c r="G595" s="6">
        <x:v>188.154201905833</x:v>
      </x:c>
      <x:c r="H595" t="s">
        <x:v>83</x:v>
      </x:c>
      <x:c r="I595" s="6">
        <x:v>27.1082789728393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21.617</x:v>
      </x:c>
      <x:c r="R595" s="8">
        <x:v>114343.582138172</x:v>
      </x:c>
      <x:c r="S595" s="12">
        <x:v>440711.565384321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141263</x:v>
      </x:c>
      <x:c r="B596" s="1">
        <x:v>43201.4039878125</x:v>
      </x:c>
      <x:c r="C596" s="6">
        <x:v>9.89647577333333</x:v>
      </x:c>
      <x:c r="D596" s="14" t="s">
        <x:v>77</x:v>
      </x:c>
      <x:c r="E596" s="15">
        <x:v>43194.5174731829</x:v>
      </x:c>
      <x:c r="F596" t="s">
        <x:v>82</x:v>
      </x:c>
      <x:c r="G596" s="6">
        <x:v>188.122779840922</x:v>
      </x:c>
      <x:c r="H596" t="s">
        <x:v>83</x:v>
      </x:c>
      <x:c r="I596" s="6">
        <x:v>27.1109802065926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21.618</x:v>
      </x:c>
      <x:c r="R596" s="8">
        <x:v>114344.624063402</x:v>
      </x:c>
      <x:c r="S596" s="12">
        <x:v>440706.657251739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141269</x:v>
      </x:c>
      <x:c r="B597" s="1">
        <x:v>43201.4039994213</x:v>
      </x:c>
      <x:c r="C597" s="6">
        <x:v>9.91316006833333</x:v>
      </x:c>
      <x:c r="D597" s="14" t="s">
        <x:v>77</x:v>
      </x:c>
      <x:c r="E597" s="15">
        <x:v>43194.5174731829</x:v>
      </x:c>
      <x:c r="F597" t="s">
        <x:v>82</x:v>
      </x:c>
      <x:c r="G597" s="6">
        <x:v>188.203337680295</x:v>
      </x:c>
      <x:c r="H597" t="s">
        <x:v>83</x:v>
      </x:c>
      <x:c r="I597" s="6">
        <x:v>27.0994249441101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21.617</x:v>
      </x:c>
      <x:c r="R597" s="8">
        <x:v>114348.359692095</x:v>
      </x:c>
      <x:c r="S597" s="12">
        <x:v>440695.96583818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141278</x:v>
      </x:c>
      <x:c r="B598" s="1">
        <x:v>43201.4040108449</x:v>
      </x:c>
      <x:c r="C598" s="6">
        <x:v>9.929644275</x:v>
      </x:c>
      <x:c r="D598" s="14" t="s">
        <x:v>77</x:v>
      </x:c>
      <x:c r="E598" s="15">
        <x:v>43194.5174731829</x:v>
      </x:c>
      <x:c r="F598" t="s">
        <x:v>82</x:v>
      </x:c>
      <x:c r="G598" s="6">
        <x:v>188.156692173409</x:v>
      </x:c>
      <x:c r="H598" t="s">
        <x:v>83</x:v>
      </x:c>
      <x:c r="I598" s="6">
        <x:v>27.0989447262705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21.62</x:v>
      </x:c>
      <x:c r="R598" s="8">
        <x:v>114342.451020316</x:v>
      </x:c>
      <x:c r="S598" s="12">
        <x:v>440691.627873509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141291</x:v>
      </x:c>
      <x:c r="B599" s="1">
        <x:v>43201.4040224884</x:v>
      </x:c>
      <x:c r="C599" s="6">
        <x:v>9.9464119</x:v>
      </x:c>
      <x:c r="D599" s="14" t="s">
        <x:v>77</x:v>
      </x:c>
      <x:c r="E599" s="15">
        <x:v>43194.5174731829</x:v>
      </x:c>
      <x:c r="F599" t="s">
        <x:v>82</x:v>
      </x:c>
      <x:c r="G599" s="6">
        <x:v>188.155131684813</x:v>
      </x:c>
      <x:c r="H599" t="s">
        <x:v>83</x:v>
      </x:c>
      <x:c r="I599" s="6">
        <x:v>27.0933021718001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21.622</x:v>
      </x:c>
      <x:c r="R599" s="8">
        <x:v>114337.570998618</x:v>
      </x:c>
      <x:c r="S599" s="12">
        <x:v>440697.051860596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141297</x:v>
      </x:c>
      <x:c r="B600" s="1">
        <x:v>43201.4040339931</x:v>
      </x:c>
      <x:c r="C600" s="6">
        <x:v>9.962962845</x:v>
      </x:c>
      <x:c r="D600" s="14" t="s">
        <x:v>77</x:v>
      </x:c>
      <x:c r="E600" s="15">
        <x:v>43194.5174731829</x:v>
      </x:c>
      <x:c r="F600" t="s">
        <x:v>82</x:v>
      </x:c>
      <x:c r="G600" s="6">
        <x:v>188.124778177322</x:v>
      </x:c>
      <x:c r="H600" t="s">
        <x:v>83</x:v>
      </x:c>
      <x:c r="I600" s="6">
        <x:v>27.1106200419667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21.618</x:v>
      </x:c>
      <x:c r="R600" s="8">
        <x:v>114335.085431317</x:v>
      </x:c>
      <x:c r="S600" s="12">
        <x:v>440708.516045595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141309</x:v>
      </x:c>
      <x:c r="B601" s="1">
        <x:v>43201.4040454514</x:v>
      </x:c>
      <x:c r="C601" s="6">
        <x:v>9.97946375666667</x:v>
      </x:c>
      <x:c r="D601" s="14" t="s">
        <x:v>77</x:v>
      </x:c>
      <x:c r="E601" s="15">
        <x:v>43194.5174731829</x:v>
      </x:c>
      <x:c r="F601" t="s">
        <x:v>82</x:v>
      </x:c>
      <x:c r="G601" s="6">
        <x:v>188.163914707976</x:v>
      </x:c>
      <x:c r="H601" t="s">
        <x:v>83</x:v>
      </x:c>
      <x:c r="I601" s="6">
        <x:v>27.1035668258291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21.618</x:v>
      </x:c>
      <x:c r="R601" s="8">
        <x:v>114324.876486018</x:v>
      </x:c>
      <x:c r="S601" s="12">
        <x:v>440694.450961849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141316</x:v>
      </x:c>
      <x:c r="B602" s="1">
        <x:v>43201.4040569097</x:v>
      </x:c>
      <x:c r="C602" s="6">
        <x:v>9.99596467833333</x:v>
      </x:c>
      <x:c r="D602" s="14" t="s">
        <x:v>77</x:v>
      </x:c>
      <x:c r="E602" s="15">
        <x:v>43194.5174731829</x:v>
      </x:c>
      <x:c r="F602" t="s">
        <x:v>82</x:v>
      </x:c>
      <x:c r="G602" s="6">
        <x:v>188.14880400608</x:v>
      </x:c>
      <x:c r="H602" t="s">
        <x:v>83</x:v>
      </x:c>
      <x:c r="I602" s="6">
        <x:v>27.0944426873648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21.622</x:v>
      </x:c>
      <x:c r="R602" s="8">
        <x:v>114329.082312629</x:v>
      </x:c>
      <x:c r="S602" s="12">
        <x:v>440691.046151882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141326</x:v>
      </x:c>
      <x:c r="B603" s="1">
        <x:v>43201.4040685995</x:v>
      </x:c>
      <x:c r="C603" s="6">
        <x:v>10.0127656433333</x:v>
      </x:c>
      <x:c r="D603" s="14" t="s">
        <x:v>77</x:v>
      </x:c>
      <x:c r="E603" s="15">
        <x:v>43194.5174731829</x:v>
      </x:c>
      <x:c r="F603" t="s">
        <x:v>82</x:v>
      </x:c>
      <x:c r="G603" s="6">
        <x:v>188.188116806407</x:v>
      </x:c>
      <x:c r="H603" t="s">
        <x:v>83</x:v>
      </x:c>
      <x:c r="I603" s="6">
        <x:v>27.096243502202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21.619</x:v>
      </x:c>
      <x:c r="R603" s="8">
        <x:v>114332.928198183</x:v>
      </x:c>
      <x:c r="S603" s="12">
        <x:v>440684.664614603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141343</x:v>
      </x:c>
      <x:c r="B604" s="1">
        <x:v>43201.4040799768</x:v>
      </x:c>
      <x:c r="C604" s="6">
        <x:v>10.0291832266667</x:v>
      </x:c>
      <x:c r="D604" s="14" t="s">
        <x:v>77</x:v>
      </x:c>
      <x:c r="E604" s="15">
        <x:v>43194.5174731829</x:v>
      </x:c>
      <x:c r="F604" t="s">
        <x:v>82</x:v>
      </x:c>
      <x:c r="G604" s="6">
        <x:v>188.143642042572</x:v>
      </x:c>
      <x:c r="H604" t="s">
        <x:v>83</x:v>
      </x:c>
      <x:c r="I604" s="6">
        <x:v>27.0953731082432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21.622</x:v>
      </x:c>
      <x:c r="R604" s="8">
        <x:v>114336.885069273</x:v>
      </x:c>
      <x:c r="S604" s="12">
        <x:v>440689.819021736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141350</x:v>
      </x:c>
      <x:c r="B605" s="1">
        <x:v>43201.4040917824</x:v>
      </x:c>
      <x:c r="C605" s="6">
        <x:v>10.0461675416667</x:v>
      </x:c>
      <x:c r="D605" s="14" t="s">
        <x:v>77</x:v>
      </x:c>
      <x:c r="E605" s="15">
        <x:v>43194.5174731829</x:v>
      </x:c>
      <x:c r="F605" t="s">
        <x:v>82</x:v>
      </x:c>
      <x:c r="G605" s="6">
        <x:v>188.152975691205</x:v>
      </x:c>
      <x:c r="H605" t="s">
        <x:v>83</x:v>
      </x:c>
      <x:c r="I605" s="6">
        <x:v>27.1025763753878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21.619</x:v>
      </x:c>
      <x:c r="R605" s="8">
        <x:v>114348.234348618</x:v>
      </x:c>
      <x:c r="S605" s="12">
        <x:v>440699.36569251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141358</x:v>
      </x:c>
      <x:c r="B606" s="1">
        <x:v>43201.4041032755</x:v>
      </x:c>
      <x:c r="C606" s="6">
        <x:v>10.0627518033333</x:v>
      </x:c>
      <x:c r="D606" s="14" t="s">
        <x:v>77</x:v>
      </x:c>
      <x:c r="E606" s="15">
        <x:v>43194.5174731829</x:v>
      </x:c>
      <x:c r="F606" t="s">
        <x:v>82</x:v>
      </x:c>
      <x:c r="G606" s="6">
        <x:v>188.129881540467</x:v>
      </x:c>
      <x:c r="H606" t="s">
        <x:v>83</x:v>
      </x:c>
      <x:c r="I606" s="6">
        <x:v>27.1037769214145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21.62</x:v>
      </x:c>
      <x:c r="R606" s="8">
        <x:v>114354.486726687</x:v>
      </x:c>
      <x:c r="S606" s="12">
        <x:v>440693.078606965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141371</x:v>
      </x:c>
      <x:c r="B607" s="1">
        <x:v>43201.4041148148</x:v>
      </x:c>
      <x:c r="C607" s="6">
        <x:v>10.0793527133333</x:v>
      </x:c>
      <x:c r="D607" s="14" t="s">
        <x:v>77</x:v>
      </x:c>
      <x:c r="E607" s="15">
        <x:v>43194.5174731829</x:v>
      </x:c>
      <x:c r="F607" t="s">
        <x:v>82</x:v>
      </x:c>
      <x:c r="G607" s="6">
        <x:v>188.127430171586</x:v>
      </x:c>
      <x:c r="H607" t="s">
        <x:v>83</x:v>
      </x:c>
      <x:c r="I607" s="6">
        <x:v>27.0923717514956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21.624</x:v>
      </x:c>
      <x:c r="R607" s="8">
        <x:v>114364.8243178</x:v>
      </x:c>
      <x:c r="S607" s="12">
        <x:v>440699.34943608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141381</x:v>
      </x:c>
      <x:c r="B608" s="1">
        <x:v>43201.4041263079</x:v>
      </x:c>
      <x:c r="C608" s="6">
        <x:v>10.095887035</x:v>
      </x:c>
      <x:c r="D608" s="14" t="s">
        <x:v>77</x:v>
      </x:c>
      <x:c r="E608" s="15">
        <x:v>43194.5174731829</x:v>
      </x:c>
      <x:c r="F608" t="s">
        <x:v>82</x:v>
      </x:c>
      <x:c r="G608" s="6">
        <x:v>188.061394581846</x:v>
      </x:c>
      <x:c r="H608" t="s">
        <x:v>83</x:v>
      </x:c>
      <x:c r="I608" s="6">
        <x:v>27.1101998499526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21.622</x:v>
      </x:c>
      <x:c r="R608" s="8">
        <x:v>114376.21400446</x:v>
      </x:c>
      <x:c r="S608" s="12">
        <x:v>440694.580577307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141387</x:v>
      </x:c>
      <x:c r="B609" s="1">
        <x:v>43201.4041383449</x:v>
      </x:c>
      <x:c r="C609" s="6">
        <x:v>10.1132380133333</x:v>
      </x:c>
      <x:c r="D609" s="14" t="s">
        <x:v>77</x:v>
      </x:c>
      <x:c r="E609" s="15">
        <x:v>43194.5174731829</x:v>
      </x:c>
      <x:c r="F609" t="s">
        <x:v>82</x:v>
      </x:c>
      <x:c r="G609" s="6">
        <x:v>188.142747906908</x:v>
      </x:c>
      <x:c r="H609" t="s">
        <x:v>83</x:v>
      </x:c>
      <x:c r="I609" s="6">
        <x:v>27.0896105056577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21.624</x:v>
      </x:c>
      <x:c r="R609" s="8">
        <x:v>114370.239347158</x:v>
      </x:c>
      <x:c r="S609" s="12">
        <x:v>440694.463634379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141400</x:v>
      </x:c>
      <x:c r="B610" s="1">
        <x:v>43201.4041498495</x:v>
      </x:c>
      <x:c r="C610" s="6">
        <x:v>10.1297556066667</x:v>
      </x:c>
      <x:c r="D610" s="14" t="s">
        <x:v>77</x:v>
      </x:c>
      <x:c r="E610" s="15">
        <x:v>43194.5174731829</x:v>
      </x:c>
      <x:c r="F610" t="s">
        <x:v>82</x:v>
      </x:c>
      <x:c r="G610" s="6">
        <x:v>188.178560307488</x:v>
      </x:c>
      <x:c r="H610" t="s">
        <x:v>83</x:v>
      </x:c>
      <x:c r="I610" s="6">
        <x:v>27.0920416024173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21.621</x:v>
      </x:c>
      <x:c r="R610" s="8">
        <x:v>114375.455026411</x:v>
      </x:c>
      <x:c r="S610" s="12">
        <x:v>440710.057462987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141414</x:v>
      </x:c>
      <x:c r="B611" s="1">
        <x:v>43201.4041614583</x:v>
      </x:c>
      <x:c r="C611" s="6">
        <x:v>10.1465065833333</x:v>
      </x:c>
      <x:c r="D611" s="14" t="s">
        <x:v>77</x:v>
      </x:c>
      <x:c r="E611" s="15">
        <x:v>43194.5174731829</x:v>
      </x:c>
      <x:c r="F611" t="s">
        <x:v>82</x:v>
      </x:c>
      <x:c r="G611" s="6">
        <x:v>188.171898877903</x:v>
      </x:c>
      <x:c r="H611" t="s">
        <x:v>83</x:v>
      </x:c>
      <x:c r="I611" s="6">
        <x:v>27.093242144676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21.621</x:v>
      </x:c>
      <x:c r="R611" s="8">
        <x:v>114353.091542418</x:v>
      </x:c>
      <x:c r="S611" s="12">
        <x:v>440691.593183279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141417</x:v>
      </x:c>
      <x:c r="B612" s="1">
        <x:v>43201.4041728356</x:v>
      </x:c>
      <x:c r="C612" s="6">
        <x:v>10.1628741683333</x:v>
      </x:c>
      <x:c r="D612" s="14" t="s">
        <x:v>77</x:v>
      </x:c>
      <x:c r="E612" s="15">
        <x:v>43194.5174731829</x:v>
      </x:c>
      <x:c r="F612" t="s">
        <x:v>82</x:v>
      </x:c>
      <x:c r="G612" s="6">
        <x:v>188.139303705672</x:v>
      </x:c>
      <x:c r="H612" t="s">
        <x:v>83</x:v>
      </x:c>
      <x:c r="I612" s="6">
        <x:v>27.0872694511827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21.625</x:v>
      </x:c>
      <x:c r="R612" s="8">
        <x:v>114356.335044054</x:v>
      </x:c>
      <x:c r="S612" s="12">
        <x:v>440682.427459822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141429</x:v>
      </x:c>
      <x:c r="B613" s="1">
        <x:v>43201.404184456</x:v>
      </x:c>
      <x:c r="C613" s="6">
        <x:v>10.1796417216667</x:v>
      </x:c>
      <x:c r="D613" s="14" t="s">
        <x:v>77</x:v>
      </x:c>
      <x:c r="E613" s="15">
        <x:v>43194.5174731829</x:v>
      </x:c>
      <x:c r="F613" t="s">
        <x:v>82</x:v>
      </x:c>
      <x:c r="G613" s="6">
        <x:v>188.155745471576</x:v>
      </x:c>
      <x:c r="H613" t="s">
        <x:v>83</x:v>
      </x:c>
      <x:c r="I613" s="6">
        <x:v>27.0961534614376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21.621</x:v>
      </x:c>
      <x:c r="R613" s="8">
        <x:v>114361.406535799</x:v>
      </x:c>
      <x:c r="S613" s="12">
        <x:v>440700.491769808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141440</x:v>
      </x:c>
      <x:c r="B614" s="1">
        <x:v>43201.4041962616</x:v>
      </x:c>
      <x:c r="C614" s="6">
        <x:v>10.1965927066667</x:v>
      </x:c>
      <x:c r="D614" s="14" t="s">
        <x:v>77</x:v>
      </x:c>
      <x:c r="E614" s="15">
        <x:v>43194.5174731829</x:v>
      </x:c>
      <x:c r="F614" t="s">
        <x:v>82</x:v>
      </x:c>
      <x:c r="G614" s="6">
        <x:v>187.982612925187</x:v>
      </x:c>
      <x:c r="H614" t="s">
        <x:v>83</x:v>
      </x:c>
      <x:c r="I614" s="6">
        <x:v>27.1184836450916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21.624</x:v>
      </x:c>
      <x:c r="R614" s="8">
        <x:v>114357.312189228</x:v>
      </x:c>
      <x:c r="S614" s="12">
        <x:v>440689.366481383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141452</x:v>
      </x:c>
      <x:c r="B615" s="1">
        <x:v>43201.4042077894</x:v>
      </x:c>
      <x:c r="C615" s="6">
        <x:v>10.2132436516667</x:v>
      </x:c>
      <x:c r="D615" s="14" t="s">
        <x:v>77</x:v>
      </x:c>
      <x:c r="E615" s="15">
        <x:v>43194.5174731829</x:v>
      </x:c>
      <x:c r="F615" t="s">
        <x:v>82</x:v>
      </x:c>
      <x:c r="G615" s="6">
        <x:v>188.006572085145</x:v>
      </x:c>
      <x:c r="H615" t="s">
        <x:v>83</x:v>
      </x:c>
      <x:c r="I615" s="6">
        <x:v>27.1230457438969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21.621</x:v>
      </x:c>
      <x:c r="R615" s="8">
        <x:v>114357.363942661</x:v>
      </x:c>
      <x:c r="S615" s="12">
        <x:v>440678.675968773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141459</x:v>
      </x:c>
      <x:c r="B616" s="1">
        <x:v>43201.404219294</x:v>
      </x:c>
      <x:c r="C616" s="6">
        <x:v>10.2297612566667</x:v>
      </x:c>
      <x:c r="D616" s="14" t="s">
        <x:v>77</x:v>
      </x:c>
      <x:c r="E616" s="15">
        <x:v>43194.5174731829</x:v>
      </x:c>
      <x:c r="F616" t="s">
        <x:v>82</x:v>
      </x:c>
      <x:c r="G616" s="6">
        <x:v>187.952052205053</x:v>
      </x:c>
      <x:c r="H616" t="s">
        <x:v>83</x:v>
      </x:c>
      <x:c r="I616" s="6">
        <x:v>27.1210348180016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21.625</x:v>
      </x:c>
      <x:c r="R616" s="8">
        <x:v>114354.481010958</x:v>
      </x:c>
      <x:c r="S616" s="12">
        <x:v>440678.616421162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141469</x:v>
      </x:c>
      <x:c r="B617" s="1">
        <x:v>43201.404230706</x:v>
      </x:c>
      <x:c r="C617" s="6">
        <x:v>10.24621218</x:v>
      </x:c>
      <x:c r="D617" s="14" t="s">
        <x:v>77</x:v>
      </x:c>
      <x:c r="E617" s="15">
        <x:v>43194.5174731829</x:v>
      </x:c>
      <x:c r="F617" t="s">
        <x:v>82</x:v>
      </x:c>
      <x:c r="G617" s="6">
        <x:v>188.006136144277</x:v>
      </x:c>
      <x:c r="H617" t="s">
        <x:v>83</x:v>
      </x:c>
      <x:c r="I617" s="6">
        <x:v>27.1112803438109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21.625</x:v>
      </x:c>
      <x:c r="R617" s="8">
        <x:v>114364.509741981</x:v>
      </x:c>
      <x:c r="S617" s="12">
        <x:v>440689.356224729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141482</x:v>
      </x:c>
      <x:c r="B618" s="1">
        <x:v>43201.4042423611</x:v>
      </x:c>
      <x:c r="C618" s="6">
        <x:v>10.26301311</x:v>
      </x:c>
      <x:c r="D618" s="14" t="s">
        <x:v>77</x:v>
      </x:c>
      <x:c r="E618" s="15">
        <x:v>43194.5174731829</x:v>
      </x:c>
      <x:c r="F618" t="s">
        <x:v>82</x:v>
      </x:c>
      <x:c r="G618" s="6">
        <x:v>188.134483919611</x:v>
      </x:c>
      <x:c r="H618" t="s">
        <x:v>83</x:v>
      </x:c>
      <x:c r="I618" s="6">
        <x:v>27.0970238555988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21.622</x:v>
      </x:c>
      <x:c r="R618" s="8">
        <x:v>114375.218126972</x:v>
      </x:c>
      <x:c r="S618" s="12">
        <x:v>440671.631490755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141487</x:v>
      </x:c>
      <x:c r="B619" s="1">
        <x:v>43201.4042539005</x:v>
      </x:c>
      <x:c r="C619" s="6">
        <x:v>10.279630735</x:v>
      </x:c>
      <x:c r="D619" s="14" t="s">
        <x:v>77</x:v>
      </x:c>
      <x:c r="E619" s="15">
        <x:v>43194.5174731829</x:v>
      </x:c>
      <x:c r="F619" t="s">
        <x:v>82</x:v>
      </x:c>
      <x:c r="G619" s="6">
        <x:v>188.062392862194</x:v>
      </x:c>
      <x:c r="H619" t="s">
        <x:v>83</x:v>
      </x:c>
      <x:c r="I619" s="6">
        <x:v>27.1011357207221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21.625</x:v>
      </x:c>
      <x:c r="R619" s="8">
        <x:v>114377.643710123</x:v>
      </x:c>
      <x:c r="S619" s="12">
        <x:v>440663.044785547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141495</x:v>
      </x:c>
      <x:c r="B620" s="1">
        <x:v>43201.4042653588</x:v>
      </x:c>
      <x:c r="C620" s="6">
        <x:v>10.296098295</x:v>
      </x:c>
      <x:c r="D620" s="14" t="s">
        <x:v>77</x:v>
      </x:c>
      <x:c r="E620" s="15">
        <x:v>43194.5174731829</x:v>
      </x:c>
      <x:c r="F620" t="s">
        <x:v>82</x:v>
      </x:c>
      <x:c r="G620" s="6">
        <x:v>188.019896061105</x:v>
      </x:c>
      <x:c r="H620" t="s">
        <x:v>83</x:v>
      </x:c>
      <x:c r="I620" s="6">
        <x:v>27.1028765118544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21.627</x:v>
      </x:c>
      <x:c r="R620" s="8">
        <x:v>114382.474006951</x:v>
      </x:c>
      <x:c r="S620" s="12">
        <x:v>440677.806961366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141514</x:v>
      </x:c>
      <x:c r="B621" s="1">
        <x:v>43201.4042771991</x:v>
      </x:c>
      <x:c r="C621" s="6">
        <x:v>10.3131659266667</x:v>
      </x:c>
      <x:c r="D621" s="14" t="s">
        <x:v>77</x:v>
      </x:c>
      <x:c r="E621" s="15">
        <x:v>43194.5174731829</x:v>
      </x:c>
      <x:c r="F621" t="s">
        <x:v>82</x:v>
      </x:c>
      <x:c r="G621" s="6">
        <x:v>188.097403736091</x:v>
      </x:c>
      <x:c r="H621" t="s">
        <x:v>83</x:v>
      </x:c>
      <x:c r="I621" s="6">
        <x:v>27.0918615211153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21.626</x:v>
      </x:c>
      <x:c r="R621" s="8">
        <x:v>114384.425874862</x:v>
      </x:c>
      <x:c r="S621" s="12">
        <x:v>440687.367649264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141519</x:v>
      </x:c>
      <x:c r="B622" s="1">
        <x:v>43201.4042888889</x:v>
      </x:c>
      <x:c r="C622" s="6">
        <x:v>10.3300335483333</x:v>
      </x:c>
      <x:c r="D622" s="14" t="s">
        <x:v>77</x:v>
      </x:c>
      <x:c r="E622" s="15">
        <x:v>43194.5174731829</x:v>
      </x:c>
      <x:c r="F622" t="s">
        <x:v>82</x:v>
      </x:c>
      <x:c r="G622" s="6">
        <x:v>188.108616973539</x:v>
      </x:c>
      <x:c r="H622" t="s">
        <x:v>83</x:v>
      </x:c>
      <x:c r="I622" s="6">
        <x:v>27.0957632848176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21.624</x:v>
      </x:c>
      <x:c r="R622" s="8">
        <x:v>114386.318119265</x:v>
      </x:c>
      <x:c r="S622" s="12">
        <x:v>440686.051471779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141525</x:v>
      </x:c>
      <x:c r="B623" s="1">
        <x:v>43201.4043003125</x:v>
      </x:c>
      <x:c r="C623" s="6">
        <x:v>10.3464345416667</x:v>
      </x:c>
      <x:c r="D623" s="14" t="s">
        <x:v>77</x:v>
      </x:c>
      <x:c r="E623" s="15">
        <x:v>43194.5174731829</x:v>
      </x:c>
      <x:c r="F623" t="s">
        <x:v>82</x:v>
      </x:c>
      <x:c r="G623" s="6">
        <x:v>188.069048045925</x:v>
      </x:c>
      <x:c r="H623" t="s">
        <x:v>83</x:v>
      </x:c>
      <x:c r="I623" s="6">
        <x:v>27.0910511553766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21.628</x:v>
      </x:c>
      <x:c r="R623" s="8">
        <x:v>114372.051789125</x:v>
      </x:c>
      <x:c r="S623" s="12">
        <x:v>440687.598026498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141537</x:v>
      </x:c>
      <x:c r="B624" s="1">
        <x:v>43201.4043116898</x:v>
      </x:c>
      <x:c r="C624" s="6">
        <x:v>10.3628521133333</x:v>
      </x:c>
      <x:c r="D624" s="14" t="s">
        <x:v>77</x:v>
      </x:c>
      <x:c r="E624" s="15">
        <x:v>43194.5174731829</x:v>
      </x:c>
      <x:c r="F624" t="s">
        <x:v>82</x:v>
      </x:c>
      <x:c r="G624" s="6">
        <x:v>187.961878605989</x:v>
      </x:c>
      <x:c r="H624" t="s">
        <x:v>83</x:v>
      </x:c>
      <x:c r="I624" s="6">
        <x:v>27.1103799322373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21.628</x:v>
      </x:c>
      <x:c r="R624" s="8">
        <x:v>114366.257785554</x:v>
      </x:c>
      <x:c r="S624" s="12">
        <x:v>440688.26493302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141554</x:v>
      </x:c>
      <x:c r="B625" s="1">
        <x:v>43201.4043232639</x:v>
      </x:c>
      <x:c r="C625" s="6">
        <x:v>10.37953641</x:v>
      </x:c>
      <x:c r="D625" s="14" t="s">
        <x:v>77</x:v>
      </x:c>
      <x:c r="E625" s="15">
        <x:v>43194.5174731829</x:v>
      </x:c>
      <x:c r="F625" t="s">
        <x:v>82</x:v>
      </x:c>
      <x:c r="G625" s="6">
        <x:v>188.029271460729</x:v>
      </x:c>
      <x:c r="H625" t="s">
        <x:v>83</x:v>
      </x:c>
      <x:c r="I625" s="6">
        <x:v>27.0982243996395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21.628</x:v>
      </x:c>
      <x:c r="R625" s="8">
        <x:v>114372.698883908</x:v>
      </x:c>
      <x:c r="S625" s="12">
        <x:v>440677.73867163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141559</x:v>
      </x:c>
      <x:c r="B626" s="1">
        <x:v>43201.4043345718</x:v>
      </x:c>
      <x:c r="C626" s="6">
        <x:v>10.3957706083333</x:v>
      </x:c>
      <x:c r="D626" s="14" t="s">
        <x:v>77</x:v>
      </x:c>
      <x:c r="E626" s="15">
        <x:v>43194.5174731829</x:v>
      </x:c>
      <x:c r="F626" t="s">
        <x:v>82</x:v>
      </x:c>
      <x:c r="G626" s="6">
        <x:v>188.004642347826</x:v>
      </x:c>
      <x:c r="H626" t="s">
        <x:v>83</x:v>
      </x:c>
      <x:c r="I626" s="6">
        <x:v>27.1026664163246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21.628</x:v>
      </x:c>
      <x:c r="R626" s="8">
        <x:v>114370.081079031</x:v>
      </x:c>
      <x:c r="S626" s="12">
        <x:v>440675.431289102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141567</x:v>
      </x:c>
      <x:c r="B627" s="1">
        <x:v>43201.4043462153</x:v>
      </x:c>
      <x:c r="C627" s="6">
        <x:v>10.4125382216667</x:v>
      </x:c>
      <x:c r="D627" s="14" t="s">
        <x:v>77</x:v>
      </x:c>
      <x:c r="E627" s="15">
        <x:v>43194.5174731829</x:v>
      </x:c>
      <x:c r="F627" t="s">
        <x:v>82</x:v>
      </x:c>
      <x:c r="G627" s="6">
        <x:v>187.992884532866</x:v>
      </x:c>
      <x:c r="H627" t="s">
        <x:v>83</x:v>
      </x:c>
      <x:c r="I627" s="6">
        <x:v>27.1018260343394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21.629</x:v>
      </x:c>
      <x:c r="R627" s="8">
        <x:v>114373.734507824</x:v>
      </x:c>
      <x:c r="S627" s="12">
        <x:v>440689.157970113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141578</x:v>
      </x:c>
      <x:c r="B628" s="1">
        <x:v>43201.4043578356</x:v>
      </x:c>
      <x:c r="C628" s="6">
        <x:v>10.4292892216667</x:v>
      </x:c>
      <x:c r="D628" s="14" t="s">
        <x:v>77</x:v>
      </x:c>
      <x:c r="E628" s="15">
        <x:v>43194.5174731829</x:v>
      </x:c>
      <x:c r="F628" t="s">
        <x:v>82</x:v>
      </x:c>
      <x:c r="G628" s="6">
        <x:v>188.098515411193</x:v>
      </x:c>
      <x:c r="H628" t="s">
        <x:v>83</x:v>
      </x:c>
      <x:c r="I628" s="6">
        <x:v>27.0946227688046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21.625</x:v>
      </x:c>
      <x:c r="R628" s="8">
        <x:v>114378.48416506</x:v>
      </x:c>
      <x:c r="S628" s="12">
        <x:v>440668.738483372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141594</x:v>
      </x:c>
      <x:c r="B629" s="1">
        <x:v>43201.4043694792</x:v>
      </x:c>
      <x:c r="C629" s="6">
        <x:v>10.44607348</x:v>
      </x:c>
      <x:c r="D629" s="14" t="s">
        <x:v>77</x:v>
      </x:c>
      <x:c r="E629" s="15">
        <x:v>43194.5174731829</x:v>
      </x:c>
      <x:c r="F629" t="s">
        <x:v>82</x:v>
      </x:c>
      <x:c r="G629" s="6">
        <x:v>188.013463313582</x:v>
      </x:c>
      <x:c r="H629" t="s">
        <x:v>83</x:v>
      </x:c>
      <x:c r="I629" s="6">
        <x:v>27.0921916701759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21.631</x:v>
      </x:c>
      <x:c r="R629" s="8">
        <x:v>114394.611213032</x:v>
      </x:c>
      <x:c r="S629" s="12">
        <x:v>440681.283660774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141595</x:v>
      </x:c>
      <x:c r="B630" s="1">
        <x:v>43201.4043813657</x:v>
      </x:c>
      <x:c r="C630" s="6">
        <x:v>10.4631577583333</x:v>
      </x:c>
      <x:c r="D630" s="14" t="s">
        <x:v>77</x:v>
      </x:c>
      <x:c r="E630" s="15">
        <x:v>43194.5174731829</x:v>
      </x:c>
      <x:c r="F630" t="s">
        <x:v>82</x:v>
      </x:c>
      <x:c r="G630" s="6">
        <x:v>188.052513689633</x:v>
      </x:c>
      <x:c r="H630" t="s">
        <x:v>83</x:v>
      </x:c>
      <x:c r="I630" s="6">
        <x:v>27.0881098295245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21.63</x:v>
      </x:c>
      <x:c r="R630" s="8">
        <x:v>114397.871353765</x:v>
      </x:c>
      <x:c r="S630" s="12">
        <x:v>440678.957223468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141610</x:v>
      </x:c>
      <x:c r="B631" s="1">
        <x:v>43201.4043925579</x:v>
      </x:c>
      <x:c r="C631" s="6">
        <x:v>10.479308675</x:v>
      </x:c>
      <x:c r="D631" s="14" t="s">
        <x:v>77</x:v>
      </x:c>
      <x:c r="E631" s="15">
        <x:v>43194.5174731829</x:v>
      </x:c>
      <x:c r="F631" t="s">
        <x:v>82</x:v>
      </x:c>
      <x:c r="G631" s="6">
        <x:v>188.099893709205</x:v>
      </x:c>
      <x:c r="H631" t="s">
        <x:v>83</x:v>
      </x:c>
      <x:c r="I631" s="6">
        <x:v>27.082527320199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21.629</x:v>
      </x:c>
      <x:c r="R631" s="8">
        <x:v>114402.61397698</x:v>
      </x:c>
      <x:c r="S631" s="12">
        <x:v>440688.091894518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141615</x:v>
      </x:c>
      <x:c r="B632" s="1">
        <x:v>43201.4044041667</x:v>
      </x:c>
      <x:c r="C632" s="6">
        <x:v>10.49600963</x:v>
      </x:c>
      <x:c r="D632" s="14" t="s">
        <x:v>77</x:v>
      </x:c>
      <x:c r="E632" s="15">
        <x:v>43194.5174731829</x:v>
      </x:c>
      <x:c r="F632" t="s">
        <x:v>82</x:v>
      </x:c>
      <x:c r="G632" s="6">
        <x:v>188.142903833809</x:v>
      </x:c>
      <x:c r="H632" t="s">
        <x:v>83</x:v>
      </x:c>
      <x:c r="I632" s="6">
        <x:v>27.0806964992698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21.627</x:v>
      </x:c>
      <x:c r="R632" s="8">
        <x:v>114406.967178658</x:v>
      </x:c>
      <x:c r="S632" s="12">
        <x:v>440685.709368737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141628</x:v>
      </x:c>
      <x:c r="B633" s="1">
        <x:v>43201.4044161227</x:v>
      </x:c>
      <x:c r="C633" s="6">
        <x:v>10.5132106</x:v>
      </x:c>
      <x:c r="D633" s="14" t="s">
        <x:v>77</x:v>
      </x:c>
      <x:c r="E633" s="15">
        <x:v>43194.5174731829</x:v>
      </x:c>
      <x:c r="F633" t="s">
        <x:v>82</x:v>
      </x:c>
      <x:c r="G633" s="6">
        <x:v>187.983285584518</x:v>
      </x:c>
      <x:c r="H633" t="s">
        <x:v>83</x:v>
      </x:c>
      <x:c r="I633" s="6">
        <x:v>27.1094795209065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21.627</x:v>
      </x:c>
      <x:c r="R633" s="8">
        <x:v>114405.420096308</x:v>
      </x:c>
      <x:c r="S633" s="12">
        <x:v>440671.217843455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141637</x:v>
      </x:c>
      <x:c r="B634" s="1">
        <x:v>43201.4044273495</x:v>
      </x:c>
      <x:c r="C634" s="6">
        <x:v>10.52939481</x:v>
      </x:c>
      <x:c r="D634" s="14" t="s">
        <x:v>77</x:v>
      </x:c>
      <x:c r="E634" s="15">
        <x:v>43194.5174731829</x:v>
      </x:c>
      <x:c r="F634" t="s">
        <x:v>82</x:v>
      </x:c>
      <x:c r="G634" s="6">
        <x:v>187.887255482708</x:v>
      </x:c>
      <x:c r="H634" t="s">
        <x:v>83</x:v>
      </x:c>
      <x:c r="I634" s="6">
        <x:v>27.1120006732431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21.632</x:v>
      </x:c>
      <x:c r="R634" s="8">
        <x:v>114402.302256581</x:v>
      </x:c>
      <x:c r="S634" s="12">
        <x:v>440683.584965405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141649</x:v>
      </x:c>
      <x:c r="B635" s="1">
        <x:v>43201.4044388079</x:v>
      </x:c>
      <x:c r="C635" s="6">
        <x:v>10.5458790866667</x:v>
      </x:c>
      <x:c r="D635" s="14" t="s">
        <x:v>77</x:v>
      </x:c>
      <x:c r="E635" s="15">
        <x:v>43194.5174731829</x:v>
      </x:c>
      <x:c r="F635" t="s">
        <x:v>82</x:v>
      </x:c>
      <x:c r="G635" s="6">
        <x:v>187.899741377675</x:v>
      </x:c>
      <x:c r="H635" t="s">
        <x:v>83</x:v>
      </x:c>
      <x:c r="I635" s="6">
        <x:v>27.1008655980413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21.635</x:v>
      </x:c>
      <x:c r="R635" s="8">
        <x:v>114392.504956981</x:v>
      </x:c>
      <x:c r="S635" s="12">
        <x:v>440680.793649774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141659</x:v>
      </x:c>
      <x:c r="B636" s="1">
        <x:v>43201.404450463</x:v>
      </x:c>
      <x:c r="C636" s="6">
        <x:v>10.56268004</x:v>
      </x:c>
      <x:c r="D636" s="14" t="s">
        <x:v>77</x:v>
      </x:c>
      <x:c r="E636" s="15">
        <x:v>43194.5174731829</x:v>
      </x:c>
      <x:c r="F636" t="s">
        <x:v>82</x:v>
      </x:c>
      <x:c r="G636" s="6">
        <x:v>188.083641295675</x:v>
      </x:c>
      <x:c r="H636" t="s">
        <x:v>83</x:v>
      </x:c>
      <x:c r="I636" s="6">
        <x:v>27.0913813043576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21.627</x:v>
      </x:c>
      <x:c r="R636" s="8">
        <x:v>114383.258240305</x:v>
      </x:c>
      <x:c r="S636" s="12">
        <x:v>440675.174486377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141673</x:v>
      </x:c>
      <x:c r="B637" s="1">
        <x:v>43201.4044622685</x:v>
      </x:c>
      <x:c r="C637" s="6">
        <x:v>10.57966433</x:v>
      </x:c>
      <x:c r="D637" s="14" t="s">
        <x:v>77</x:v>
      </x:c>
      <x:c r="E637" s="15">
        <x:v>43194.5174731829</x:v>
      </x:c>
      <x:c r="F637" t="s">
        <x:v>82</x:v>
      </x:c>
      <x:c r="G637" s="6">
        <x:v>188.018344068627</x:v>
      </x:c>
      <x:c r="H637" t="s">
        <x:v>83</x:v>
      </x:c>
      <x:c r="I637" s="6">
        <x:v>27.088349937661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21.632</x:v>
      </x:c>
      <x:c r="R637" s="8">
        <x:v>114389.5401998</x:v>
      </x:c>
      <x:c r="S637" s="12">
        <x:v>440687.956617058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141681</x:v>
      </x:c>
      <x:c r="B638" s="1">
        <x:v>43201.4044739236</x:v>
      </x:c>
      <x:c r="C638" s="6">
        <x:v>10.5964319433333</x:v>
      </x:c>
      <x:c r="D638" s="14" t="s">
        <x:v>77</x:v>
      </x:c>
      <x:c r="E638" s="15">
        <x:v>43194.5174731829</x:v>
      </x:c>
      <x:c r="F638" t="s">
        <x:v>82</x:v>
      </x:c>
      <x:c r="G638" s="6">
        <x:v>187.959281192296</x:v>
      </x:c>
      <x:c r="H638" t="s">
        <x:v>83</x:v>
      </x:c>
      <x:c r="I638" s="6">
        <x:v>27.0990047534965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21.632</x:v>
      </x:c>
      <x:c r="R638" s="8">
        <x:v>114378.610083987</x:v>
      </x:c>
      <x:c r="S638" s="12">
        <x:v>440645.193117447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141689</x:v>
      </x:c>
      <x:c r="B639" s="1">
        <x:v>43201.4044853009</x:v>
      </x:c>
      <x:c r="C639" s="6">
        <x:v>10.6128495266667</x:v>
      </x:c>
      <x:c r="D639" s="14" t="s">
        <x:v>77</x:v>
      </x:c>
      <x:c r="E639" s="15">
        <x:v>43194.5174731829</x:v>
      </x:c>
      <x:c r="F639" t="s">
        <x:v>82</x:v>
      </x:c>
      <x:c r="G639" s="6">
        <x:v>187.997986147374</x:v>
      </x:c>
      <x:c r="H639" t="s">
        <x:v>83</x:v>
      </x:c>
      <x:c r="I639" s="6">
        <x:v>27.103866962384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21.628</x:v>
      </x:c>
      <x:c r="R639" s="8">
        <x:v>114384.41417288</x:v>
      </x:c>
      <x:c r="S639" s="12">
        <x:v>440658.891906554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141697</x:v>
      </x:c>
      <x:c r="B640" s="1">
        <x:v>43201.4044967245</x:v>
      </x:c>
      <x:c r="C640" s="6">
        <x:v>10.629267155</x:v>
      </x:c>
      <x:c r="D640" s="14" t="s">
        <x:v>77</x:v>
      </x:c>
      <x:c r="E640" s="15">
        <x:v>43194.5174731829</x:v>
      </x:c>
      <x:c r="F640" t="s">
        <x:v>82</x:v>
      </x:c>
      <x:c r="G640" s="6">
        <x:v>187.913261841355</x:v>
      </x:c>
      <x:c r="H640" t="s">
        <x:v>83</x:v>
      </x:c>
      <x:c r="I640" s="6">
        <x:v>27.1043471809276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21.633</x:v>
      </x:c>
      <x:c r="R640" s="8">
        <x:v>114399.543825955</x:v>
      </x:c>
      <x:c r="S640" s="12">
        <x:v>440654.475918852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141709</x:v>
      </x:c>
      <x:c r="B641" s="1">
        <x:v>43201.4045081366</x:v>
      </x:c>
      <x:c r="C641" s="6">
        <x:v>10.6457514083333</x:v>
      </x:c>
      <x:c r="D641" s="14" t="s">
        <x:v>77</x:v>
      </x:c>
      <x:c r="E641" s="15">
        <x:v>43194.5174731829</x:v>
      </x:c>
      <x:c r="F641" t="s">
        <x:v>82</x:v>
      </x:c>
      <x:c r="G641" s="6">
        <x:v>187.945415674128</x:v>
      </x:c>
      <x:c r="H641" t="s">
        <x:v>83</x:v>
      </x:c>
      <x:c r="I641" s="6">
        <x:v>27.1044672355742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21.631</x:v>
      </x:c>
      <x:c r="R641" s="8">
        <x:v>114411.17587614</x:v>
      </x:c>
      <x:c r="S641" s="12">
        <x:v>440651.23038697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141720</x:v>
      </x:c>
      <x:c r="B642" s="1">
        <x:v>43201.4045198727</x:v>
      </x:c>
      <x:c r="C642" s="6">
        <x:v>10.6626523716667</x:v>
      </x:c>
      <x:c r="D642" s="14" t="s">
        <x:v>77</x:v>
      </x:c>
      <x:c r="E642" s="15">
        <x:v>43194.5174731829</x:v>
      </x:c>
      <x:c r="F642" t="s">
        <x:v>82</x:v>
      </x:c>
      <x:c r="G642" s="6">
        <x:v>187.857501114902</x:v>
      </x:c>
      <x:c r="H642" t="s">
        <x:v>83</x:v>
      </x:c>
      <x:c r="I642" s="6">
        <x:v>27.1084890687207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21.635</x:v>
      </x:c>
      <x:c r="R642" s="8">
        <x:v>114423.183982614</x:v>
      </x:c>
      <x:c r="S642" s="12">
        <x:v>440662.520350269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141728</x:v>
      </x:c>
      <x:c r="B643" s="1">
        <x:v>43201.404531794</x:v>
      </x:c>
      <x:c r="C643" s="6">
        <x:v>10.6798033533333</x:v>
      </x:c>
      <x:c r="D643" s="14" t="s">
        <x:v>77</x:v>
      </x:c>
      <x:c r="E643" s="15">
        <x:v>43194.5174731829</x:v>
      </x:c>
      <x:c r="F643" t="s">
        <x:v>82</x:v>
      </x:c>
      <x:c r="G643" s="6">
        <x:v>187.874070502401</x:v>
      </x:c>
      <x:c r="H643" t="s">
        <x:v>83</x:v>
      </x:c>
      <x:c r="I643" s="6">
        <x:v>27.1084590550226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21.634</x:v>
      </x:c>
      <x:c r="R643" s="8">
        <x:v>114425.173992711</x:v>
      </x:c>
      <x:c r="S643" s="12">
        <x:v>440678.225702226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141741</x:v>
      </x:c>
      <x:c r="B644" s="1">
        <x:v>43201.4045430208</x:v>
      </x:c>
      <x:c r="C644" s="6">
        <x:v>10.695970895</x:v>
      </x:c>
      <x:c r="D644" s="14" t="s">
        <x:v>77</x:v>
      </x:c>
      <x:c r="E644" s="15">
        <x:v>43194.5174731829</x:v>
      </x:c>
      <x:c r="F644" t="s">
        <x:v>82</x:v>
      </x:c>
      <x:c r="G644" s="6">
        <x:v>187.852693593939</x:v>
      </x:c>
      <x:c r="H644" t="s">
        <x:v>83</x:v>
      </x:c>
      <x:c r="I644" s="6">
        <x:v>27.1004754208739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21.638</x:v>
      </x:c>
      <x:c r="R644" s="8">
        <x:v>114412.413518691</x:v>
      </x:c>
      <x:c r="S644" s="12">
        <x:v>440652.97891996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141752</x:v>
      </x:c>
      <x:c r="B645" s="1">
        <x:v>43201.4045555903</x:v>
      </x:c>
      <x:c r="C645" s="6">
        <x:v>10.7140552483333</x:v>
      </x:c>
      <x:c r="D645" s="14" t="s">
        <x:v>77</x:v>
      </x:c>
      <x:c r="E645" s="15">
        <x:v>43194.5174731829</x:v>
      </x:c>
      <x:c r="F645" t="s">
        <x:v>82</x:v>
      </x:c>
      <x:c r="G645" s="6">
        <x:v>187.969932087857</x:v>
      </x:c>
      <x:c r="H645" t="s">
        <x:v>83</x:v>
      </x:c>
      <x:c r="I645" s="6">
        <x:v>27.0881998700734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21.635</x:v>
      </x:c>
      <x:c r="R645" s="8">
        <x:v>114413.626352289</x:v>
      </x:c>
      <x:c r="S645" s="12">
        <x:v>440672.054773819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141757</x:v>
      </x:c>
      <x:c r="B646" s="1">
        <x:v>43201.4045665856</x:v>
      </x:c>
      <x:c r="C646" s="6">
        <x:v>10.7298728766667</x:v>
      </x:c>
      <x:c r="D646" s="14" t="s">
        <x:v>77</x:v>
      </x:c>
      <x:c r="E646" s="15">
        <x:v>43194.5174731829</x:v>
      </x:c>
      <x:c r="F646" t="s">
        <x:v>82</x:v>
      </x:c>
      <x:c r="G646" s="6">
        <x:v>187.823764088952</x:v>
      </x:c>
      <x:c r="H646" t="s">
        <x:v>83</x:v>
      </x:c>
      <x:c r="I646" s="6">
        <x:v>27.1056977959506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21.638</x:v>
      </x:c>
      <x:c r="R646" s="8">
        <x:v>114400.87280325</x:v>
      </x:c>
      <x:c r="S646" s="12">
        <x:v>440648.829724948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141766</x:v>
      </x:c>
      <x:c r="B647" s="1">
        <x:v>43201.4045776968</x:v>
      </x:c>
      <x:c r="C647" s="6">
        <x:v>10.7458903966667</x:v>
      </x:c>
      <x:c r="D647" s="14" t="s">
        <x:v>77</x:v>
      </x:c>
      <x:c r="E647" s="15">
        <x:v>43194.5174731829</x:v>
      </x:c>
      <x:c r="F647" t="s">
        <x:v>82</x:v>
      </x:c>
      <x:c r="G647" s="6">
        <x:v>187.958558252729</x:v>
      </x:c>
      <x:c r="H647" t="s">
        <x:v>83</x:v>
      </x:c>
      <x:c r="I647" s="6">
        <x:v>27.1020961570971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21.631</x:v>
      </x:c>
      <x:c r="R647" s="8">
        <x:v>114404.572049457</x:v>
      </x:c>
      <x:c r="S647" s="12">
        <x:v>440654.529551793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141784</x:v>
      </x:c>
      <x:c r="B648" s="1">
        <x:v>43201.4045892361</x:v>
      </x:c>
      <x:c r="C648" s="6">
        <x:v>10.762508</x:v>
      </x:c>
      <x:c r="D648" s="14" t="s">
        <x:v>77</x:v>
      </x:c>
      <x:c r="E648" s="15">
        <x:v>43194.5174731829</x:v>
      </x:c>
      <x:c r="F648" t="s">
        <x:v>82</x:v>
      </x:c>
      <x:c r="G648" s="6">
        <x:v>187.901452625753</x:v>
      </x:c>
      <x:c r="H648" t="s">
        <x:v>83</x:v>
      </x:c>
      <x:c r="I648" s="6">
        <x:v>27.1064781515447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21.633</x:v>
      </x:c>
      <x:c r="R648" s="8">
        <x:v>114408.830796524</x:v>
      </x:c>
      <x:c r="S648" s="12">
        <x:v>440669.140340369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141792</x:v>
      </x:c>
      <x:c r="B649" s="1">
        <x:v>43201.4046008912</x:v>
      </x:c>
      <x:c r="C649" s="6">
        <x:v>10.77930893</x:v>
      </x:c>
      <x:c r="D649" s="14" t="s">
        <x:v>77</x:v>
      </x:c>
      <x:c r="E649" s="15">
        <x:v>43194.5174731829</x:v>
      </x:c>
      <x:c r="F649" t="s">
        <x:v>82</x:v>
      </x:c>
      <x:c r="G649" s="6">
        <x:v>187.94508999915</x:v>
      </x:c>
      <x:c r="H649" t="s">
        <x:v>83</x:v>
      </x:c>
      <x:c r="I649" s="6">
        <x:v>27.0956432304824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21.634</x:v>
      </x:c>
      <x:c r="R649" s="8">
        <x:v>114401.885508146</x:v>
      </x:c>
      <x:c r="S649" s="12">
        <x:v>440660.64105965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141799</x:v>
      </x:c>
      <x:c r="B650" s="1">
        <x:v>43201.4046124653</x:v>
      </x:c>
      <x:c r="C650" s="6">
        <x:v>10.7959765666667</x:v>
      </x:c>
      <x:c r="D650" s="14" t="s">
        <x:v>77</x:v>
      </x:c>
      <x:c r="E650" s="15">
        <x:v>43194.5174731829</x:v>
      </x:c>
      <x:c r="F650" t="s">
        <x:v>82</x:v>
      </x:c>
      <x:c r="G650" s="6">
        <x:v>187.949918642829</x:v>
      </x:c>
      <x:c r="H650" t="s">
        <x:v>83</x:v>
      </x:c>
      <x:c r="I650" s="6">
        <x:v>27.0858888300786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21.637</x:v>
      </x:c>
      <x:c r="R650" s="8">
        <x:v>114412.884099851</x:v>
      </x:c>
      <x:c r="S650" s="12">
        <x:v>440664.510597863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141811</x:v>
      </x:c>
      <x:c r="B651" s="1">
        <x:v>43201.4046242245</x:v>
      </x:c>
      <x:c r="C651" s="6">
        <x:v>10.81287753</x:v>
      </x:c>
      <x:c r="D651" s="14" t="s">
        <x:v>77</x:v>
      </x:c>
      <x:c r="E651" s="15">
        <x:v>43194.5174731829</x:v>
      </x:c>
      <x:c r="F651" t="s">
        <x:v>82</x:v>
      </x:c>
      <x:c r="G651" s="6">
        <x:v>187.857575223906</x:v>
      </x:c>
      <x:c r="H651" t="s">
        <x:v>83</x:v>
      </x:c>
      <x:c r="I651" s="6">
        <x:v>27.0966336788779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21.639</x:v>
      </x:c>
      <x:c r="R651" s="8">
        <x:v>114413.427779618</x:v>
      </x:c>
      <x:c r="S651" s="12">
        <x:v>440658.671808477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141823</x:v>
      </x:c>
      <x:c r="B652" s="1">
        <x:v>43201.4046360301</x:v>
      </x:c>
      <x:c r="C652" s="6">
        <x:v>10.8299118083333</x:v>
      </x:c>
      <x:c r="D652" s="14" t="s">
        <x:v>77</x:v>
      </x:c>
      <x:c r="E652" s="15">
        <x:v>43194.5174731829</x:v>
      </x:c>
      <x:c r="F652" t="s">
        <x:v>82</x:v>
      </x:c>
      <x:c r="G652" s="6">
        <x:v>187.729870454015</x:v>
      </x:c>
      <x:c r="H652" t="s">
        <x:v>83</x:v>
      </x:c>
      <x:c r="I652" s="6">
        <x:v>27.113771483755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21.641</x:v>
      </x:c>
      <x:c r="R652" s="8">
        <x:v>114430.422441191</x:v>
      </x:c>
      <x:c r="S652" s="12">
        <x:v>440664.566155163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141833</x:v>
      </x:c>
      <x:c r="B653" s="1">
        <x:v>43201.4046476042</x:v>
      </x:c>
      <x:c r="C653" s="6">
        <x:v>10.8465627866667</x:v>
      </x:c>
      <x:c r="D653" s="14" t="s">
        <x:v>77</x:v>
      </x:c>
      <x:c r="E653" s="15">
        <x:v>43194.5174731829</x:v>
      </x:c>
      <x:c r="F653" t="s">
        <x:v>82</x:v>
      </x:c>
      <x:c r="G653" s="6">
        <x:v>187.842369112078</x:v>
      </x:c>
      <x:c r="H653" t="s">
        <x:v>83</x:v>
      </x:c>
      <x:c r="I653" s="6">
        <x:v>27.1112203163652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21.635</x:v>
      </x:c>
      <x:c r="R653" s="8">
        <x:v>114442.589964736</x:v>
      </x:c>
      <x:c r="S653" s="12">
        <x:v>440657.407801879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141838</x:v>
      </x:c>
      <x:c r="B654" s="1">
        <x:v>43201.4046586458</x:v>
      </x:c>
      <x:c r="C654" s="6">
        <x:v>10.86246365</x:v>
      </x:c>
      <x:c r="D654" s="14" t="s">
        <x:v>77</x:v>
      </x:c>
      <x:c r="E654" s="15">
        <x:v>43194.5174731829</x:v>
      </x:c>
      <x:c r="F654" t="s">
        <x:v>82</x:v>
      </x:c>
      <x:c r="G654" s="6">
        <x:v>187.859617039363</x:v>
      </x:c>
      <x:c r="H654" t="s">
        <x:v>83</x:v>
      </x:c>
      <x:c r="I654" s="6">
        <x:v>27.1021861980221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21.637</x:v>
      </x:c>
      <x:c r="R654" s="8">
        <x:v>114445.335180266</x:v>
      </x:c>
      <x:c r="S654" s="12">
        <x:v>440660.780789208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141850</x:v>
      </x:c>
      <x:c r="B655" s="1">
        <x:v>43201.4046707523</x:v>
      </x:c>
      <x:c r="C655" s="6">
        <x:v>10.8798979683333</x:v>
      </x:c>
      <x:c r="D655" s="14" t="s">
        <x:v>77</x:v>
      </x:c>
      <x:c r="E655" s="15">
        <x:v>43194.5174731829</x:v>
      </x:c>
      <x:c r="F655" t="s">
        <x:v>82</x:v>
      </x:c>
      <x:c r="G655" s="6">
        <x:v>187.912547568752</x:v>
      </x:c>
      <x:c r="H655" t="s">
        <x:v>83</x:v>
      </x:c>
      <x:c r="I655" s="6">
        <x:v>27.0985545493263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21.635</x:v>
      </x:c>
      <x:c r="R655" s="8">
        <x:v>114442.492084774</x:v>
      </x:c>
      <x:c r="S655" s="12">
        <x:v>440654.099294471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141858</x:v>
      </x:c>
      <x:c r="B656" s="1">
        <x:v>43201.4046818287</x:v>
      </x:c>
      <x:c r="C656" s="6">
        <x:v>10.895832195</x:v>
      </x:c>
      <x:c r="D656" s="14" t="s">
        <x:v>77</x:v>
      </x:c>
      <x:c r="E656" s="15">
        <x:v>43194.5174731829</x:v>
      </x:c>
      <x:c r="F656" t="s">
        <x:v>82</x:v>
      </x:c>
      <x:c r="G656" s="6">
        <x:v>187.881566526155</x:v>
      </x:c>
      <x:c r="H656" t="s">
        <x:v>83</x:v>
      </x:c>
      <x:c r="I656" s="6">
        <x:v>27.0982243996395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21.637</x:v>
      </x:c>
      <x:c r="R656" s="8">
        <x:v>114440.411735756</x:v>
      </x:c>
      <x:c r="S656" s="12">
        <x:v>440639.085048153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141868</x:v>
      </x:c>
      <x:c r="B657" s="1">
        <x:v>43201.4046937153</x:v>
      </x:c>
      <x:c r="C657" s="6">
        <x:v>10.912983165</x:v>
      </x:c>
      <x:c r="D657" s="14" t="s">
        <x:v>77</x:v>
      </x:c>
      <x:c r="E657" s="15">
        <x:v>43194.5174731829</x:v>
      </x:c>
      <x:c r="F657" t="s">
        <x:v>82</x:v>
      </x:c>
      <x:c r="G657" s="6">
        <x:v>187.874926230433</x:v>
      </x:c>
      <x:c r="H657" t="s">
        <x:v>83</x:v>
      </x:c>
      <x:c r="I657" s="6">
        <x:v>27.0905409251968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21.64</x:v>
      </x:c>
      <x:c r="R657" s="8">
        <x:v>114436.217064012</x:v>
      </x:c>
      <x:c r="S657" s="12">
        <x:v>440640.932152664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141878</x:v>
      </x:c>
      <x:c r="B658" s="1">
        <x:v>43201.4047053588</x:v>
      </x:c>
      <x:c r="C658" s="6">
        <x:v>10.92973413</x:v>
      </x:c>
      <x:c r="D658" s="14" t="s">
        <x:v>77</x:v>
      </x:c>
      <x:c r="E658" s="15">
        <x:v>43194.5174731829</x:v>
      </x:c>
      <x:c r="F658" t="s">
        <x:v>82</x:v>
      </x:c>
      <x:c r="G658" s="6">
        <x:v>187.810814189948</x:v>
      </x:c>
      <x:c r="H658" t="s">
        <x:v>83</x:v>
      </x:c>
      <x:c r="I658" s="6">
        <x:v>27.0991548215666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21.641</x:v>
      </x:c>
      <x:c r="R658" s="8">
        <x:v>114420.535694889</x:v>
      </x:c>
      <x:c r="S658" s="12">
        <x:v>440656.865270592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141889</x:v>
      </x:c>
      <x:c r="B659" s="1">
        <x:v>43201.4047168981</x:v>
      </x:c>
      <x:c r="C659" s="6">
        <x:v>10.946335075</x:v>
      </x:c>
      <x:c r="D659" s="14" t="s">
        <x:v>77</x:v>
      </x:c>
      <x:c r="E659" s="15">
        <x:v>43194.5174731829</x:v>
      </x:c>
      <x:c r="F659" t="s">
        <x:v>82</x:v>
      </x:c>
      <x:c r="G659" s="6">
        <x:v>187.952802695589</x:v>
      </x:c>
      <x:c r="H659" t="s">
        <x:v>83</x:v>
      </x:c>
      <x:c r="I659" s="6">
        <x:v>27.0824072663372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21.638</x:v>
      </x:c>
      <x:c r="R659" s="8">
        <x:v>114424.47651966</x:v>
      </x:c>
      <x:c r="S659" s="12">
        <x:v>440663.197438947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141898</x:v>
      </x:c>
      <x:c r="B660" s="1">
        <x:v>43201.404728125</x:v>
      </x:c>
      <x:c r="C660" s="6">
        <x:v>10.9625360033333</x:v>
      </x:c>
      <x:c r="D660" s="14" t="s">
        <x:v>77</x:v>
      </x:c>
      <x:c r="E660" s="15">
        <x:v>43194.5174731829</x:v>
      </x:c>
      <x:c r="F660" t="s">
        <x:v>82</x:v>
      </x:c>
      <x:c r="G660" s="6">
        <x:v>187.912837507999</x:v>
      </x:c>
      <x:c r="H660" t="s">
        <x:v>83</x:v>
      </x:c>
      <x:c r="I660" s="6">
        <x:v>27.0836978455782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21.64</x:v>
      </x:c>
      <x:c r="R660" s="8">
        <x:v>114425.427784001</x:v>
      </x:c>
      <x:c r="S660" s="12">
        <x:v>440656.395722509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141908</x:v>
      </x:c>
      <x:c r="B661" s="1">
        <x:v>43201.4047398495</x:v>
      </x:c>
      <x:c r="C661" s="6">
        <x:v>10.9794202383333</x:v>
      </x:c>
      <x:c r="D661" s="14" t="s">
        <x:v>77</x:v>
      </x:c>
      <x:c r="E661" s="15">
        <x:v>43194.5174731829</x:v>
      </x:c>
      <x:c r="F661" t="s">
        <x:v>82</x:v>
      </x:c>
      <x:c r="G661" s="6">
        <x:v>187.889441062966</x:v>
      </x:c>
      <x:c r="H661" t="s">
        <x:v>83</x:v>
      </x:c>
      <x:c r="I661" s="6">
        <x:v>27.0938424159667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21.638</x:v>
      </x:c>
      <x:c r="R661" s="8">
        <x:v>114420.57307158</x:v>
      </x:c>
      <x:c r="S661" s="12">
        <x:v>440649.376047848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141922</x:v>
      </x:c>
      <x:c r="B662" s="1">
        <x:v>43201.4047518518</x:v>
      </x:c>
      <x:c r="C662" s="6">
        <x:v>10.9966879</x:v>
      </x:c>
      <x:c r="D662" s="14" t="s">
        <x:v>77</x:v>
      </x:c>
      <x:c r="E662" s="15">
        <x:v>43194.5174731829</x:v>
      </x:c>
      <x:c r="F662" t="s">
        <x:v>82</x:v>
      </x:c>
      <x:c r="G662" s="6">
        <x:v>187.844121442008</x:v>
      </x:c>
      <x:c r="H662" t="s">
        <x:v>83</x:v>
      </x:c>
      <x:c r="I662" s="6">
        <x:v>27.0901807627642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21.642</x:v>
      </x:c>
      <x:c r="R662" s="8">
        <x:v>114433.993629204</x:v>
      </x:c>
      <x:c r="S662" s="12">
        <x:v>440663.541931929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141930</x:v>
      </x:c>
      <x:c r="B663" s="1">
        <x:v>43201.4047636227</x:v>
      </x:c>
      <x:c r="C663" s="6">
        <x:v>11.0136222266667</x:v>
      </x:c>
      <x:c r="D663" s="14" t="s">
        <x:v>77</x:v>
      </x:c>
      <x:c r="E663" s="15">
        <x:v>43194.5174731829</x:v>
      </x:c>
      <x:c r="F663" t="s">
        <x:v>82</x:v>
      </x:c>
      <x:c r="G663" s="6">
        <x:v>187.759017514643</x:v>
      </x:c>
      <x:c r="H663" t="s">
        <x:v>83</x:v>
      </x:c>
      <x:c r="I663" s="6">
        <x:v>27.1055477275881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21.642</x:v>
      </x:c>
      <x:c r="R663" s="8">
        <x:v>114437.97291606</x:v>
      </x:c>
      <x:c r="S663" s="12">
        <x:v>440666.1950085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141941</x:v>
      </x:c>
      <x:c r="B664" s="1">
        <x:v>43201.4047747685</x:v>
      </x:c>
      <x:c r="C664" s="6">
        <x:v>11.0296731216667</x:v>
      </x:c>
      <x:c r="D664" s="14" t="s">
        <x:v>77</x:v>
      </x:c>
      <x:c r="E664" s="15">
        <x:v>43194.5174731829</x:v>
      </x:c>
      <x:c r="F664" t="s">
        <x:v>82</x:v>
      </x:c>
      <x:c r="G664" s="6">
        <x:v>187.847054193001</x:v>
      </x:c>
      <x:c r="H664" t="s">
        <x:v>83</x:v>
      </x:c>
      <x:c r="I664" s="6">
        <x:v>27.0926118599368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21.641</x:v>
      </x:c>
      <x:c r="R664" s="8">
        <x:v>114461.525294861</x:v>
      </x:c>
      <x:c r="S664" s="12">
        <x:v>440648.30951688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141948</x:v>
      </x:c>
      <x:c r="B665" s="1">
        <x:v>43201.4047864931</x:v>
      </x:c>
      <x:c r="C665" s="6">
        <x:v>11.046557415</x:v>
      </x:c>
      <x:c r="D665" s="14" t="s">
        <x:v>77</x:v>
      </x:c>
      <x:c r="E665" s="15">
        <x:v>43194.5174731829</x:v>
      </x:c>
      <x:c r="F665" t="s">
        <x:v>82</x:v>
      </x:c>
      <x:c r="G665" s="6">
        <x:v>187.808941198581</x:v>
      </x:c>
      <x:c r="H665" t="s">
        <x:v>83</x:v>
      </x:c>
      <x:c r="I665" s="6">
        <x:v>27.0935722938725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21.643</x:v>
      </x:c>
      <x:c r="R665" s="8">
        <x:v>114447.965901814</x:v>
      </x:c>
      <x:c r="S665" s="12">
        <x:v>440656.507217277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141960</x:v>
      </x:c>
      <x:c r="B666" s="1">
        <x:v>43201.4047981134</x:v>
      </x:c>
      <x:c r="C666" s="6">
        <x:v>11.0632583566667</x:v>
      </x:c>
      <x:c r="D666" s="14" t="s">
        <x:v>77</x:v>
      </x:c>
      <x:c r="E666" s="15">
        <x:v>43194.5174731829</x:v>
      </x:c>
      <x:c r="F666" t="s">
        <x:v>82</x:v>
      </x:c>
      <x:c r="G666" s="6">
        <x:v>187.846269383502</x:v>
      </x:c>
      <x:c r="H666" t="s">
        <x:v>83</x:v>
      </x:c>
      <x:c r="I666" s="6">
        <x:v>27.0986746037656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21.639</x:v>
      </x:c>
      <x:c r="R666" s="8">
        <x:v>114458.768112686</x:v>
      </x:c>
      <x:c r="S666" s="12">
        <x:v>440659.831561254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141970</x:v>
      </x:c>
      <x:c r="B667" s="1">
        <x:v>43201.4048095718</x:v>
      </x:c>
      <x:c r="C667" s="6">
        <x:v>11.0797759166667</x:v>
      </x:c>
      <x:c r="D667" s="14" t="s">
        <x:v>77</x:v>
      </x:c>
      <x:c r="E667" s="15">
        <x:v>43194.5174731829</x:v>
      </x:c>
      <x:c r="F667" t="s">
        <x:v>82</x:v>
      </x:c>
      <x:c r="G667" s="6">
        <x:v>187.83287721214</x:v>
      </x:c>
      <x:c r="H667" t="s">
        <x:v>83</x:v>
      </x:c>
      <x:c r="I667" s="6">
        <x:v>27.0892503433242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21.643</x:v>
      </x:c>
      <x:c r="R667" s="8">
        <x:v>114465.580330029</x:v>
      </x:c>
      <x:c r="S667" s="12">
        <x:v>440657.717366862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141976</x:v>
      </x:c>
      <x:c r="B668" s="1">
        <x:v>43201.4048210648</x:v>
      </x:c>
      <x:c r="C668" s="6">
        <x:v>11.09632685</x:v>
      </x:c>
      <x:c r="D668" s="14" t="s">
        <x:v>77</x:v>
      </x:c>
      <x:c r="E668" s="15">
        <x:v>43194.5174731829</x:v>
      </x:c>
      <x:c r="F668" t="s">
        <x:v>82</x:v>
      </x:c>
      <x:c r="G668" s="6">
        <x:v>187.834298917774</x:v>
      </x:c>
      <x:c r="H668" t="s">
        <x:v>83</x:v>
      </x:c>
      <x:c r="I668" s="6">
        <x:v>27.1008355844115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21.639</x:v>
      </x:c>
      <x:c r="R668" s="8">
        <x:v>114462.938774296</x:v>
      </x:c>
      <x:c r="S668" s="12">
        <x:v>440653.51143634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141990</x:v>
      </x:c>
      <x:c r="B669" s="1">
        <x:v>43201.4048326389</x:v>
      </x:c>
      <x:c r="C669" s="6">
        <x:v>11.113027815</x:v>
      </x:c>
      <x:c r="D669" s="14" t="s">
        <x:v>77</x:v>
      </x:c>
      <x:c r="E669" s="15">
        <x:v>43194.5174731829</x:v>
      </x:c>
      <x:c r="F669" t="s">
        <x:v>82</x:v>
      </x:c>
      <x:c r="G669" s="6">
        <x:v>187.838861488446</x:v>
      </x:c>
      <x:c r="H669" t="s">
        <x:v>83</x:v>
      </x:c>
      <x:c r="I669" s="6">
        <x:v>27.0881698565568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21.643</x:v>
      </x:c>
      <x:c r="R669" s="8">
        <x:v>114464.917870637</x:v>
      </x:c>
      <x:c r="S669" s="12">
        <x:v>440666.859182893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141996</x:v>
      </x:c>
      <x:c r="B670" s="1">
        <x:v>43201.4048440972</x:v>
      </x:c>
      <x:c r="C670" s="6">
        <x:v>11.1295287616667</x:v>
      </x:c>
      <x:c r="D670" s="14" t="s">
        <x:v>77</x:v>
      </x:c>
      <x:c r="E670" s="15">
        <x:v>43194.5174731829</x:v>
      </x:c>
      <x:c r="F670" t="s">
        <x:v>82</x:v>
      </x:c>
      <x:c r="G670" s="6">
        <x:v>187.859582140939</x:v>
      </x:c>
      <x:c r="H670" t="s">
        <x:v>83</x:v>
      </x:c>
      <x:c r="I670" s="6">
        <x:v>27.0873895052187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21.642</x:v>
      </x:c>
      <x:c r="R670" s="8">
        <x:v>114448.929907868</x:v>
      </x:c>
      <x:c r="S670" s="12">
        <x:v>440648.301808199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142010</x:v>
      </x:c>
      <x:c r="B671" s="1">
        <x:v>43201.4048556713</x:v>
      </x:c>
      <x:c r="C671" s="6">
        <x:v>11.1461630116667</x:v>
      </x:c>
      <x:c r="D671" s="14" t="s">
        <x:v>77</x:v>
      </x:c>
      <x:c r="E671" s="15">
        <x:v>43194.5174731829</x:v>
      </x:c>
      <x:c r="F671" t="s">
        <x:v>82</x:v>
      </x:c>
      <x:c r="G671" s="6">
        <x:v>187.835204417726</x:v>
      </x:c>
      <x:c r="H671" t="s">
        <x:v>83</x:v>
      </x:c>
      <x:c r="I671" s="6">
        <x:v>27.0888301539849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21.643</x:v>
      </x:c>
      <x:c r="R671" s="8">
        <x:v>114447.940141377</x:v>
      </x:c>
      <x:c r="S671" s="12">
        <x:v>440648.832107347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142020</x:v>
      </x:c>
      <x:c r="B672" s="1">
        <x:v>43201.4048674768</x:v>
      </x:c>
      <x:c r="C672" s="6">
        <x:v>11.163163985</x:v>
      </x:c>
      <x:c r="D672" s="14" t="s">
        <x:v>77</x:v>
      </x:c>
      <x:c r="E672" s="15">
        <x:v>43194.5174731829</x:v>
      </x:c>
      <x:c r="F672" t="s">
        <x:v>82</x:v>
      </x:c>
      <x:c r="G672" s="6">
        <x:v>187.736645088277</x:v>
      </x:c>
      <x:c r="H672" t="s">
        <x:v>83</x:v>
      </x:c>
      <x:c r="I672" s="6">
        <x:v>27.1066282199495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21.643</x:v>
      </x:c>
      <x:c r="R672" s="8">
        <x:v>114450.500927923</x:v>
      </x:c>
      <x:c r="S672" s="12">
        <x:v>440660.642356257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142032</x:v>
      </x:c>
      <x:c r="B673" s="1">
        <x:v>43201.4048790509</x:v>
      </x:c>
      <x:c r="C673" s="6">
        <x:v>11.1798649633333</x:v>
      </x:c>
      <x:c r="D673" s="14" t="s">
        <x:v>77</x:v>
      </x:c>
      <x:c r="E673" s="15">
        <x:v>43194.5174731829</x:v>
      </x:c>
      <x:c r="F673" t="s">
        <x:v>82</x:v>
      </x:c>
      <x:c r="G673" s="6">
        <x:v>187.7445812776</x:v>
      </x:c>
      <x:c r="H673" t="s">
        <x:v>83</x:v>
      </x:c>
      <x:c r="I673" s="6">
        <x:v>27.0992748760277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21.645</x:v>
      </x:c>
      <x:c r="R673" s="8">
        <x:v>114445.971835699</x:v>
      </x:c>
      <x:c r="S673" s="12">
        <x:v>440646.404996988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142037</x:v>
      </x:c>
      <x:c r="B674" s="1">
        <x:v>43201.4048905093</x:v>
      </x:c>
      <x:c r="C674" s="6">
        <x:v>11.1963324983333</x:v>
      </x:c>
      <x:c r="D674" s="14" t="s">
        <x:v>77</x:v>
      </x:c>
      <x:c r="E674" s="15">
        <x:v>43194.5174731829</x:v>
      </x:c>
      <x:c r="F674" t="s">
        <x:v>82</x:v>
      </x:c>
      <x:c r="G674" s="6">
        <x:v>187.727758305371</x:v>
      </x:c>
      <x:c r="H674" t="s">
        <x:v>83</x:v>
      </x:c>
      <x:c r="I674" s="6">
        <x:v>27.0963935701493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21.647</x:v>
      </x:c>
      <x:c r="R674" s="8">
        <x:v>114457.230780865</x:v>
      </x:c>
      <x:c r="S674" s="12">
        <x:v>440655.852416015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142045</x:v>
      </x:c>
      <x:c r="B675" s="1">
        <x:v>43201.4049017708</x:v>
      </x:c>
      <x:c r="C675" s="6">
        <x:v>11.21255012</x:v>
      </x:c>
      <x:c r="D675" s="14" t="s">
        <x:v>77</x:v>
      </x:c>
      <x:c r="E675" s="15">
        <x:v>43194.5174731829</x:v>
      </x:c>
      <x:c r="F675" t="s">
        <x:v>82</x:v>
      </x:c>
      <x:c r="G675" s="6">
        <x:v>187.734880395308</x:v>
      </x:c>
      <x:c r="H675" t="s">
        <x:v>83</x:v>
      </x:c>
      <x:c r="I675" s="6">
        <x:v>27.1039870170134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21.644</x:v>
      </x:c>
      <x:c r="R675" s="8">
        <x:v>114468.299709872</x:v>
      </x:c>
      <x:c r="S675" s="12">
        <x:v>440643.316997503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142062</x:v>
      </x:c>
      <x:c r="B676" s="1">
        <x:v>43201.4049136227</x:v>
      </x:c>
      <x:c r="C676" s="6">
        <x:v>11.229617705</x:v>
      </x:c>
      <x:c r="D676" s="14" t="s">
        <x:v>77</x:v>
      </x:c>
      <x:c r="E676" s="15">
        <x:v>43194.5174731829</x:v>
      </x:c>
      <x:c r="F676" t="s">
        <x:v>82</x:v>
      </x:c>
      <x:c r="G676" s="6">
        <x:v>187.717061496965</x:v>
      </x:c>
      <x:c r="H676" t="s">
        <x:v>83</x:v>
      </x:c>
      <x:c r="I676" s="6">
        <x:v>27.1012857888877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21.646</x:v>
      </x:c>
      <x:c r="R676" s="8">
        <x:v>114472.598033387</x:v>
      </x:c>
      <x:c r="S676" s="12">
        <x:v>440661.612528538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142066</x:v>
      </x:c>
      <x:c r="B677" s="1">
        <x:v>43201.4049259606</x:v>
      </x:c>
      <x:c r="C677" s="6">
        <x:v>11.24740204</x:v>
      </x:c>
      <x:c r="D677" s="14" t="s">
        <x:v>77</x:v>
      </x:c>
      <x:c r="E677" s="15">
        <x:v>43194.5174731829</x:v>
      </x:c>
      <x:c r="F677" t="s">
        <x:v>82</x:v>
      </x:c>
      <x:c r="G677" s="6">
        <x:v>187.834026869196</x:v>
      </x:c>
      <x:c r="H677" t="s">
        <x:v>83</x:v>
      </x:c>
      <x:c r="I677" s="6">
        <x:v>27.0979242635894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21.64</x:v>
      </x:c>
      <x:c r="R677" s="8">
        <x:v>114483.423900722</x:v>
      </x:c>
      <x:c r="S677" s="12">
        <x:v>440660.358156167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142082</x:v>
      </x:c>
      <x:c r="B678" s="1">
        <x:v>43201.4049366551</x:v>
      </x:c>
      <x:c r="C678" s="6">
        <x:v>11.2628195933333</x:v>
      </x:c>
      <x:c r="D678" s="14" t="s">
        <x:v>77</x:v>
      </x:c>
      <x:c r="E678" s="15">
        <x:v>43194.5174731829</x:v>
      </x:c>
      <x:c r="F678" t="s">
        <x:v>82</x:v>
      </x:c>
      <x:c r="G678" s="6">
        <x:v>187.835168142553</x:v>
      </x:c>
      <x:c r="H678" t="s">
        <x:v>83</x:v>
      </x:c>
      <x:c r="I678" s="6">
        <x:v>27.0740335200562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21.648</x:v>
      </x:c>
      <x:c r="R678" s="8">
        <x:v>114484.357944394</x:v>
      </x:c>
      <x:c r="S678" s="12">
        <x:v>440648.867518118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142091</x:v>
      </x:c>
      <x:c r="B679" s="1">
        <x:v>43201.4049482292</x:v>
      </x:c>
      <x:c r="C679" s="6">
        <x:v>11.279437185</x:v>
      </x:c>
      <x:c r="D679" s="14" t="s">
        <x:v>77</x:v>
      </x:c>
      <x:c r="E679" s="15">
        <x:v>43194.5174731829</x:v>
      </x:c>
      <x:c r="F679" t="s">
        <x:v>82</x:v>
      </x:c>
      <x:c r="G679" s="6">
        <x:v>187.741382954977</x:v>
      </x:c>
      <x:c r="H679" t="s">
        <x:v>83</x:v>
      </x:c>
      <x:c r="I679" s="6">
        <x:v>27.0939324566693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21.647</x:v>
      </x:c>
      <x:c r="R679" s="8">
        <x:v>114477.125345405</x:v>
      </x:c>
      <x:c r="S679" s="12">
        <x:v>440643.653858819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142102</x:v>
      </x:c>
      <x:c r="B680" s="1">
        <x:v>43201.4049598727</x:v>
      </x:c>
      <x:c r="C680" s="6">
        <x:v>11.2962048666667</x:v>
      </x:c>
      <x:c r="D680" s="14" t="s">
        <x:v>77</x:v>
      </x:c>
      <x:c r="E680" s="15">
        <x:v>43194.5174731829</x:v>
      </x:c>
      <x:c r="F680" t="s">
        <x:v>82</x:v>
      </x:c>
      <x:c r="G680" s="6">
        <x:v>187.76907103185</x:v>
      </x:c>
      <x:c r="H680" t="s">
        <x:v>83</x:v>
      </x:c>
      <x:c r="I680" s="6">
        <x:v>27.0918915346642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21.646</x:v>
      </x:c>
      <x:c r="R680" s="8">
        <x:v>114476.664655859</x:v>
      </x:c>
      <x:c r="S680" s="12">
        <x:v>440661.810340372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142109</x:v>
      </x:c>
      <x:c r="B681" s="1">
        <x:v>43201.4049714931</x:v>
      </x:c>
      <x:c r="C681" s="6">
        <x:v>11.3129224333333</x:v>
      </x:c>
      <x:c r="D681" s="14" t="s">
        <x:v>77</x:v>
      </x:c>
      <x:c r="E681" s="15">
        <x:v>43194.5174731829</x:v>
      </x:c>
      <x:c r="F681" t="s">
        <x:v>82</x:v>
      </x:c>
      <x:c r="G681" s="6">
        <x:v>187.685392581765</x:v>
      </x:c>
      <x:c r="H681" t="s">
        <x:v>83</x:v>
      </x:c>
      <x:c r="I681" s="6">
        <x:v>27.1040470443299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21.647</x:v>
      </x:c>
      <x:c r="R681" s="8">
        <x:v>114464.928981697</x:v>
      </x:c>
      <x:c r="S681" s="12">
        <x:v>440646.388881285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142118</x:v>
      </x:c>
      <x:c r="B682" s="1">
        <x:v>43201.4049832523</x:v>
      </x:c>
      <x:c r="C682" s="6">
        <x:v>11.329873385</x:v>
      </x:c>
      <x:c r="D682" s="14" t="s">
        <x:v>77</x:v>
      </x:c>
      <x:c r="E682" s="15">
        <x:v>43194.5174731829</x:v>
      </x:c>
      <x:c r="F682" t="s">
        <x:v>82</x:v>
      </x:c>
      <x:c r="G682" s="6">
        <x:v>187.736501796252</x:v>
      </x:c>
      <x:c r="H682" t="s">
        <x:v>83</x:v>
      </x:c>
      <x:c r="I682" s="6">
        <x:v>27.0977741955739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21.646</x:v>
      </x:c>
      <x:c r="R682" s="8">
        <x:v>114464.500609257</x:v>
      </x:c>
      <x:c r="S682" s="12">
        <x:v>440657.88325903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142134</x:v>
      </x:c>
      <x:c r="B683" s="1">
        <x:v>43201.4049948264</x:v>
      </x:c>
      <x:c r="C683" s="6">
        <x:v>11.3465409983333</x:v>
      </x:c>
      <x:c r="D683" s="14" t="s">
        <x:v>77</x:v>
      </x:c>
      <x:c r="E683" s="15">
        <x:v>43194.5174731829</x:v>
      </x:c>
      <x:c r="F683" t="s">
        <x:v>82</x:v>
      </x:c>
      <x:c r="G683" s="6">
        <x:v>187.738350492868</x:v>
      </x:c>
      <x:c r="H683" t="s">
        <x:v>83</x:v>
      </x:c>
      <x:c r="I683" s="6">
        <x:v>27.0885600322936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21.649</x:v>
      </x:c>
      <x:c r="R683" s="8">
        <x:v>114458.191868421</x:v>
      </x:c>
      <x:c r="S683" s="12">
        <x:v>440639.797421398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142142</x:v>
      </x:c>
      <x:c r="B684" s="1">
        <x:v>43201.4050063657</x:v>
      </x:c>
      <x:c r="C684" s="6">
        <x:v>11.36317526</x:v>
      </x:c>
      <x:c r="D684" s="14" t="s">
        <x:v>77</x:v>
      </x:c>
      <x:c r="E684" s="15">
        <x:v>43194.5174731829</x:v>
      </x:c>
      <x:c r="F684" t="s">
        <x:v>82</x:v>
      </x:c>
      <x:c r="G684" s="6">
        <x:v>187.76425191054</x:v>
      </x:c>
      <x:c r="H684" t="s">
        <x:v>83</x:v>
      </x:c>
      <x:c r="I684" s="6">
        <x:v>27.0927619277209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21.646</x:v>
      </x:c>
      <x:c r="R684" s="8">
        <x:v>114473.842211651</x:v>
      </x:c>
      <x:c r="S684" s="12">
        <x:v>440649.604271431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142151</x:v>
      </x:c>
      <x:c r="B685" s="1">
        <x:v>43201.4050176736</x:v>
      </x:c>
      <x:c r="C685" s="6">
        <x:v>11.3794595166667</x:v>
      </x:c>
      <x:c r="D685" s="14" t="s">
        <x:v>77</x:v>
      </x:c>
      <x:c r="E685" s="15">
        <x:v>43194.5174731829</x:v>
      </x:c>
      <x:c r="F685" t="s">
        <x:v>82</x:v>
      </x:c>
      <x:c r="G685" s="6">
        <x:v>187.683489151454</x:v>
      </x:c>
      <x:c r="H685" t="s">
        <x:v>83</x:v>
      </x:c>
      <x:c r="I685" s="6">
        <x:v>27.0925518328249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21.651</x:v>
      </x:c>
      <x:c r="R685" s="8">
        <x:v>114479.099169576</x:v>
      </x:c>
      <x:c r="S685" s="12">
        <x:v>440640.821909243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142162</x:v>
      </x:c>
      <x:c r="B686" s="1">
        <x:v>43201.4050292014</x:v>
      </x:c>
      <x:c r="C686" s="6">
        <x:v>11.3960437666667</x:v>
      </x:c>
      <x:c r="D686" s="14" t="s">
        <x:v>77</x:v>
      </x:c>
      <x:c r="E686" s="15">
        <x:v>43194.5174731829</x:v>
      </x:c>
      <x:c r="F686" t="s">
        <x:v>82</x:v>
      </x:c>
      <x:c r="G686" s="6">
        <x:v>187.681495908557</x:v>
      </x:c>
      <x:c r="H686" t="s">
        <x:v>83</x:v>
      </x:c>
      <x:c r="I686" s="6">
        <x:v>27.0929119955122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21.651</x:v>
      </x:c>
      <x:c r="R686" s="8">
        <x:v>114489.74430068</x:v>
      </x:c>
      <x:c r="S686" s="12">
        <x:v>440642.569406031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142167</x:v>
      </x:c>
      <x:c r="B687" s="1">
        <x:v>43201.4050409722</x:v>
      </x:c>
      <x:c r="C687" s="6">
        <x:v>11.4130280466667</x:v>
      </x:c>
      <x:c r="D687" s="14" t="s">
        <x:v>77</x:v>
      </x:c>
      <x:c r="E687" s="15">
        <x:v>43194.5174731829</x:v>
      </x:c>
      <x:c r="F687" t="s">
        <x:v>82</x:v>
      </x:c>
      <x:c r="G687" s="6">
        <x:v>187.71901549156</x:v>
      </x:c>
      <x:c r="H687" t="s">
        <x:v>83</x:v>
      </x:c>
      <x:c r="I687" s="6">
        <x:v>27.0950129452922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21.648</x:v>
      </x:c>
      <x:c r="R687" s="8">
        <x:v>114498.667557749</x:v>
      </x:c>
      <x:c r="S687" s="12">
        <x:v>440634.91532466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142176</x:v>
      </x:c>
      <x:c r="B688" s="1">
        <x:v>43201.4050522801</x:v>
      </x:c>
      <x:c r="C688" s="6">
        <x:v>11.4292623266667</x:v>
      </x:c>
      <x:c r="D688" s="14" t="s">
        <x:v>77</x:v>
      </x:c>
      <x:c r="E688" s="15">
        <x:v>43194.5174731829</x:v>
      </x:c>
      <x:c r="F688" t="s">
        <x:v>82</x:v>
      </x:c>
      <x:c r="G688" s="6">
        <x:v>187.730499977121</x:v>
      </x:c>
      <x:c r="H688" t="s">
        <x:v>83</x:v>
      </x:c>
      <x:c r="I688" s="6">
        <x:v>27.0840580073163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21.651</x:v>
      </x:c>
      <x:c r="R688" s="8">
        <x:v>114498.301510767</x:v>
      </x:c>
      <x:c r="S688" s="12">
        <x:v>440636.122699164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142187</x:v>
      </x:c>
      <x:c r="B689" s="1">
        <x:v>43201.4050642014</x:v>
      </x:c>
      <x:c r="C689" s="6">
        <x:v>11.4464466383333</x:v>
      </x:c>
      <x:c r="D689" s="14" t="s">
        <x:v>77</x:v>
      </x:c>
      <x:c r="E689" s="15">
        <x:v>43194.5174731829</x:v>
      </x:c>
      <x:c r="F689" t="s">
        <x:v>82</x:v>
      </x:c>
      <x:c r="G689" s="6">
        <x:v>187.671261686727</x:v>
      </x:c>
      <x:c r="H689" t="s">
        <x:v>83</x:v>
      </x:c>
      <x:c r="I689" s="6">
        <x:v>27.0918014940171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21.652</x:v>
      </x:c>
      <x:c r="R689" s="8">
        <x:v>114494.890255622</x:v>
      </x:c>
      <x:c r="S689" s="12">
        <x:v>440642.101120821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142195</x:v>
      </x:c>
      <x:c r="B690" s="1">
        <x:v>43201.4050758449</x:v>
      </x:c>
      <x:c r="C690" s="6">
        <x:v>11.4632142266667</x:v>
      </x:c>
      <x:c r="D690" s="14" t="s">
        <x:v>77</x:v>
      </x:c>
      <x:c r="E690" s="15">
        <x:v>43194.5174731829</x:v>
      </x:c>
      <x:c r="F690" t="s">
        <x:v>82</x:v>
      </x:c>
      <x:c r="G690" s="6">
        <x:v>187.634360816848</x:v>
      </x:c>
      <x:c r="H690" t="s">
        <x:v>83</x:v>
      </x:c>
      <x:c r="I690" s="6">
        <x:v>27.1073485483835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21.649</x:v>
      </x:c>
      <x:c r="R690" s="8">
        <x:v>114495.346354922</x:v>
      </x:c>
      <x:c r="S690" s="12">
        <x:v>440627.00925714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142206</x:v>
      </x:c>
      <x:c r="B691" s="1">
        <x:v>43201.4050873843</x:v>
      </x:c>
      <x:c r="C691" s="6">
        <x:v>11.479831865</x:v>
      </x:c>
      <x:c r="D691" s="14" t="s">
        <x:v>77</x:v>
      </x:c>
      <x:c r="E691" s="15">
        <x:v>43194.5174731829</x:v>
      </x:c>
      <x:c r="F691" t="s">
        <x:v>82</x:v>
      </x:c>
      <x:c r="G691" s="6">
        <x:v>187.609879516647</x:v>
      </x:c>
      <x:c r="H691" t="s">
        <x:v>83</x:v>
      </x:c>
      <x:c r="I691" s="6">
        <x:v>27.0999351756404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21.653</x:v>
      </x:c>
      <x:c r="R691" s="8">
        <x:v>114491.471262297</x:v>
      </x:c>
      <x:c r="S691" s="12">
        <x:v>440647.870796137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142218</x:v>
      </x:c>
      <x:c r="B692" s="1">
        <x:v>43201.4050988079</x:v>
      </x:c>
      <x:c r="C692" s="6">
        <x:v>11.4962827766667</x:v>
      </x:c>
      <x:c r="D692" s="14" t="s">
        <x:v>77</x:v>
      </x:c>
      <x:c r="E692" s="15">
        <x:v>43194.5174731829</x:v>
      </x:c>
      <x:c r="F692" t="s">
        <x:v>82</x:v>
      </x:c>
      <x:c r="G692" s="6">
        <x:v>187.63930844195</x:v>
      </x:c>
      <x:c r="H692" t="s">
        <x:v>83</x:v>
      </x:c>
      <x:c r="I692" s="6">
        <x:v>27.1005354481272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21.651</x:v>
      </x:c>
      <x:c r="R692" s="8">
        <x:v>114476.035432748</x:v>
      </x:c>
      <x:c r="S692" s="12">
        <x:v>440640.849910118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142228</x:v>
      </x:c>
      <x:c r="B693" s="1">
        <x:v>43201.4051099884</x:v>
      </x:c>
      <x:c r="C693" s="6">
        <x:v>11.5124170233333</x:v>
      </x:c>
      <x:c r="D693" s="14" t="s">
        <x:v>77</x:v>
      </x:c>
      <x:c r="E693" s="15">
        <x:v>43194.5174731829</x:v>
      </x:c>
      <x:c r="F693" t="s">
        <x:v>82</x:v>
      </x:c>
      <x:c r="G693" s="6">
        <x:v>187.591115877373</x:v>
      </x:c>
      <x:c r="H693" t="s">
        <x:v>83</x:v>
      </x:c>
      <x:c r="I693" s="6">
        <x:v>27.1033267166044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21.653</x:v>
      </x:c>
      <x:c r="R693" s="8">
        <x:v>114478.464302914</x:v>
      </x:c>
      <x:c r="S693" s="12">
        <x:v>440621.161681987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142241</x:v>
      </x:c>
      <x:c r="B694" s="1">
        <x:v>43201.4051217245</x:v>
      </x:c>
      <x:c r="C694" s="6">
        <x:v>11.529267965</x:v>
      </x:c>
      <x:c r="D694" s="14" t="s">
        <x:v>77</x:v>
      </x:c>
      <x:c r="E694" s="15">
        <x:v>43194.5174731829</x:v>
      </x:c>
      <x:c r="F694" t="s">
        <x:v>82</x:v>
      </x:c>
      <x:c r="G694" s="6">
        <x:v>187.640637098323</x:v>
      </x:c>
      <x:c r="H694" t="s">
        <x:v>83</x:v>
      </x:c>
      <x:c r="I694" s="6">
        <x:v>27.1002953391198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21.651</x:v>
      </x:c>
      <x:c r="R694" s="8">
        <x:v>114489.678002294</x:v>
      </x:c>
      <x:c r="S694" s="12">
        <x:v>440642.977828538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142247</x:v>
      </x:c>
      <x:c r="B695" s="1">
        <x:v>43201.4051332523</x:v>
      </x:c>
      <x:c r="C695" s="6">
        <x:v>11.5459189316667</x:v>
      </x:c>
      <x:c r="D695" s="14" t="s">
        <x:v>77</x:v>
      </x:c>
      <x:c r="E695" s="15">
        <x:v>43194.5174731829</x:v>
      </x:c>
      <x:c r="F695" t="s">
        <x:v>82</x:v>
      </x:c>
      <x:c r="G695" s="6">
        <x:v>187.660465896769</x:v>
      </x:c>
      <x:c r="H695" t="s">
        <x:v>83</x:v>
      </x:c>
      <x:c r="I695" s="6">
        <x:v>27.0937523752664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21.652</x:v>
      </x:c>
      <x:c r="R695" s="8">
        <x:v>114488.83115746</x:v>
      </x:c>
      <x:c r="S695" s="12">
        <x:v>440634.837806443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142257</x:v>
      </x:c>
      <x:c r="B696" s="1">
        <x:v>43201.4051452546</x:v>
      </x:c>
      <x:c r="C696" s="6">
        <x:v>11.5632032516667</x:v>
      </x:c>
      <x:c r="D696" s="14" t="s">
        <x:v>77</x:v>
      </x:c>
      <x:c r="E696" s="15">
        <x:v>43194.5174731829</x:v>
      </x:c>
      <x:c r="F696" t="s">
        <x:v>82</x:v>
      </x:c>
      <x:c r="G696" s="6">
        <x:v>187.806749310706</x:v>
      </x:c>
      <x:c r="H696" t="s">
        <x:v>83</x:v>
      </x:c>
      <x:c r="I696" s="6">
        <x:v>27.0791658136859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21.648</x:v>
      </x:c>
      <x:c r="R696" s="8">
        <x:v>114495.823773375</x:v>
      </x:c>
      <x:c r="S696" s="12">
        <x:v>440638.01172523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142272</x:v>
      </x:c>
      <x:c r="B697" s="1">
        <x:v>43201.4051568287</x:v>
      </x:c>
      <x:c r="C697" s="6">
        <x:v>11.5798541733333</x:v>
      </x:c>
      <x:c r="D697" s="14" t="s">
        <x:v>77</x:v>
      </x:c>
      <x:c r="E697" s="15">
        <x:v>43194.5174731829</x:v>
      </x:c>
      <x:c r="F697" t="s">
        <x:v>82</x:v>
      </x:c>
      <x:c r="G697" s="6">
        <x:v>187.616421318216</x:v>
      </x:c>
      <x:c r="H697" t="s">
        <x:v>83</x:v>
      </x:c>
      <x:c r="I697" s="6">
        <x:v>27.0957932984024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21.654</x:v>
      </x:c>
      <x:c r="R697" s="8">
        <x:v>114502.429864201</x:v>
      </x:c>
      <x:c r="S697" s="12">
        <x:v>440634.74485587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142282</x:v>
      </x:c>
      <x:c r="B698" s="1">
        <x:v>43201.405168287</x:v>
      </x:c>
      <x:c r="C698" s="6">
        <x:v>11.59635513</x:v>
      </x:c>
      <x:c r="D698" s="14" t="s">
        <x:v>77</x:v>
      </x:c>
      <x:c r="E698" s="15">
        <x:v>43194.5174731829</x:v>
      </x:c>
      <x:c r="F698" t="s">
        <x:v>82</x:v>
      </x:c>
      <x:c r="G698" s="6">
        <x:v>187.606292309701</x:v>
      </x:c>
      <x:c r="H698" t="s">
        <x:v>83</x:v>
      </x:c>
      <x:c r="I698" s="6">
        <x:v>27.0976241275662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21.654</x:v>
      </x:c>
      <x:c r="R698" s="8">
        <x:v>114513.151856624</x:v>
      </x:c>
      <x:c r="S698" s="12">
        <x:v>440621.480549124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142293</x:v>
      </x:c>
      <x:c r="B699" s="1">
        <x:v>43201.4051797106</x:v>
      </x:c>
      <x:c r="C699" s="6">
        <x:v>11.6127894066667</x:v>
      </x:c>
      <x:c r="D699" s="14" t="s">
        <x:v>77</x:v>
      </x:c>
      <x:c r="E699" s="15">
        <x:v>43194.5174731829</x:v>
      </x:c>
      <x:c r="F699" t="s">
        <x:v>82</x:v>
      </x:c>
      <x:c r="G699" s="6">
        <x:v>187.635785065151</x:v>
      </x:c>
      <x:c r="H699" t="s">
        <x:v>83</x:v>
      </x:c>
      <x:c r="I699" s="6">
        <x:v>27.0952530539216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21.653</x:v>
      </x:c>
      <x:c r="R699" s="8">
        <x:v>114515.727371502</x:v>
      </x:c>
      <x:c r="S699" s="12">
        <x:v>440630.412376578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142303</x:v>
      </x:c>
      <x:c r="B700" s="1">
        <x:v>43201.4051915162</x:v>
      </x:c>
      <x:c r="C700" s="6">
        <x:v>11.629773675</x:v>
      </x:c>
      <x:c r="D700" s="14" t="s">
        <x:v>77</x:v>
      </x:c>
      <x:c r="E700" s="15">
        <x:v>43194.5174731829</x:v>
      </x:c>
      <x:c r="F700" t="s">
        <x:v>82</x:v>
      </x:c>
      <x:c r="G700" s="6">
        <x:v>187.644319221625</x:v>
      </x:c>
      <x:c r="H700" t="s">
        <x:v>83</x:v>
      </x:c>
      <x:c r="I700" s="6">
        <x:v>27.0907510199677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21.654</x:v>
      </x:c>
      <x:c r="R700" s="8">
        <x:v>114516.167674438</x:v>
      </x:c>
      <x:c r="S700" s="12">
        <x:v>440631.810327693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142306</x:v>
      </x:c>
      <x:c r="B701" s="1">
        <x:v>43201.4052028935</x:v>
      </x:c>
      <x:c r="C701" s="6">
        <x:v>11.6461579516667</x:v>
      </x:c>
      <x:c r="D701" s="14" t="s">
        <x:v>77</x:v>
      </x:c>
      <x:c r="E701" s="15">
        <x:v>43194.5174731829</x:v>
      </x:c>
      <x:c r="F701" t="s">
        <x:v>82</x:v>
      </x:c>
      <x:c r="G701" s="6">
        <x:v>187.482087255323</x:v>
      </x:c>
      <x:c r="H701" t="s">
        <x:v>83</x:v>
      </x:c>
      <x:c r="I701" s="6">
        <x:v>27.1141616624677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21.656</x:v>
      </x:c>
      <x:c r="R701" s="8">
        <x:v>114524.322874969</x:v>
      </x:c>
      <x:c r="S701" s="12">
        <x:v>440635.758128512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142322</x:v>
      </x:c>
      <x:c r="B702" s="1">
        <x:v>43201.4052146181</x:v>
      </x:c>
      <x:c r="C702" s="6">
        <x:v>11.663075505</x:v>
      </x:c>
      <x:c r="D702" s="14" t="s">
        <x:v>77</x:v>
      </x:c>
      <x:c r="E702" s="15">
        <x:v>43194.5174731829</x:v>
      </x:c>
      <x:c r="F702" t="s">
        <x:v>82</x:v>
      </x:c>
      <x:c r="G702" s="6">
        <x:v>187.698209525805</x:v>
      </x:c>
      <x:c r="H702" t="s">
        <x:v>83</x:v>
      </x:c>
      <x:c r="I702" s="6">
        <x:v>27.0928519683948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21.65</x:v>
      </x:c>
      <x:c r="R702" s="8">
        <x:v>114513.18684593</x:v>
      </x:c>
      <x:c r="S702" s="12">
        <x:v>440660.179692185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142326</x:v>
      </x:c>
      <x:c r="B703" s="1">
        <x:v>43201.4052258912</x:v>
      </x:c>
      <x:c r="C703" s="6">
        <x:v>11.679309785</x:v>
      </x:c>
      <x:c r="D703" s="14" t="s">
        <x:v>77</x:v>
      </x:c>
      <x:c r="E703" s="15">
        <x:v>43194.5174731829</x:v>
      </x:c>
      <x:c r="F703" t="s">
        <x:v>82</x:v>
      </x:c>
      <x:c r="G703" s="6">
        <x:v>187.634687534249</x:v>
      </x:c>
      <x:c r="H703" t="s">
        <x:v>83</x:v>
      </x:c>
      <x:c r="I703" s="6">
        <x:v>27.0924918057144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21.654</x:v>
      </x:c>
      <x:c r="R703" s="8">
        <x:v>114504.980050775</x:v>
      </x:c>
      <x:c r="S703" s="12">
        <x:v>440630.855501195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142339</x:v>
      </x:c>
      <x:c r="B704" s="1">
        <x:v>43201.4052377662</x:v>
      </x:c>
      <x:c r="C704" s="6">
        <x:v>11.6963940966667</x:v>
      </x:c>
      <x:c r="D704" s="14" t="s">
        <x:v>77</x:v>
      </x:c>
      <x:c r="E704" s="15">
        <x:v>43194.5174731829</x:v>
      </x:c>
      <x:c r="F704" t="s">
        <x:v>82</x:v>
      </x:c>
      <x:c r="G704" s="6">
        <x:v>187.646810221327</x:v>
      </x:c>
      <x:c r="H704" t="s">
        <x:v>83</x:v>
      </x:c>
      <x:c r="I704" s="6">
        <x:v>27.0903008169039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21.654</x:v>
      </x:c>
      <x:c r="R704" s="8">
        <x:v>114502.177647435</x:v>
      </x:c>
      <x:c r="S704" s="12">
        <x:v>440618.905537913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142351</x:v>
      </x:c>
      <x:c r="B705" s="1">
        <x:v>43201.4052490741</x:v>
      </x:c>
      <x:c r="C705" s="6">
        <x:v>11.7126783416667</x:v>
      </x:c>
      <x:c r="D705" s="14" t="s">
        <x:v>77</x:v>
      </x:c>
      <x:c r="E705" s="15">
        <x:v>43194.5174731829</x:v>
      </x:c>
      <x:c r="F705" t="s">
        <x:v>82</x:v>
      </x:c>
      <x:c r="G705" s="6">
        <x:v>187.6132962753</x:v>
      </x:c>
      <x:c r="H705" t="s">
        <x:v>83</x:v>
      </x:c>
      <x:c r="I705" s="6">
        <x:v>27.0874795457489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21.657</x:v>
      </x:c>
      <x:c r="R705" s="8">
        <x:v>114501.604482483</x:v>
      </x:c>
      <x:c r="S705" s="12">
        <x:v>440619.328361536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142360</x:v>
      </x:c>
      <x:c r="B706" s="1">
        <x:v>43201.4052609606</x:v>
      </x:c>
      <x:c r="C706" s="6">
        <x:v>11.7297626766667</x:v>
      </x:c>
      <x:c r="D706" s="14" t="s">
        <x:v>77</x:v>
      </x:c>
      <x:c r="E706" s="15">
        <x:v>43194.5174731829</x:v>
      </x:c>
      <x:c r="F706" t="s">
        <x:v>82</x:v>
      </x:c>
      <x:c r="G706" s="6">
        <x:v>187.578464430447</x:v>
      </x:c>
      <x:c r="H706" t="s">
        <x:v>83</x:v>
      </x:c>
      <x:c r="I706" s="6">
        <x:v>27.0996950666754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21.655</x:v>
      </x:c>
      <x:c r="R706" s="8">
        <x:v>114506.275538933</x:v>
      </x:c>
      <x:c r="S706" s="12">
        <x:v>440627.099325549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142370</x:v>
      </x:c>
      <x:c r="B707" s="1">
        <x:v>43201.4052723032</x:v>
      </x:c>
      <x:c r="C707" s="6">
        <x:v>11.7461135566667</x:v>
      </x:c>
      <x:c r="D707" s="14" t="s">
        <x:v>77</x:v>
      </x:c>
      <x:c r="E707" s="15">
        <x:v>43194.5174731829</x:v>
      </x:c>
      <x:c r="F707" t="s">
        <x:v>82</x:v>
      </x:c>
      <x:c r="G707" s="6">
        <x:v>187.713950062261</x:v>
      </x:c>
      <x:c r="H707" t="s">
        <x:v>83</x:v>
      </x:c>
      <x:c r="I707" s="6">
        <x:v>27.0840880207957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21.652</x:v>
      </x:c>
      <x:c r="R707" s="8">
        <x:v>114512.789941544</x:v>
      </x:c>
      <x:c r="S707" s="12">
        <x:v>440643.583242696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142380</x:v>
      </x:c>
      <x:c r="B708" s="1">
        <x:v>43201.405283831</x:v>
      </x:c>
      <x:c r="C708" s="6">
        <x:v>11.76273117</x:v>
      </x:c>
      <x:c r="D708" s="14" t="s">
        <x:v>77</x:v>
      </x:c>
      <x:c r="E708" s="15">
        <x:v>43194.5174731829</x:v>
      </x:c>
      <x:c r="F708" t="s">
        <x:v>82</x:v>
      </x:c>
      <x:c r="G708" s="6">
        <x:v>187.598650478721</x:v>
      </x:c>
      <x:c r="H708" t="s">
        <x:v>83</x:v>
      </x:c>
      <x:c r="I708" s="6">
        <x:v>27.0842080747184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21.659</x:v>
      </x:c>
      <x:c r="R708" s="8">
        <x:v>114520.598965113</x:v>
      </x:c>
      <x:c r="S708" s="12">
        <x:v>440628.998297549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142390</x:v>
      </x:c>
      <x:c r="B709" s="1">
        <x:v>43201.4052961458</x:v>
      </x:c>
      <x:c r="C709" s="6">
        <x:v>11.7804321316667</x:v>
      </x:c>
      <x:c r="D709" s="14" t="s">
        <x:v>77</x:v>
      </x:c>
      <x:c r="E709" s="15">
        <x:v>43194.5174731829</x:v>
      </x:c>
      <x:c r="F709" t="s">
        <x:v>82</x:v>
      </x:c>
      <x:c r="G709" s="6">
        <x:v>187.561929384558</x:v>
      </x:c>
      <x:c r="H709" t="s">
        <x:v>83</x:v>
      </x:c>
      <x:c r="I709" s="6">
        <x:v>27.0997250802948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21.656</x:v>
      </x:c>
      <x:c r="R709" s="8">
        <x:v>114529.453828447</x:v>
      </x:c>
      <x:c r="S709" s="12">
        <x:v>440637.474916383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142399</x:v>
      </x:c>
      <x:c r="B710" s="1">
        <x:v>43201.4053070602</x:v>
      </x:c>
      <x:c r="C710" s="6">
        <x:v>11.7961830783333</x:v>
      </x:c>
      <x:c r="D710" s="14" t="s">
        <x:v>77</x:v>
      </x:c>
      <x:c r="E710" s="15">
        <x:v>43194.5174731829</x:v>
      </x:c>
      <x:c r="F710" t="s">
        <x:v>82</x:v>
      </x:c>
      <x:c r="G710" s="6">
        <x:v>187.520829447495</x:v>
      </x:c>
      <x:c r="H710" t="s">
        <x:v>83</x:v>
      </x:c>
      <x:c r="I710" s="6">
        <x:v>27.1041971126256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21.657</x:v>
      </x:c>
      <x:c r="R710" s="8">
        <x:v>114528.486266694</x:v>
      </x:c>
      <x:c r="S710" s="12">
        <x:v>440636.65462658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142412</x:v>
      </x:c>
      <x:c r="B711" s="1">
        <x:v>43201.4053188657</x:v>
      </x:c>
      <x:c r="C711" s="6">
        <x:v>11.8131840166667</x:v>
      </x:c>
      <x:c r="D711" s="14" t="s">
        <x:v>77</x:v>
      </x:c>
      <x:c r="E711" s="15">
        <x:v>43194.5174731829</x:v>
      </x:c>
      <x:c r="F711" t="s">
        <x:v>82</x:v>
      </x:c>
      <x:c r="G711" s="6">
        <x:v>187.504756900072</x:v>
      </x:c>
      <x:c r="H711" t="s">
        <x:v>83</x:v>
      </x:c>
      <x:c r="I711" s="6">
        <x:v>27.1130211402033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21.655</x:v>
      </x:c>
      <x:c r="R711" s="8">
        <x:v>114538.576742965</x:v>
      </x:c>
      <x:c r="S711" s="12">
        <x:v>440646.80137482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142420</x:v>
      </x:c>
      <x:c r="B712" s="1">
        <x:v>43201.4053299768</x:v>
      </x:c>
      <x:c r="C712" s="6">
        <x:v>11.8291682783333</x:v>
      </x:c>
      <x:c r="D712" s="14" t="s">
        <x:v>77</x:v>
      </x:c>
      <x:c r="E712" s="15">
        <x:v>43194.5174731829</x:v>
      </x:c>
      <x:c r="F712" t="s">
        <x:v>82</x:v>
      </x:c>
      <x:c r="G712" s="6">
        <x:v>187.526080268869</x:v>
      </x:c>
      <x:c r="H712" t="s">
        <x:v>83</x:v>
      </x:c>
      <x:c r="I712" s="6">
        <x:v>27.0914113179028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21.661</x:v>
      </x:c>
      <x:c r="R712" s="8">
        <x:v>114543.212253742</x:v>
      </x:c>
      <x:c r="S712" s="12">
        <x:v>440620.789175128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142425</x:v>
      </x:c>
      <x:c r="B713" s="1">
        <x:v>43201.4053418981</x:v>
      </x:c>
      <x:c r="C713" s="6">
        <x:v>11.8463692016667</x:v>
      </x:c>
      <x:c r="D713" s="14" t="s">
        <x:v>77</x:v>
      </x:c>
      <x:c r="E713" s="15">
        <x:v>43194.5174731829</x:v>
      </x:c>
      <x:c r="F713" t="s">
        <x:v>82</x:v>
      </x:c>
      <x:c r="G713" s="6">
        <x:v>187.539954511804</x:v>
      </x:c>
      <x:c r="H713" t="s">
        <x:v>83</x:v>
      </x:c>
      <x:c r="I713" s="6">
        <x:v>27.0918615211153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21.66</x:v>
      </x:c>
      <x:c r="R713" s="8">
        <x:v>114531.913532915</x:v>
      </x:c>
      <x:c r="S713" s="12">
        <x:v>440608.361345218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142436</x:v>
      </x:c>
      <x:c r="B714" s="1">
        <x:v>43201.4053534722</x:v>
      </x:c>
      <x:c r="C714" s="6">
        <x:v>11.8630368733333</x:v>
      </x:c>
      <x:c r="D714" s="14" t="s">
        <x:v>77</x:v>
      </x:c>
      <x:c r="E714" s="15">
        <x:v>43194.5174731829</x:v>
      </x:c>
      <x:c r="F714" t="s">
        <x:v>82</x:v>
      </x:c>
      <x:c r="G714" s="6">
        <x:v>187.553763269337</x:v>
      </x:c>
      <x:c r="H714" t="s">
        <x:v>83</x:v>
      </x:c>
      <x:c r="I714" s="6">
        <x:v>27.0952830675019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21.658</x:v>
      </x:c>
      <x:c r="R714" s="8">
        <x:v>114524.752012904</x:v>
      </x:c>
      <x:c r="S714" s="12">
        <x:v>440639.664069964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142445</x:v>
      </x:c>
      <x:c r="B715" s="1">
        <x:v>43201.4053646991</x:v>
      </x:c>
      <x:c r="C715" s="6">
        <x:v>11.879171085</x:v>
      </x:c>
      <x:c r="D715" s="14" t="s">
        <x:v>77</x:v>
      </x:c>
      <x:c r="E715" s="15">
        <x:v>43194.5174731829</x:v>
      </x:c>
      <x:c r="F715" t="s">
        <x:v>82</x:v>
      </x:c>
      <x:c r="G715" s="6">
        <x:v>187.55499209216</x:v>
      </x:c>
      <x:c r="H715" t="s">
        <x:v>83</x:v>
      </x:c>
      <x:c r="I715" s="6">
        <x:v>27.0921016295197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21.659</x:v>
      </x:c>
      <x:c r="R715" s="8">
        <x:v>114522.250702836</x:v>
      </x:c>
      <x:c r="S715" s="12">
        <x:v>440627.718846814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142456</x:v>
      </x:c>
      <x:c r="B716" s="1">
        <x:v>43201.4053762384</x:v>
      </x:c>
      <x:c r="C716" s="6">
        <x:v>11.8957887</x:v>
      </x:c>
      <x:c r="D716" s="14" t="s">
        <x:v>77</x:v>
      </x:c>
      <x:c r="E716" s="15">
        <x:v>43194.5174731829</x:v>
      </x:c>
      <x:c r="F716" t="s">
        <x:v>82</x:v>
      </x:c>
      <x:c r="G716" s="6">
        <x:v>187.568470678136</x:v>
      </x:c>
      <x:c r="H716" t="s">
        <x:v>83</x:v>
      </x:c>
      <x:c r="I716" s="6">
        <x:v>27.095583203316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21.657</x:v>
      </x:c>
      <x:c r="R716" s="8">
        <x:v>114516.949190187</x:v>
      </x:c>
      <x:c r="S716" s="12">
        <x:v>440616.54560774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142467</x:v>
      </x:c>
      <x:c r="B717" s="1">
        <x:v>43201.4053881597</x:v>
      </x:c>
      <x:c r="C717" s="6">
        <x:v>11.9129396933333</x:v>
      </x:c>
      <x:c r="D717" s="14" t="s">
        <x:v>77</x:v>
      </x:c>
      <x:c r="E717" s="15">
        <x:v>43194.5174731829</x:v>
      </x:c>
      <x:c r="F717" t="s">
        <x:v>82</x:v>
      </x:c>
      <x:c r="G717" s="6">
        <x:v>187.65308272305</x:v>
      </x:c>
      <x:c r="H717" t="s">
        <x:v>83</x:v>
      </x:c>
      <x:c r="I717" s="6">
        <x:v>27.0832476434607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21.656</x:v>
      </x:c>
      <x:c r="R717" s="8">
        <x:v>114522.869021097</x:v>
      </x:c>
      <x:c r="S717" s="12">
        <x:v>440636.924396183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142475</x:v>
      </x:c>
      <x:c r="B718" s="1">
        <x:v>43201.4053997338</x:v>
      </x:c>
      <x:c r="C718" s="6">
        <x:v>11.9295906133333</x:v>
      </x:c>
      <x:c r="D718" s="14" t="s">
        <x:v>77</x:v>
      </x:c>
      <x:c r="E718" s="15">
        <x:v>43194.5174731829</x:v>
      </x:c>
      <x:c r="F718" t="s">
        <x:v>82</x:v>
      </x:c>
      <x:c r="G718" s="6">
        <x:v>187.529731488916</x:v>
      </x:c>
      <x:c r="H718" t="s">
        <x:v>83</x:v>
      </x:c>
      <x:c r="I718" s="6">
        <x:v>27.0907510199677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21.661</x:v>
      </x:c>
      <x:c r="R718" s="8">
        <x:v>114526.003618716</x:v>
      </x:c>
      <x:c r="S718" s="12">
        <x:v>440621.355778412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142488</x:v>
      </x:c>
      <x:c r="B719" s="1">
        <x:v>43201.4054113426</x:v>
      </x:c>
      <x:c r="C719" s="6">
        <x:v>11.946341545</x:v>
      </x:c>
      <x:c r="D719" s="14" t="s">
        <x:v>77</x:v>
      </x:c>
      <x:c r="E719" s="15">
        <x:v>43194.5174731829</x:v>
      </x:c>
      <x:c r="F719" t="s">
        <x:v>82</x:v>
      </x:c>
      <x:c r="G719" s="6">
        <x:v>187.504466205978</x:v>
      </x:c>
      <x:c r="H719" t="s">
        <x:v>83</x:v>
      </x:c>
      <x:c r="I719" s="6">
        <x:v>27.1041971126256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21.658</x:v>
      </x:c>
      <x:c r="R719" s="8">
        <x:v>114533.616484171</x:v>
      </x:c>
      <x:c r="S719" s="12">
        <x:v>440642.233026383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142497</x:v>
      </x:c>
      <x:c r="B720" s="1">
        <x:v>43201.4054226505</x:v>
      </x:c>
      <x:c r="C720" s="6">
        <x:v>11.9625924833333</x:v>
      </x:c>
      <x:c r="D720" s="14" t="s">
        <x:v>77</x:v>
      </x:c>
      <x:c r="E720" s="15">
        <x:v>43194.5174731829</x:v>
      </x:c>
      <x:c r="F720" t="s">
        <x:v>82</x:v>
      </x:c>
      <x:c r="G720" s="6">
        <x:v>187.608481380125</x:v>
      </x:c>
      <x:c r="H720" t="s">
        <x:v>83</x:v>
      </x:c>
      <x:c r="I720" s="6">
        <x:v>27.088349937661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21.657</x:v>
      </x:c>
      <x:c r="R720" s="8">
        <x:v>114550.604153123</x:v>
      </x:c>
      <x:c r="S720" s="12">
        <x:v>440626.604499044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142511</x:v>
      </x:c>
      <x:c r="B721" s="1">
        <x:v>43201.4054346875</x:v>
      </x:c>
      <x:c r="C721" s="6">
        <x:v>11.9799767783333</x:v>
      </x:c>
      <x:c r="D721" s="14" t="s">
        <x:v>77</x:v>
      </x:c>
      <x:c r="E721" s="15">
        <x:v>43194.5174731829</x:v>
      </x:c>
      <x:c r="F721" t="s">
        <x:v>82</x:v>
      </x:c>
      <x:c r="G721" s="6">
        <x:v>187.533216782391</x:v>
      </x:c>
      <x:c r="H721" t="s">
        <x:v>83</x:v>
      </x:c>
      <x:c r="I721" s="6">
        <x:v>27.0901207356956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21.661</x:v>
      </x:c>
      <x:c r="R721" s="8">
        <x:v>114556.611093992</x:v>
      </x:c>
      <x:c r="S721" s="12">
        <x:v>440616.523205555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142519</x:v>
      </x:c>
      <x:c r="B722" s="1">
        <x:v>43201.4054462616</x:v>
      </x:c>
      <x:c r="C722" s="6">
        <x:v>11.996644405</x:v>
      </x:c>
      <x:c r="D722" s="14" t="s">
        <x:v>77</x:v>
      </x:c>
      <x:c r="E722" s="15">
        <x:v>43194.5174731829</x:v>
      </x:c>
      <x:c r="F722" t="s">
        <x:v>82</x:v>
      </x:c>
      <x:c r="G722" s="6">
        <x:v>187.465647958864</x:v>
      </x:c>
      <x:c r="H722" t="s">
        <x:v>83</x:v>
      </x:c>
      <x:c r="I722" s="6">
        <x:v>27.0964235837391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21.663</x:v>
      </x:c>
      <x:c r="R722" s="8">
        <x:v>114560.478816799</x:v>
      </x:c>
      <x:c r="S722" s="12">
        <x:v>440608.995273543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142527</x:v>
      </x:c>
      <x:c r="B723" s="1">
        <x:v>43201.4054576389</x:v>
      </x:c>
      <x:c r="C723" s="6">
        <x:v>12.0130286483333</x:v>
      </x:c>
      <x:c r="D723" s="14" t="s">
        <x:v>77</x:v>
      </x:c>
      <x:c r="E723" s="15">
        <x:v>43194.5174731829</x:v>
      </x:c>
      <x:c r="F723" t="s">
        <x:v>82</x:v>
      </x:c>
      <x:c r="G723" s="6">
        <x:v>187.588689878011</x:v>
      </x:c>
      <x:c r="H723" t="s">
        <x:v>83</x:v>
      </x:c>
      <x:c r="I723" s="6">
        <x:v>27.086008884065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21.659</x:v>
      </x:c>
      <x:c r="R723" s="8">
        <x:v>114557.540575106</x:v>
      </x:c>
      <x:c r="S723" s="12">
        <x:v>440625.861240235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142542</x:v>
      </x:c>
      <x:c r="B724" s="1">
        <x:v>43201.4054691319</x:v>
      </x:c>
      <x:c r="C724" s="6">
        <x:v>12.029562945</x:v>
      </x:c>
      <x:c r="D724" s="14" t="s">
        <x:v>77</x:v>
      </x:c>
      <x:c r="E724" s="15">
        <x:v>43194.5174731829</x:v>
      </x:c>
      <x:c r="F724" t="s">
        <x:v>82</x:v>
      </x:c>
      <x:c r="G724" s="6">
        <x:v>187.51725341594</x:v>
      </x:c>
      <x:c r="H724" t="s">
        <x:v>83</x:v>
      </x:c>
      <x:c r="I724" s="6">
        <x:v>27.0870893701367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21.663</x:v>
      </x:c>
      <x:c r="R724" s="8">
        <x:v>114557.72864061</x:v>
      </x:c>
      <x:c r="S724" s="12">
        <x:v>440616.769235406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142553</x:v>
      </x:c>
      <x:c r="B725" s="1">
        <x:v>43201.4054810532</x:v>
      </x:c>
      <x:c r="C725" s="6">
        <x:v>12.0467305166667</x:v>
      </x:c>
      <x:c r="D725" s="14" t="s">
        <x:v>77</x:v>
      </x:c>
      <x:c r="E725" s="15">
        <x:v>43194.5174731829</x:v>
      </x:c>
      <x:c r="F725" t="s">
        <x:v>82</x:v>
      </x:c>
      <x:c r="G725" s="6">
        <x:v>187.469796007008</x:v>
      </x:c>
      <x:c r="H725" t="s">
        <x:v>83</x:v>
      </x:c>
      <x:c r="I725" s="6">
        <x:v>27.0956732440659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21.663</x:v>
      </x:c>
      <x:c r="R725" s="8">
        <x:v>114547.923331157</x:v>
      </x:c>
      <x:c r="S725" s="12">
        <x:v>440626.549606023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142555</x:v>
      </x:c>
      <x:c r="B726" s="1">
        <x:v>43201.4054919792</x:v>
      </x:c>
      <x:c r="C726" s="6">
        <x:v>12.062464735</x:v>
      </x:c>
      <x:c r="D726" s="14" t="s">
        <x:v>77</x:v>
      </x:c>
      <x:c r="E726" s="15">
        <x:v>43194.5174731829</x:v>
      </x:c>
      <x:c r="F726" t="s">
        <x:v>82</x:v>
      </x:c>
      <x:c r="G726" s="6">
        <x:v>187.496139587032</x:v>
      </x:c>
      <x:c r="H726" t="s">
        <x:v>83</x:v>
      </x:c>
      <x:c r="I726" s="6">
        <x:v>27.0997851075349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21.66</x:v>
      </x:c>
      <x:c r="R726" s="8">
        <x:v>114542.218290418</x:v>
      </x:c>
      <x:c r="S726" s="12">
        <x:v>440620.300135008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142572</x:v>
      </x:c>
      <x:c r="B727" s="1">
        <x:v>43201.4055036227</x:v>
      </x:c>
      <x:c r="C727" s="6">
        <x:v>12.079215735</x:v>
      </x:c>
      <x:c r="D727" s="14" t="s">
        <x:v>77</x:v>
      </x:c>
      <x:c r="E727" s="15">
        <x:v>43194.5174731829</x:v>
      </x:c>
      <x:c r="F727" t="s">
        <x:v>82</x:v>
      </x:c>
      <x:c r="G727" s="6">
        <x:v>187.580485341555</x:v>
      </x:c>
      <x:c r="H727" t="s">
        <x:v>83</x:v>
      </x:c>
      <x:c r="I727" s="6">
        <x:v>27.0756542435124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21.663</x:v>
      </x:c>
      <x:c r="R727" s="8">
        <x:v>114540.591101409</x:v>
      </x:c>
      <x:c r="S727" s="12">
        <x:v>440618.25424231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142583</x:v>
      </x:c>
      <x:c r="B728" s="1">
        <x:v>43201.405515625</x:v>
      </x:c>
      <x:c r="C728" s="6">
        <x:v>12.0965166916667</x:v>
      </x:c>
      <x:c r="D728" s="14" t="s">
        <x:v>77</x:v>
      </x:c>
      <x:c r="E728" s="15">
        <x:v>43194.5174731829</x:v>
      </x:c>
      <x:c r="F728" t="s">
        <x:v>82</x:v>
      </x:c>
      <x:c r="G728" s="6">
        <x:v>187.52707605212</x:v>
      </x:c>
      <x:c r="H728" t="s">
        <x:v>83</x:v>
      </x:c>
      <x:c r="I728" s="6">
        <x:v>27.0912312366345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21.661</x:v>
      </x:c>
      <x:c r="R728" s="8">
        <x:v>114543.894629287</x:v>
      </x:c>
      <x:c r="S728" s="12">
        <x:v>440612.464837831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142592</x:v>
      </x:c>
      <x:c r="B729" s="1">
        <x:v>43201.4055271644</x:v>
      </x:c>
      <x:c r="C729" s="6">
        <x:v>12.113150965</x:v>
      </x:c>
      <x:c r="D729" s="14" t="s">
        <x:v>77</x:v>
      </x:c>
      <x:c r="E729" s="15">
        <x:v>43194.5174731829</x:v>
      </x:c>
      <x:c r="F729" t="s">
        <x:v>82</x:v>
      </x:c>
      <x:c r="G729" s="6">
        <x:v>187.453273687196</x:v>
      </x:c>
      <x:c r="H729" t="s">
        <x:v>83</x:v>
      </x:c>
      <x:c r="I729" s="6">
        <x:v>27.0957032576498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21.664</x:v>
      </x:c>
      <x:c r="R729" s="8">
        <x:v>114543.103921759</x:v>
      </x:c>
      <x:c r="S729" s="12">
        <x:v>440619.414231974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142596</x:v>
      </x:c>
      <x:c r="B730" s="1">
        <x:v>43201.4055387732</x:v>
      </x:c>
      <x:c r="C730" s="6">
        <x:v>12.129868555</x:v>
      </x:c>
      <x:c r="D730" s="14" t="s">
        <x:v>77</x:v>
      </x:c>
      <x:c r="E730" s="15">
        <x:v>43194.5174731829</x:v>
      </x:c>
      <x:c r="F730" t="s">
        <x:v>82</x:v>
      </x:c>
      <x:c r="G730" s="6">
        <x:v>187.409073821935</x:v>
      </x:c>
      <x:c r="H730" t="s">
        <x:v>83</x:v>
      </x:c>
      <x:c r="I730" s="6">
        <x:v>27.1066582336312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21.663</x:v>
      </x:c>
      <x:c r="R730" s="8">
        <x:v>114557.163515079</x:v>
      </x:c>
      <x:c r="S730" s="12">
        <x:v>440610.463202177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142605</x:v>
      </x:c>
      <x:c r="B731" s="1">
        <x:v>43201.4055501505</x:v>
      </x:c>
      <x:c r="C731" s="6">
        <x:v>12.1462528333333</x:v>
      </x:c>
      <x:c r="D731" s="14" t="s">
        <x:v>77</x:v>
      </x:c>
      <x:c r="E731" s="15">
        <x:v>43194.5174731829</x:v>
      </x:c>
      <x:c r="F731" t="s">
        <x:v>82</x:v>
      </x:c>
      <x:c r="G731" s="6">
        <x:v>187.420330108577</x:v>
      </x:c>
      <x:c r="H731" t="s">
        <x:v>83</x:v>
      </x:c>
      <x:c r="I731" s="6">
        <x:v>27.0987046173764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21.665</x:v>
      </x:c>
      <x:c r="R731" s="8">
        <x:v>114554.031336263</x:v>
      </x:c>
      <x:c r="S731" s="12">
        <x:v>440614.212098622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142615</x:v>
      </x:c>
      <x:c r="B732" s="1">
        <x:v>43201.4055617245</x:v>
      </x:c>
      <x:c r="C732" s="6">
        <x:v>12.1629204583333</x:v>
      </x:c>
      <x:c r="D732" s="14" t="s">
        <x:v>77</x:v>
      </x:c>
      <x:c r="E732" s="15">
        <x:v>43194.5174731829</x:v>
      </x:c>
      <x:c r="F732" t="s">
        <x:v>82</x:v>
      </x:c>
      <x:c r="G732" s="6">
        <x:v>187.474607808642</x:v>
      </x:c>
      <x:c r="H732" t="s">
        <x:v>83</x:v>
      </x:c>
      <x:c r="I732" s="6">
        <x:v>27.0948028502553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21.663</x:v>
      </x:c>
      <x:c r="R732" s="8">
        <x:v>114564.499412276</x:v>
      </x:c>
      <x:c r="S732" s="12">
        <x:v>440621.511869925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142631</x:v>
      </x:c>
      <x:c r="B733" s="1">
        <x:v>43201.4055734954</x:v>
      </x:c>
      <x:c r="C733" s="6">
        <x:v>12.179838045</x:v>
      </x:c>
      <x:c r="D733" s="14" t="s">
        <x:v>77</x:v>
      </x:c>
      <x:c r="E733" s="15">
        <x:v>43194.5174731829</x:v>
      </x:c>
      <x:c r="F733" t="s">
        <x:v>82</x:v>
      </x:c>
      <x:c r="G733" s="6">
        <x:v>187.410045350956</x:v>
      </x:c>
      <x:c r="H733" t="s">
        <x:v>83</x:v>
      </x:c>
      <x:c r="I733" s="6">
        <x:v>27.1005654617547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21.665</x:v>
      </x:c>
      <x:c r="R733" s="8">
        <x:v>114574.165168701</x:v>
      </x:c>
      <x:c r="S733" s="12">
        <x:v>440631.95424064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142636</x:v>
      </x:c>
      <x:c r="B734" s="1">
        <x:v>43201.4055846875</x:v>
      </x:c>
      <x:c r="C734" s="6">
        <x:v>12.1959389516667</x:v>
      </x:c>
      <x:c r="D734" s="14" t="s">
        <x:v>77</x:v>
      </x:c>
      <x:c r="E734" s="15">
        <x:v>43194.5174731829</x:v>
      </x:c>
      <x:c r="F734" t="s">
        <x:v>82</x:v>
      </x:c>
      <x:c r="G734" s="6">
        <x:v>187.416105479031</x:v>
      </x:c>
      <x:c r="H734" t="s">
        <x:v>83</x:v>
      </x:c>
      <x:c r="I734" s="6">
        <x:v>27.0817169567135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21.671</x:v>
      </x:c>
      <x:c r="R734" s="8">
        <x:v>114576.720688122</x:v>
      </x:c>
      <x:c r="S734" s="12">
        <x:v>440605.048670863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142648</x:v>
      </x:c>
      <x:c r="B735" s="1">
        <x:v>43201.4055966435</x:v>
      </x:c>
      <x:c r="C735" s="6">
        <x:v>12.21318992</x:v>
      </x:c>
      <x:c r="D735" s="14" t="s">
        <x:v>77</x:v>
      </x:c>
      <x:c r="E735" s="15">
        <x:v>43194.5174731829</x:v>
      </x:c>
      <x:c r="F735" t="s">
        <x:v>82</x:v>
      </x:c>
      <x:c r="G735" s="6">
        <x:v>187.540121558913</x:v>
      </x:c>
      <x:c r="H735" t="s">
        <x:v>83</x:v>
      </x:c>
      <x:c r="I735" s="6">
        <x:v>27.0770348604069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21.665</x:v>
      </x:c>
      <x:c r="R735" s="8">
        <x:v>114573.981737159</x:v>
      </x:c>
      <x:c r="S735" s="12">
        <x:v>440626.754961176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142662</x:v>
      </x:c>
      <x:c r="B736" s="1">
        <x:v>43201.4056083333</x:v>
      </x:c>
      <x:c r="C736" s="6">
        <x:v>12.230024225</x:v>
      </x:c>
      <x:c r="D736" s="14" t="s">
        <x:v>77</x:v>
      </x:c>
      <x:c r="E736" s="15">
        <x:v>43194.5174731829</x:v>
      </x:c>
      <x:c r="F736" t="s">
        <x:v>82</x:v>
      </x:c>
      <x:c r="G736" s="6">
        <x:v>187.439573425241</x:v>
      </x:c>
      <x:c r="H736" t="s">
        <x:v>83</x:v>
      </x:c>
      <x:c r="I736" s="6">
        <x:v>27.0952230403427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21.665</x:v>
      </x:c>
      <x:c r="R736" s="8">
        <x:v>114564.60931926</x:v>
      </x:c>
      <x:c r="S736" s="12">
        <x:v>440615.772809534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142674</x:v>
      </x:c>
      <x:c r="B737" s="1">
        <x:v>43201.405619294</x:v>
      </x:c>
      <x:c r="C737" s="6">
        <x:v>12.24580849</x:v>
      </x:c>
      <x:c r="D737" s="14" t="s">
        <x:v>77</x:v>
      </x:c>
      <x:c r="E737" s="15">
        <x:v>43194.5174731829</x:v>
      </x:c>
      <x:c r="F737" t="s">
        <x:v>82</x:v>
      </x:c>
      <x:c r="G737" s="6">
        <x:v>187.372370771652</x:v>
      </x:c>
      <x:c r="H737" t="s">
        <x:v>83</x:v>
      </x:c>
      <x:c r="I737" s="6">
        <x:v>27.1014658706949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21.667</x:v>
      </x:c>
      <x:c r="R737" s="8">
        <x:v>114574.975528581</x:v>
      </x:c>
      <x:c r="S737" s="12">
        <x:v>440624.857138017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142683</x:v>
      </x:c>
      <x:c r="B738" s="1">
        <x:v>43201.4056308681</x:v>
      </x:c>
      <x:c r="C738" s="6">
        <x:v>12.2624260933333</x:v>
      </x:c>
      <x:c r="D738" s="14" t="s">
        <x:v>77</x:v>
      </x:c>
      <x:c r="E738" s="15">
        <x:v>43194.5174731829</x:v>
      </x:c>
      <x:c r="F738" t="s">
        <x:v>82</x:v>
      </x:c>
      <x:c r="G738" s="6">
        <x:v>187.453343043866</x:v>
      </x:c>
      <x:c r="H738" t="s">
        <x:v>83</x:v>
      </x:c>
      <x:c r="I738" s="6">
        <x:v>27.0927319141638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21.665</x:v>
      </x:c>
      <x:c r="R738" s="8">
        <x:v>114559.675864451</x:v>
      </x:c>
      <x:c r="S738" s="12">
        <x:v>440599.968971754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142693</x:v>
      </x:c>
      <x:c r="B739" s="1">
        <x:v>43201.4056425926</x:v>
      </x:c>
      <x:c r="C739" s="6">
        <x:v>12.2793603383333</x:v>
      </x:c>
      <x:c r="D739" s="14" t="s">
        <x:v>77</x:v>
      </x:c>
      <x:c r="E739" s="15">
        <x:v>43194.5174731829</x:v>
      </x:c>
      <x:c r="F739" t="s">
        <x:v>82</x:v>
      </x:c>
      <x:c r="G739" s="6">
        <x:v>187.386207761166</x:v>
      </x:c>
      <x:c r="H739" t="s">
        <x:v>83</x:v>
      </x:c>
      <x:c r="I739" s="6">
        <x:v>27.0960033935016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21.668</x:v>
      </x:c>
      <x:c r="R739" s="8">
        <x:v>114558.191311744</x:v>
      </x:c>
      <x:c r="S739" s="12">
        <x:v>440600.038018712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142703</x:v>
      </x:c>
      <x:c r="B740" s="1">
        <x:v>43201.4056544329</x:v>
      </x:c>
      <x:c r="C740" s="6">
        <x:v>12.2964113333333</x:v>
      </x:c>
      <x:c r="D740" s="14" t="s">
        <x:v>77</x:v>
      </x:c>
      <x:c r="E740" s="15">
        <x:v>43194.5174731829</x:v>
      </x:c>
      <x:c r="F740" t="s">
        <x:v>82</x:v>
      </x:c>
      <x:c r="G740" s="6">
        <x:v>187.494587518965</x:v>
      </x:c>
      <x:c r="H740" t="s">
        <x:v>83</x:v>
      </x:c>
      <x:c r="I740" s="6">
        <x:v>27.0882298835904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21.664</x:v>
      </x:c>
      <x:c r="R740" s="8">
        <x:v>114558.6118395</x:v>
      </x:c>
      <x:c r="S740" s="12">
        <x:v>440607.343466586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142710</x:v>
      </x:c>
      <x:c r="B741" s="1">
        <x:v>43201.405665706</x:v>
      </x:c>
      <x:c r="C741" s="6">
        <x:v>12.312628885</x:v>
      </x:c>
      <x:c r="D741" s="14" t="s">
        <x:v>77</x:v>
      </x:c>
      <x:c r="E741" s="15">
        <x:v>43194.5174731829</x:v>
      </x:c>
      <x:c r="F741" t="s">
        <x:v>82</x:v>
      </x:c>
      <x:c r="G741" s="6">
        <x:v>187.49329728776</x:v>
      </x:c>
      <x:c r="H741" t="s">
        <x:v>83</x:v>
      </x:c>
      <x:c r="I741" s="6">
        <x:v>27.0795860018156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21.667</x:v>
      </x:c>
      <x:c r="R741" s="8">
        <x:v>114566.173968119</x:v>
      </x:c>
      <x:c r="S741" s="12">
        <x:v>440601.589171275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142716</x:v>
      </x:c>
      <x:c r="B742" s="1">
        <x:v>43201.4056774653</x:v>
      </x:c>
      <x:c r="C742" s="6">
        <x:v>12.3295465183333</x:v>
      </x:c>
      <x:c r="D742" s="14" t="s">
        <x:v>77</x:v>
      </x:c>
      <x:c r="E742" s="15">
        <x:v>43194.5174731829</x:v>
      </x:c>
      <x:c r="F742" t="s">
        <x:v>82</x:v>
      </x:c>
      <x:c r="G742" s="6">
        <x:v>187.393671109945</x:v>
      </x:c>
      <x:c r="H742" t="s">
        <x:v>83</x:v>
      </x:c>
      <x:c r="I742" s="6">
        <x:v>27.0946527823794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21.668</x:v>
      </x:c>
      <x:c r="R742" s="8">
        <x:v>114570.612316002</x:v>
      </x:c>
      <x:c r="S742" s="12">
        <x:v>440602.895716459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142732</x:v>
      </x:c>
      <x:c r="B743" s="1">
        <x:v>43201.4056890393</x:v>
      </x:c>
      <x:c r="C743" s="6">
        <x:v>12.3462474733333</x:v>
      </x:c>
      <x:c r="D743" s="14" t="s">
        <x:v>77</x:v>
      </x:c>
      <x:c r="E743" s="15">
        <x:v>43194.5174731829</x:v>
      </x:c>
      <x:c r="F743" t="s">
        <x:v>82</x:v>
      </x:c>
      <x:c r="G743" s="6">
        <x:v>187.399807768586</x:v>
      </x:c>
      <x:c r="H743" t="s">
        <x:v>83</x:v>
      </x:c>
      <x:c r="I743" s="6">
        <x:v>27.0935422803082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21.668</x:v>
      </x:c>
      <x:c r="R743" s="8">
        <x:v>114580.75100834</x:v>
      </x:c>
      <x:c r="S743" s="12">
        <x:v>440602.436475989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142737</x:v>
      </x:c>
      <x:c r="B744" s="1">
        <x:v>43201.4057003472</x:v>
      </x:c>
      <x:c r="C744" s="6">
        <x:v>12.3625150233333</x:v>
      </x:c>
      <x:c r="D744" s="14" t="s">
        <x:v>77</x:v>
      </x:c>
      <x:c r="E744" s="15">
        <x:v>43194.5174731829</x:v>
      </x:c>
      <x:c r="F744" t="s">
        <x:v>82</x:v>
      </x:c>
      <x:c r="G744" s="6">
        <x:v>187.383198651131</x:v>
      </x:c>
      <x:c r="H744" t="s">
        <x:v>83</x:v>
      </x:c>
      <x:c r="I744" s="6">
        <x:v>27.0906309658112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21.67</x:v>
      </x:c>
      <x:c r="R744" s="8">
        <x:v>114590.433761721</x:v>
      </x:c>
      <x:c r="S744" s="12">
        <x:v>440598.442911925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142750</x:v>
      </x:c>
      <x:c r="B745" s="1">
        <x:v>43201.4057121875</x:v>
      </x:c>
      <x:c r="C745" s="6">
        <x:v>12.3795660183333</x:v>
      </x:c>
      <x:c r="D745" s="14" t="s">
        <x:v>77</x:v>
      </x:c>
      <x:c r="E745" s="15">
        <x:v>43194.5174731829</x:v>
      </x:c>
      <x:c r="F745" t="s">
        <x:v>82</x:v>
      </x:c>
      <x:c r="G745" s="6">
        <x:v>187.434805507113</x:v>
      </x:c>
      <x:c r="H745" t="s">
        <x:v>83</x:v>
      </x:c>
      <x:c r="I745" s="6">
        <x:v>27.0872094241663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21.668</x:v>
      </x:c>
      <x:c r="R745" s="8">
        <x:v>114605.795690359</x:v>
      </x:c>
      <x:c r="S745" s="12">
        <x:v>440609.413986486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142760</x:v>
      </x:c>
      <x:c r="B746" s="1">
        <x:v>43201.4057234606</x:v>
      </x:c>
      <x:c r="C746" s="6">
        <x:v>12.3958002633333</x:v>
      </x:c>
      <x:c r="D746" s="14" t="s">
        <x:v>77</x:v>
      </x:c>
      <x:c r="E746" s="15">
        <x:v>43194.5174731829</x:v>
      </x:c>
      <x:c r="F746" t="s">
        <x:v>82</x:v>
      </x:c>
      <x:c r="G746" s="6">
        <x:v>187.420540574198</x:v>
      </x:c>
      <x:c r="H746" t="s">
        <x:v>83</x:v>
      </x:c>
      <x:c r="I746" s="6">
        <x:v>27.0897905868387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21.668</x:v>
      </x:c>
      <x:c r="R746" s="8">
        <x:v>114591.692483694</x:v>
      </x:c>
      <x:c r="S746" s="12">
        <x:v>440614.55747979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142765</x:v>
      </x:c>
      <x:c r="B747" s="1">
        <x:v>43201.4057354514</x:v>
      </x:c>
      <x:c r="C747" s="6">
        <x:v>12.4130679033333</x:v>
      </x:c>
      <x:c r="D747" s="14" t="s">
        <x:v>77</x:v>
      </x:c>
      <x:c r="E747" s="15">
        <x:v>43194.5174731829</x:v>
      </x:c>
      <x:c r="F747" t="s">
        <x:v>82</x:v>
      </x:c>
      <x:c r="G747" s="6">
        <x:v>187.369125625104</x:v>
      </x:c>
      <x:c r="H747" t="s">
        <x:v>83</x:v>
      </x:c>
      <x:c r="I747" s="6">
        <x:v>27.0990947943378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21.668</x:v>
      </x:c>
      <x:c r="R747" s="8">
        <x:v>114594.961766176</x:v>
      </x:c>
      <x:c r="S747" s="12">
        <x:v>440617.956891693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142780</x:v>
      </x:c>
      <x:c r="B748" s="1">
        <x:v>43201.4057469097</x:v>
      </x:c>
      <x:c r="C748" s="6">
        <x:v>12.4295521783333</x:v>
      </x:c>
      <x:c r="D748" s="14" t="s">
        <x:v>77</x:v>
      </x:c>
      <x:c r="E748" s="15">
        <x:v>43194.5174731829</x:v>
      </x:c>
      <x:c r="F748" t="s">
        <x:v>82</x:v>
      </x:c>
      <x:c r="G748" s="6">
        <x:v>187.247467189452</x:v>
      </x:c>
      <x:c r="H748" t="s">
        <x:v>83</x:v>
      </x:c>
      <x:c r="I748" s="6">
        <x:v>27.1063280831472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21.673</x:v>
      </x:c>
      <x:c r="R748" s="8">
        <x:v>114576.104494977</x:v>
      </x:c>
      <x:c r="S748" s="12">
        <x:v>440627.157167998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142792</x:v>
      </x:c>
      <x:c r="B749" s="1">
        <x:v>43201.4057584491</x:v>
      </x:c>
      <x:c r="C749" s="6">
        <x:v>12.4462031333333</x:v>
      </x:c>
      <x:c r="D749" s="14" t="s">
        <x:v>77</x:v>
      </x:c>
      <x:c r="E749" s="15">
        <x:v>43194.5174731829</x:v>
      </x:c>
      <x:c r="F749" t="s">
        <x:v>82</x:v>
      </x:c>
      <x:c r="G749" s="6">
        <x:v>187.243413818587</x:v>
      </x:c>
      <x:c r="H749" t="s">
        <x:v>83</x:v>
      </x:c>
      <x:c r="I749" s="6">
        <x:v>27.1100197676765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21.672</x:v>
      </x:c>
      <x:c r="R749" s="8">
        <x:v>114587.907018687</x:v>
      </x:c>
      <x:c r="S749" s="12">
        <x:v>440605.836494746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142798</x:v>
      </x:c>
      <x:c r="B750" s="1">
        <x:v>43201.4057702199</x:v>
      </x:c>
      <x:c r="C750" s="6">
        <x:v>12.4631207316667</x:v>
      </x:c>
      <x:c r="D750" s="14" t="s">
        <x:v>77</x:v>
      </x:c>
      <x:c r="E750" s="15">
        <x:v>43194.5174731829</x:v>
      </x:c>
      <x:c r="F750" t="s">
        <x:v>82</x:v>
      </x:c>
      <x:c r="G750" s="6">
        <x:v>187.325876201201</x:v>
      </x:c>
      <x:c r="H750" t="s">
        <x:v>83</x:v>
      </x:c>
      <x:c r="I750" s="6">
        <x:v>27.0921316430718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21.673</x:v>
      </x:c>
      <x:c r="R750" s="8">
        <x:v>114575.228488946</x:v>
      </x:c>
      <x:c r="S750" s="12">
        <x:v>440588.264498006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142813</x:v>
      </x:c>
      <x:c r="B751" s="1">
        <x:v>43201.4057814468</x:v>
      </x:c>
      <x:c r="C751" s="6">
        <x:v>12.4792883083333</x:v>
      </x:c>
      <x:c r="D751" s="14" t="s">
        <x:v>77</x:v>
      </x:c>
      <x:c r="E751" s="15">
        <x:v>43194.5174731829</x:v>
      </x:c>
      <x:c r="F751" t="s">
        <x:v>82</x:v>
      </x:c>
      <x:c r="G751" s="6">
        <x:v>187.326560202906</x:v>
      </x:c>
      <x:c r="H751" t="s">
        <x:v>83</x:v>
      </x:c>
      <x:c r="I751" s="6">
        <x:v>27.0979242635894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21.671</x:v>
      </x:c>
      <x:c r="R751" s="8">
        <x:v>114579.399825934</x:v>
      </x:c>
      <x:c r="S751" s="12">
        <x:v>440605.477229102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142822</x:v>
      </x:c>
      <x:c r="B752" s="1">
        <x:v>43201.4057930208</x:v>
      </x:c>
      <x:c r="C752" s="6">
        <x:v>12.495922605</x:v>
      </x:c>
      <x:c r="D752" s="14" t="s">
        <x:v>77</x:v>
      </x:c>
      <x:c r="E752" s="15">
        <x:v>43194.5174731829</x:v>
      </x:c>
      <x:c r="F752" t="s">
        <x:v>82</x:v>
      </x:c>
      <x:c r="G752" s="6">
        <x:v>187.309648845224</x:v>
      </x:c>
      <x:c r="H752" t="s">
        <x:v>83</x:v>
      </x:c>
      <x:c r="I752" s="6">
        <x:v>27.1009856525639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21.671</x:v>
      </x:c>
      <x:c r="R752" s="8">
        <x:v>114575.016087608</x:v>
      </x:c>
      <x:c r="S752" s="12">
        <x:v>440601.615752548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142828</x:v>
      </x:c>
      <x:c r="B753" s="1">
        <x:v>43201.4058049421</x:v>
      </x:c>
      <x:c r="C753" s="6">
        <x:v>12.5130902566667</x:v>
      </x:c>
      <x:c r="D753" s="14" t="s">
        <x:v>77</x:v>
      </x:c>
      <x:c r="E753" s="15">
        <x:v>43194.5174731829</x:v>
      </x:c>
      <x:c r="F753" t="s">
        <x:v>82</x:v>
      </x:c>
      <x:c r="G753" s="6">
        <x:v>187.274228066836</x:v>
      </x:c>
      <x:c r="H753" t="s">
        <x:v>83</x:v>
      </x:c>
      <x:c r="I753" s="6">
        <x:v>27.0985245357169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21.674</x:v>
      </x:c>
      <x:c r="R753" s="8">
        <x:v>114588.832323089</x:v>
      </x:c>
      <x:c r="S753" s="12">
        <x:v>440602.227055555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142841</x:v>
      </x:c>
      <x:c r="B754" s="1">
        <x:v>43201.4058167014</x:v>
      </x:c>
      <x:c r="C754" s="6">
        <x:v>12.530041185</x:v>
      </x:c>
      <x:c r="D754" s="14" t="s">
        <x:v>77</x:v>
      </x:c>
      <x:c r="E754" s="15">
        <x:v>43194.5174731829</x:v>
      </x:c>
      <x:c r="F754" t="s">
        <x:v>82</x:v>
      </x:c>
      <x:c r="G754" s="6">
        <x:v>187.299701395506</x:v>
      </x:c>
      <x:c r="H754" t="s">
        <x:v>83</x:v>
      </x:c>
      <x:c r="I754" s="6">
        <x:v>27.1027864709113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21.671</x:v>
      </x:c>
      <x:c r="R754" s="8">
        <x:v>114599.470983772</x:v>
      </x:c>
      <x:c r="S754" s="12">
        <x:v>440607.10291675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142851</x:v>
      </x:c>
      <x:c r="B755" s="1">
        <x:v>43201.4058278588</x:v>
      </x:c>
      <x:c r="C755" s="6">
        <x:v>12.5461420683333</x:v>
      </x:c>
      <x:c r="D755" s="14" t="s">
        <x:v>77</x:v>
      </x:c>
      <x:c r="E755" s="15">
        <x:v>43194.5174731829</x:v>
      </x:c>
      <x:c r="F755" t="s">
        <x:v>82</x:v>
      </x:c>
      <x:c r="G755" s="6">
        <x:v>187.35365862021</x:v>
      </x:c>
      <x:c r="H755" t="s">
        <x:v>83</x:v>
      </x:c>
      <x:c r="I755" s="6">
        <x:v>27.0900607086282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21.672</x:v>
      </x:c>
      <x:c r="R755" s="8">
        <x:v>114603.807326469</x:v>
      </x:c>
      <x:c r="S755" s="12">
        <x:v>440595.088420508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142855</x:v>
      </x:c>
      <x:c r="B756" s="1">
        <x:v>43201.4058392708</x:v>
      </x:c>
      <x:c r="C756" s="6">
        <x:v>12.5625763333333</x:v>
      </x:c>
      <x:c r="D756" s="14" t="s">
        <x:v>77</x:v>
      </x:c>
      <x:c r="E756" s="15">
        <x:v>43194.5174731829</x:v>
      </x:c>
      <x:c r="F756" t="s">
        <x:v>82</x:v>
      </x:c>
      <x:c r="G756" s="6">
        <x:v>187.316260555483</x:v>
      </x:c>
      <x:c r="H756" t="s">
        <x:v>83</x:v>
      </x:c>
      <x:c r="I756" s="6">
        <x:v>27.0938724295338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21.673</x:v>
      </x:c>
      <x:c r="R756" s="8">
        <x:v>114608.729558133</x:v>
      </x:c>
      <x:c r="S756" s="12">
        <x:v>440609.820084568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142872</x:v>
      </x:c>
      <x:c r="B757" s="1">
        <x:v>43201.4058512384</x:v>
      </x:c>
      <x:c r="C757" s="6">
        <x:v>12.5797940066667</x:v>
      </x:c>
      <x:c r="D757" s="14" t="s">
        <x:v>77</x:v>
      </x:c>
      <x:c r="E757" s="15">
        <x:v>43194.5174731829</x:v>
      </x:c>
      <x:c r="F757" t="s">
        <x:v>82</x:v>
      </x:c>
      <x:c r="G757" s="6">
        <x:v>187.320902556073</x:v>
      </x:c>
      <x:c r="H757" t="s">
        <x:v>83</x:v>
      </x:c>
      <x:c r="I757" s="6">
        <x:v>27.09303204975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21.673</x:v>
      </x:c>
      <x:c r="R757" s="8">
        <x:v>114614.475420139</x:v>
      </x:c>
      <x:c r="S757" s="12">
        <x:v>440608.185535687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142877</x:v>
      </x:c>
      <x:c r="B758" s="1">
        <x:v>43201.4058626505</x:v>
      </x:c>
      <x:c r="C758" s="6">
        <x:v>12.596211555</x:v>
      </x:c>
      <x:c r="D758" s="14" t="s">
        <x:v>77</x:v>
      </x:c>
      <x:c r="E758" s="15">
        <x:v>43194.5174731829</x:v>
      </x:c>
      <x:c r="F758" t="s">
        <x:v>82</x:v>
      </x:c>
      <x:c r="G758" s="6">
        <x:v>187.374148807694</x:v>
      </x:c>
      <x:c r="H758" t="s">
        <x:v>83</x:v>
      </x:c>
      <x:c r="I758" s="6">
        <x:v>27.089310370377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21.671</x:v>
      </x:c>
      <x:c r="R758" s="8">
        <x:v>114608.57400237</x:v>
      </x:c>
      <x:c r="S758" s="12">
        <x:v>440595.982527127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142889</x:v>
      </x:c>
      <x:c r="B759" s="1">
        <x:v>43201.4058740394</x:v>
      </x:c>
      <x:c r="C759" s="6">
        <x:v>12.6126458666667</x:v>
      </x:c>
      <x:c r="D759" s="14" t="s">
        <x:v>77</x:v>
      </x:c>
      <x:c r="E759" s="15">
        <x:v>43194.5174731829</x:v>
      </x:c>
      <x:c r="F759" t="s">
        <x:v>82</x:v>
      </x:c>
      <x:c r="G759" s="6">
        <x:v>187.284910194684</x:v>
      </x:c>
      <x:c r="H759" t="s">
        <x:v>83</x:v>
      </x:c>
      <x:c r="I759" s="6">
        <x:v>27.093632321003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21.675</x:v>
      </x:c>
      <x:c r="R759" s="8">
        <x:v>114604.077611356</x:v>
      </x:c>
      <x:c r="S759" s="12">
        <x:v>440611.669256623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142897</x:v>
      </x:c>
      <x:c r="B760" s="1">
        <x:v>43201.4058856134</x:v>
      </x:c>
      <x:c r="C760" s="6">
        <x:v>12.6292801283333</x:v>
      </x:c>
      <x:c r="D760" s="14" t="s">
        <x:v>77</x:v>
      </x:c>
      <x:c r="E760" s="15">
        <x:v>43194.5174731829</x:v>
      </x:c>
      <x:c r="F760" t="s">
        <x:v>82</x:v>
      </x:c>
      <x:c r="G760" s="6">
        <x:v>187.233091721957</x:v>
      </x:c>
      <x:c r="H760" t="s">
        <x:v>83</x:v>
      </x:c>
      <x:c r="I760" s="6">
        <x:v>27.0941425516526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21.678</x:v>
      </x:c>
      <x:c r="R760" s="8">
        <x:v>114594.569992767</x:v>
      </x:c>
      <x:c r="S760" s="12">
        <x:v>440598.820951004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142909</x:v>
      </x:c>
      <x:c r="B761" s="1">
        <x:v>43201.405897419</x:v>
      </x:c>
      <x:c r="C761" s="6">
        <x:v>12.6463144083333</x:v>
      </x:c>
      <x:c r="D761" s="14" t="s">
        <x:v>77</x:v>
      </x:c>
      <x:c r="E761" s="15">
        <x:v>43194.5174731829</x:v>
      </x:c>
      <x:c r="F761" t="s">
        <x:v>82</x:v>
      </x:c>
      <x:c r="G761" s="6">
        <x:v>187.348115159821</x:v>
      </x:c>
      <x:c r="H761" t="s">
        <x:v>83</x:v>
      </x:c>
      <x:c r="I761" s="6">
        <x:v>27.0940224973751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21.671</x:v>
      </x:c>
      <x:c r="R761" s="8">
        <x:v>114593.560380728</x:v>
      </x:c>
      <x:c r="S761" s="12">
        <x:v>440587.384092043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142917</x:v>
      </x:c>
      <x:c r="B762" s="1">
        <x:v>43201.4059088773</x:v>
      </x:c>
      <x:c r="C762" s="6">
        <x:v>12.66281533</x:v>
      </x:c>
      <x:c r="D762" s="14" t="s">
        <x:v>77</x:v>
      </x:c>
      <x:c r="E762" s="15">
        <x:v>43194.5174731829</x:v>
      </x:c>
      <x:c r="F762" t="s">
        <x:v>82</x:v>
      </x:c>
      <x:c r="G762" s="6">
        <x:v>187.320456027017</x:v>
      </x:c>
      <x:c r="H762" t="s">
        <x:v>83</x:v>
      </x:c>
      <x:c r="I762" s="6">
        <x:v>27.0842380881991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21.676</x:v>
      </x:c>
      <x:c r="R762" s="8">
        <x:v>114599.863110499</x:v>
      </x:c>
      <x:c r="S762" s="12">
        <x:v>440598.261269164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142932</x:v>
      </x:c>
      <x:c r="B763" s="1">
        <x:v>43201.4059203704</x:v>
      </x:c>
      <x:c r="C763" s="6">
        <x:v>12.679333005</x:v>
      </x:c>
      <x:c r="D763" s="14" t="s">
        <x:v>77</x:v>
      </x:c>
      <x:c r="E763" s="15">
        <x:v>43194.5174731829</x:v>
      </x:c>
      <x:c r="F763" t="s">
        <x:v>82</x:v>
      </x:c>
      <x:c r="G763" s="6">
        <x:v>187.18702699038</x:v>
      </x:c>
      <x:c r="H763" t="s">
        <x:v>83</x:v>
      </x:c>
      <x:c r="I763" s="6">
        <x:v>27.1024863344533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21.678</x:v>
      </x:c>
      <x:c r="R763" s="8">
        <x:v>114594.017280071</x:v>
      </x:c>
      <x:c r="S763" s="12">
        <x:v>440585.677376172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142941</x:v>
      </x:c>
      <x:c r="B764" s="1">
        <x:v>43201.4059320949</x:v>
      </x:c>
      <x:c r="C764" s="6">
        <x:v>12.6962172283333</x:v>
      </x:c>
      <x:c r="D764" s="14" t="s">
        <x:v>77</x:v>
      </x:c>
      <x:c r="E764" s="15">
        <x:v>43194.5174731829</x:v>
      </x:c>
      <x:c r="F764" t="s">
        <x:v>82</x:v>
      </x:c>
      <x:c r="G764" s="6">
        <x:v>187.358158090938</x:v>
      </x:c>
      <x:c r="H764" t="s">
        <x:v>83</x:v>
      </x:c>
      <x:c r="I764" s="6">
        <x:v>27.0744537075439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21.677</x:v>
      </x:c>
      <x:c r="R764" s="8">
        <x:v>114605.310035087</x:v>
      </x:c>
      <x:c r="S764" s="12">
        <x:v>440603.488475505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142948</x:v>
      </x:c>
      <x:c r="B765" s="1">
        <x:v>43201.4059437153</x:v>
      </x:c>
      <x:c r="C765" s="6">
        <x:v>12.7129848633333</x:v>
      </x:c>
      <x:c r="D765" s="14" t="s">
        <x:v>77</x:v>
      </x:c>
      <x:c r="E765" s="15">
        <x:v>43194.5174731829</x:v>
      </x:c>
      <x:c r="F765" t="s">
        <x:v>82</x:v>
      </x:c>
      <x:c r="G765" s="6">
        <x:v>187.350295723517</x:v>
      </x:c>
      <x:c r="H765" t="s">
        <x:v>83</x:v>
      </x:c>
      <x:c r="I765" s="6">
        <x:v>27.0788356659059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21.676</x:v>
      </x:c>
      <x:c r="R765" s="8">
        <x:v>114613.641412147</x:v>
      </x:c>
      <x:c r="S765" s="12">
        <x:v>440592.648058817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142960</x:v>
      </x:c>
      <x:c r="B766" s="1">
        <x:v>43201.4059552083</x:v>
      </x:c>
      <x:c r="C766" s="6">
        <x:v>12.729502445</x:v>
      </x:c>
      <x:c r="D766" s="14" t="s">
        <x:v>77</x:v>
      </x:c>
      <x:c r="E766" s="15">
        <x:v>43194.5174731829</x:v>
      </x:c>
      <x:c r="F766" t="s">
        <x:v>82</x:v>
      </x:c>
      <x:c r="G766" s="6">
        <x:v>187.291282068965</x:v>
      </x:c>
      <x:c r="H766" t="s">
        <x:v>83</x:v>
      </x:c>
      <x:c r="I766" s="6">
        <x:v>27.0895204650706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21.676</x:v>
      </x:c>
      <x:c r="R766" s="8">
        <x:v>114628.834057737</x:v>
      </x:c>
      <x:c r="S766" s="12">
        <x:v>440595.992755826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142970</x:v>
      </x:c>
      <x:c r="B767" s="1">
        <x:v>43201.4059665509</x:v>
      </x:c>
      <x:c r="C767" s="6">
        <x:v>12.74587003</x:v>
      </x:c>
      <x:c r="D767" s="14" t="s">
        <x:v>77</x:v>
      </x:c>
      <x:c r="E767" s="15">
        <x:v>43194.5174731829</x:v>
      </x:c>
      <x:c r="F767" t="s">
        <x:v>82</x:v>
      </x:c>
      <x:c r="G767" s="6">
        <x:v>187.281171247693</x:v>
      </x:c>
      <x:c r="H767" t="s">
        <x:v>83</x:v>
      </x:c>
      <x:c r="I767" s="6">
        <x:v>27.0913512908128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21.676</x:v>
      </x:c>
      <x:c r="R767" s="8">
        <x:v>114632.610592667</x:v>
      </x:c>
      <x:c r="S767" s="12">
        <x:v>440593.61042886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142981</x:v>
      </x:c>
      <x:c r="B768" s="1">
        <x:v>43201.4059783218</x:v>
      </x:c>
      <x:c r="C768" s="6">
        <x:v>12.762804345</x:v>
      </x:c>
      <x:c r="D768" s="14" t="s">
        <x:v>77</x:v>
      </x:c>
      <x:c r="E768" s="15">
        <x:v>43194.5174731829</x:v>
      </x:c>
      <x:c r="F768" t="s">
        <x:v>82</x:v>
      </x:c>
      <x:c r="G768" s="6">
        <x:v>187.218087392967</x:v>
      </x:c>
      <x:c r="H768" t="s">
        <x:v>83</x:v>
      </x:c>
      <x:c r="I768" s="6">
        <x:v>27.0939024431018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21.679</x:v>
      </x:c>
      <x:c r="R768" s="8">
        <x:v>114637.768573755</x:v>
      </x:c>
      <x:c r="S768" s="12">
        <x:v>440612.151592606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142985</x:v>
      </x:c>
      <x:c r="B769" s="1">
        <x:v>43201.4059900116</x:v>
      </x:c>
      <x:c r="C769" s="6">
        <x:v>12.77962191</x:v>
      </x:c>
      <x:c r="D769" s="14" t="s">
        <x:v>77</x:v>
      </x:c>
      <x:c r="E769" s="15">
        <x:v>43194.5174731829</x:v>
      </x:c>
      <x:c r="F769" t="s">
        <x:v>82</x:v>
      </x:c>
      <x:c r="G769" s="6">
        <x:v>187.121168131743</x:v>
      </x:c>
      <x:c r="H769" t="s">
        <x:v>83</x:v>
      </x:c>
      <x:c r="I769" s="6">
        <x:v>27.1114604261547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21.679</x:v>
      </x:c>
      <x:c r="R769" s="8">
        <x:v>114626.243263293</x:v>
      </x:c>
      <x:c r="S769" s="12">
        <x:v>440598.983539508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142995</x:v>
      </x:c>
      <x:c r="B770" s="1">
        <x:v>43201.4060012384</x:v>
      </x:c>
      <x:c r="C770" s="6">
        <x:v>12.7957895083333</x:v>
      </x:c>
      <x:c r="D770" s="14" t="s">
        <x:v>77</x:v>
      </x:c>
      <x:c r="E770" s="15">
        <x:v>43194.5174731829</x:v>
      </x:c>
      <x:c r="F770" t="s">
        <x:v>82</x:v>
      </x:c>
      <x:c r="G770" s="6">
        <x:v>187.223074002157</x:v>
      </x:c>
      <x:c r="H770" t="s">
        <x:v>83</x:v>
      </x:c>
      <x:c r="I770" s="6">
        <x:v>27.0989147126579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21.677</x:v>
      </x:c>
      <x:c r="R770" s="8">
        <x:v>114617.897980624</x:v>
      </x:c>
      <x:c r="S770" s="12">
        <x:v>440599.125471014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143005</x:v>
      </x:c>
      <x:c r="B771" s="1">
        <x:v>43201.4060128125</x:v>
      </x:c>
      <x:c r="C771" s="6">
        <x:v>12.8124237933333</x:v>
      </x:c>
      <x:c r="D771" s="14" t="s">
        <x:v>77</x:v>
      </x:c>
      <x:c r="E771" s="15">
        <x:v>43194.5174731829</x:v>
      </x:c>
      <x:c r="F771" t="s">
        <x:v>82</x:v>
      </x:c>
      <x:c r="G771" s="6">
        <x:v>187.135978761606</x:v>
      </x:c>
      <x:c r="H771" t="s">
        <x:v>83</x:v>
      </x:c>
      <x:c r="I771" s="6">
        <x:v>27.0999051620188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21.682</x:v>
      </x:c>
      <x:c r="R771" s="8">
        <x:v>114614.706586512</x:v>
      </x:c>
      <x:c r="S771" s="12">
        <x:v>440597.076446915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143017</x:v>
      </x:c>
      <x:c r="B772" s="1">
        <x:v>43201.4060246875</x:v>
      </x:c>
      <x:c r="C772" s="6">
        <x:v>12.8295581516667</x:v>
      </x:c>
      <x:c r="D772" s="14" t="s">
        <x:v>77</x:v>
      </x:c>
      <x:c r="E772" s="15">
        <x:v>43194.5174731829</x:v>
      </x:c>
      <x:c r="F772" t="s">
        <x:v>82</x:v>
      </x:c>
      <x:c r="G772" s="6">
        <x:v>187.237838716421</x:v>
      </x:c>
      <x:c r="H772" t="s">
        <x:v>83</x:v>
      </x:c>
      <x:c r="I772" s="6">
        <x:v>27.10215618438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21.675</x:v>
      </x:c>
      <x:c r="R772" s="8">
        <x:v>114622.833298947</x:v>
      </x:c>
      <x:c r="S772" s="12">
        <x:v>440602.939130814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143033</x:v>
      </x:c>
      <x:c r="B773" s="1">
        <x:v>43201.4060360301</x:v>
      </x:c>
      <x:c r="C773" s="6">
        <x:v>12.8459091</x:v>
      </x:c>
      <x:c r="D773" s="14" t="s">
        <x:v>77</x:v>
      </x:c>
      <x:c r="E773" s="15">
        <x:v>43194.5174731829</x:v>
      </x:c>
      <x:c r="F773" t="s">
        <x:v>82</x:v>
      </x:c>
      <x:c r="G773" s="6">
        <x:v>187.137148737202</x:v>
      </x:c>
      <x:c r="H773" t="s">
        <x:v>83</x:v>
      </x:c>
      <x:c r="I773" s="6">
        <x:v>27.1056077549329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21.68</x:v>
      </x:c>
      <x:c r="R773" s="8">
        <x:v>114614.967615047</x:v>
      </x:c>
      <x:c r="S773" s="12">
        <x:v>440591.673828776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143043</x:v>
      </x:c>
      <x:c r="B774" s="1">
        <x:v>43201.4060477662</x:v>
      </x:c>
      <x:c r="C774" s="6">
        <x:v>12.862759995</x:v>
      </x:c>
      <x:c r="D774" s="14" t="s">
        <x:v>77</x:v>
      </x:c>
      <x:c r="E774" s="15">
        <x:v>43194.5174731829</x:v>
      </x:c>
      <x:c r="F774" t="s">
        <x:v>82</x:v>
      </x:c>
      <x:c r="G774" s="6">
        <x:v>187.241543149998</x:v>
      </x:c>
      <x:c r="H774" t="s">
        <x:v>83</x:v>
      </x:c>
      <x:c r="I774" s="6">
        <x:v>27.0926118599368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21.678</x:v>
      </x:c>
      <x:c r="R774" s="8">
        <x:v>114625.213170987</x:v>
      </x:c>
      <x:c r="S774" s="12">
        <x:v>440596.332634466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143046</x:v>
      </x:c>
      <x:c r="B775" s="1">
        <x:v>43201.4060594907</x:v>
      </x:c>
      <x:c r="C775" s="6">
        <x:v>12.87966091</x:v>
      </x:c>
      <x:c r="D775" s="14" t="s">
        <x:v>77</x:v>
      </x:c>
      <x:c r="E775" s="15">
        <x:v>43194.5174731829</x:v>
      </x:c>
      <x:c r="F775" t="s">
        <x:v>82</x:v>
      </x:c>
      <x:c r="G775" s="6">
        <x:v>187.260469912744</x:v>
      </x:c>
      <x:c r="H775" t="s">
        <x:v>83</x:v>
      </x:c>
      <x:c r="I775" s="6">
        <x:v>27.0743936807567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21.683</x:v>
      </x:c>
      <x:c r="R775" s="8">
        <x:v>114621.232607841</x:v>
      </x:c>
      <x:c r="S775" s="12">
        <x:v>440570.889513656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143062</x:v>
      </x:c>
      <x:c r="B776" s="1">
        <x:v>43201.4060708681</x:v>
      </x:c>
      <x:c r="C776" s="6">
        <x:v>12.89607854</x:v>
      </x:c>
      <x:c r="D776" s="14" t="s">
        <x:v>77</x:v>
      </x:c>
      <x:c r="E776" s="15">
        <x:v>43194.5174731829</x:v>
      </x:c>
      <x:c r="F776" t="s">
        <x:v>82</x:v>
      </x:c>
      <x:c r="G776" s="6">
        <x:v>187.270968599351</x:v>
      </x:c>
      <x:c r="H776" t="s">
        <x:v>83</x:v>
      </x:c>
      <x:c r="I776" s="6">
        <x:v>27.0902407898334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21.677</x:v>
      </x:c>
      <x:c r="R776" s="8">
        <x:v>114628.478918238</x:v>
      </x:c>
      <x:c r="S776" s="12">
        <x:v>440600.250702507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143072</x:v>
      </x:c>
      <x:c r="B777" s="1">
        <x:v>43201.4060829861</x:v>
      </x:c>
      <x:c r="C777" s="6">
        <x:v>12.9135294833333</x:v>
      </x:c>
      <x:c r="D777" s="14" t="s">
        <x:v>77</x:v>
      </x:c>
      <x:c r="E777" s="15">
        <x:v>43194.5174731829</x:v>
      </x:c>
      <x:c r="F777" t="s">
        <x:v>82</x:v>
      </x:c>
      <x:c r="G777" s="6">
        <x:v>187.206714144805</x:v>
      </x:c>
      <x:c r="H777" t="s">
        <x:v>83</x:v>
      </x:c>
      <x:c r="I777" s="6">
        <x:v>27.0870893701367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21.682</x:v>
      </x:c>
      <x:c r="R777" s="8">
        <x:v>114629.59777084</x:v>
      </x:c>
      <x:c r="S777" s="12">
        <x:v>440585.738387418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143077</x:v>
      </x:c>
      <x:c r="B778" s="1">
        <x:v>43201.4060938657</x:v>
      </x:c>
      <x:c r="C778" s="6">
        <x:v>12.9291970666667</x:v>
      </x:c>
      <x:c r="D778" s="14" t="s">
        <x:v>77</x:v>
      </x:c>
      <x:c r="E778" s="15">
        <x:v>43194.5174731829</x:v>
      </x:c>
      <x:c r="F778" t="s">
        <x:v>82</x:v>
      </x:c>
      <x:c r="G778" s="6">
        <x:v>187.19471041602</x:v>
      </x:c>
      <x:c r="H778" t="s">
        <x:v>83</x:v>
      </x:c>
      <x:c r="I778" s="6">
        <x:v>27.0922216837284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21.681</x:v>
      </x:c>
      <x:c r="R778" s="8">
        <x:v>114637.76711444</x:v>
      </x:c>
      <x:c r="S778" s="12">
        <x:v>440582.927660812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143087</x:v>
      </x:c>
      <x:c r="B779" s="1">
        <x:v>43201.4061058218</x:v>
      </x:c>
      <x:c r="C779" s="6">
        <x:v>12.94639806</x:v>
      </x:c>
      <x:c r="D779" s="14" t="s">
        <x:v>77</x:v>
      </x:c>
      <x:c r="E779" s="15">
        <x:v>43194.5174731829</x:v>
      </x:c>
      <x:c r="F779" t="s">
        <x:v>82</x:v>
      </x:c>
      <x:c r="G779" s="6">
        <x:v>187.321499599027</x:v>
      </x:c>
      <x:c r="H779" t="s">
        <x:v>83</x:v>
      </x:c>
      <x:c r="I779" s="6">
        <x:v>27.075174029073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21.679</x:v>
      </x:c>
      <x:c r="R779" s="8">
        <x:v>114647.427310033</x:v>
      </x:c>
      <x:c r="S779" s="12">
        <x:v>440598.257070692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143095</x:v>
      </x:c>
      <x:c r="B780" s="1">
        <x:v>43201.4061173958</x:v>
      </x:c>
      <x:c r="C780" s="6">
        <x:v>12.9630822966667</x:v>
      </x:c>
      <x:c r="D780" s="14" t="s">
        <x:v>77</x:v>
      </x:c>
      <x:c r="E780" s="15">
        <x:v>43194.5174731829</x:v>
      </x:c>
      <x:c r="F780" t="s">
        <x:v>82</x:v>
      </x:c>
      <x:c r="G780" s="6">
        <x:v>187.210433618179</x:v>
      </x:c>
      <x:c r="H780" t="s">
        <x:v>83</x:v>
      </x:c>
      <x:c r="I780" s="6">
        <x:v>27.083457737775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21.683</x:v>
      </x:c>
      <x:c r="R780" s="8">
        <x:v>114644.281281514</x:v>
      </x:c>
      <x:c r="S780" s="12">
        <x:v>440585.062509803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143110</x:v>
      </x:c>
      <x:c r="B781" s="1">
        <x:v>43201.4061288194</x:v>
      </x:c>
      <x:c r="C781" s="6">
        <x:v>12.979533255</x:v>
      </x:c>
      <x:c r="D781" s="14" t="s">
        <x:v>77</x:v>
      </x:c>
      <x:c r="E781" s="15">
        <x:v>43194.5174731829</x:v>
      </x:c>
      <x:c r="F781" t="s">
        <x:v>82</x:v>
      </x:c>
      <x:c r="G781" s="6">
        <x:v>187.192873028018</x:v>
      </x:c>
      <x:c r="H781" t="s">
        <x:v>83</x:v>
      </x:c>
      <x:c r="I781" s="6">
        <x:v>27.086639167565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21.683</x:v>
      </x:c>
      <x:c r="R781" s="8">
        <x:v>114636.993118923</x:v>
      </x:c>
      <x:c r="S781" s="12">
        <x:v>440592.044469069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143122</x:v>
      </x:c>
      <x:c r="B782" s="1">
        <x:v>43201.4061401968</x:v>
      </x:c>
      <x:c r="C782" s="6">
        <x:v>12.99590084</x:v>
      </x:c>
      <x:c r="D782" s="14" t="s">
        <x:v>77</x:v>
      </x:c>
      <x:c r="E782" s="15">
        <x:v>43194.5174731829</x:v>
      </x:c>
      <x:c r="F782" t="s">
        <x:v>82</x:v>
      </x:c>
      <x:c r="G782" s="6">
        <x:v>187.201412601993</x:v>
      </x:c>
      <x:c r="H782" t="s">
        <x:v>83</x:v>
      </x:c>
      <x:c r="I782" s="6">
        <x:v>27.0880498024931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21.682</x:v>
      </x:c>
      <x:c r="R782" s="8">
        <x:v>114632.491615233</x:v>
      </x:c>
      <x:c r="S782" s="12">
        <x:v>440587.590167809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143133</x:v>
      </x:c>
      <x:c r="B783" s="1">
        <x:v>43201.4061520486</x:v>
      </x:c>
      <x:c r="C783" s="6">
        <x:v>13.0129518116667</x:v>
      </x:c>
      <x:c r="D783" s="14" t="s">
        <x:v>77</x:v>
      </x:c>
      <x:c r="E783" s="15">
        <x:v>43194.5174731829</x:v>
      </x:c>
      <x:c r="F783" t="s">
        <x:v>82</x:v>
      </x:c>
      <x:c r="G783" s="6">
        <x:v>187.175161406508</x:v>
      </x:c>
      <x:c r="H783" t="s">
        <x:v>83</x:v>
      </x:c>
      <x:c r="I783" s="6">
        <x:v>27.0957632848176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21.681</x:v>
      </x:c>
      <x:c r="R783" s="8">
        <x:v>114636.090359811</x:v>
      </x:c>
      <x:c r="S783" s="12">
        <x:v>440593.158175692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143135</x:v>
      </x:c>
      <x:c r="B784" s="1">
        <x:v>43201.4061634259</x:v>
      </x:c>
      <x:c r="C784" s="6">
        <x:v>13.0293693833333</x:v>
      </x:c>
      <x:c r="D784" s="14" t="s">
        <x:v>77</x:v>
      </x:c>
      <x:c r="E784" s="15">
        <x:v>43194.5174731829</x:v>
      </x:c>
      <x:c r="F784" t="s">
        <x:v>82</x:v>
      </x:c>
      <x:c r="G784" s="6">
        <x:v>187.178099361565</x:v>
      </x:c>
      <x:c r="H784" t="s">
        <x:v>83</x:v>
      </x:c>
      <x:c r="I784" s="6">
        <x:v>27.0774850616913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21.687</x:v>
      </x:c>
      <x:c r="R784" s="8">
        <x:v>114629.312033307</x:v>
      </x:c>
      <x:c r="S784" s="12">
        <x:v>440588.765662891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143147</x:v>
      </x:c>
      <x:c r="B785" s="1">
        <x:v>43201.406175</x:v>
      </x:c>
      <x:c r="C785" s="6">
        <x:v>13.0460036566667</x:v>
      </x:c>
      <x:c r="D785" s="14" t="s">
        <x:v>77</x:v>
      </x:c>
      <x:c r="E785" s="15">
        <x:v>43194.5174731829</x:v>
      </x:c>
      <x:c r="F785" t="s">
        <x:v>82</x:v>
      </x:c>
      <x:c r="G785" s="6">
        <x:v>187.075432956272</x:v>
      </x:c>
      <x:c r="H785" t="s">
        <x:v>83</x:v>
      </x:c>
      <x:c r="I785" s="6">
        <x:v>27.1020061161753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21.685</x:v>
      </x:c>
      <x:c r="R785" s="8">
        <x:v>114634.352647424</x:v>
      </x:c>
      <x:c r="S785" s="12">
        <x:v>440584.417545542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143162</x:v>
      </x:c>
      <x:c r="B786" s="1">
        <x:v>43201.4061868056</x:v>
      </x:c>
      <x:c r="C786" s="6">
        <x:v>13.0630213116667</x:v>
      </x:c>
      <x:c r="D786" s="14" t="s">
        <x:v>77</x:v>
      </x:c>
      <x:c r="E786" s="15">
        <x:v>43194.5174731829</x:v>
      </x:c>
      <x:c r="F786" t="s">
        <x:v>82</x:v>
      </x:c>
      <x:c r="G786" s="6">
        <x:v>187.100612595423</x:v>
      </x:c>
      <x:c r="H786" t="s">
        <x:v>83</x:v>
      </x:c>
      <x:c r="I786" s="6">
        <x:v>27.1033567302561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21.683</x:v>
      </x:c>
      <x:c r="R786" s="8">
        <x:v>114644.384325152</x:v>
      </x:c>
      <x:c r="S786" s="12">
        <x:v>440587.027140973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143169</x:v>
      </x:c>
      <x:c r="B787" s="1">
        <x:v>43201.4061982292</x:v>
      </x:c>
      <x:c r="C787" s="6">
        <x:v>13.0794388716667</x:v>
      </x:c>
      <x:c r="D787" s="14" t="s">
        <x:v>77</x:v>
      </x:c>
      <x:c r="E787" s="15">
        <x:v>43194.5174731829</x:v>
      </x:c>
      <x:c r="F787" t="s">
        <x:v>82</x:v>
      </x:c>
      <x:c r="G787" s="6">
        <x:v>187.242428161454</x:v>
      </x:c>
      <x:c r="H787" t="s">
        <x:v>83</x:v>
      </x:c>
      <x:c r="I787" s="6">
        <x:v>27.0835777916745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21.681</x:v>
      </x:c>
      <x:c r="R787" s="8">
        <x:v>114639.002262244</x:v>
      </x:c>
      <x:c r="S787" s="12">
        <x:v>440584.457696748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143176</x:v>
      </x:c>
      <x:c r="B788" s="1">
        <x:v>43201.4062096875</x:v>
      </x:c>
      <x:c r="C788" s="6">
        <x:v>13.0959231483333</x:v>
      </x:c>
      <x:c r="D788" s="14" t="s">
        <x:v>77</x:v>
      </x:c>
      <x:c r="E788" s="15">
        <x:v>43194.5174731829</x:v>
      </x:c>
      <x:c r="F788" t="s">
        <x:v>82</x:v>
      </x:c>
      <x:c r="G788" s="6">
        <x:v>187.15218619838</x:v>
      </x:c>
      <x:c r="H788" t="s">
        <x:v>83</x:v>
      </x:c>
      <x:c r="I788" s="6">
        <x:v>27.0851384927601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21.686</x:v>
      </x:c>
      <x:c r="R788" s="8">
        <x:v>114653.348840884</x:v>
      </x:c>
      <x:c r="S788" s="12">
        <x:v>440579.320950171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143187</x:v>
      </x:c>
      <x:c r="B789" s="1">
        <x:v>43201.4062216088</x:v>
      </x:c>
      <x:c r="C789" s="6">
        <x:v>13.11310747</x:v>
      </x:c>
      <x:c r="D789" s="14" t="s">
        <x:v>77</x:v>
      </x:c>
      <x:c r="E789" s="15">
        <x:v>43194.5174731829</x:v>
      </x:c>
      <x:c r="F789" t="s">
        <x:v>82</x:v>
      </x:c>
      <x:c r="G789" s="6">
        <x:v>187.122949284988</x:v>
      </x:c>
      <x:c r="H789" t="s">
        <x:v>83</x:v>
      </x:c>
      <x:c r="I789" s="6">
        <x:v>27.0874795457489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21.687</x:v>
      </x:c>
      <x:c r="R789" s="8">
        <x:v>114666.215507631</x:v>
      </x:c>
      <x:c r="S789" s="12">
        <x:v>440580.499537368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143200</x:v>
      </x:c>
      <x:c r="B790" s="1">
        <x:v>43201.4062329514</x:v>
      </x:c>
      <x:c r="C790" s="6">
        <x:v>13.1294250433333</x:v>
      </x:c>
      <x:c r="D790" s="14" t="s">
        <x:v>77</x:v>
      </x:c>
      <x:c r="E790" s="15">
        <x:v>43194.5174731829</x:v>
      </x:c>
      <x:c r="F790" t="s">
        <x:v>82</x:v>
      </x:c>
      <x:c r="G790" s="6">
        <x:v>187.174395189634</x:v>
      </x:c>
      <x:c r="H790" t="s">
        <x:v>83</x:v>
      </x:c>
      <x:c r="I790" s="6">
        <x:v>27.0870293431244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21.684</x:v>
      </x:c>
      <x:c r="R790" s="8">
        <x:v>114666.095650949</x:v>
      </x:c>
      <x:c r="S790" s="12">
        <x:v>440570.933726529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143212</x:v>
      </x:c>
      <x:c r="B791" s="1">
        <x:v>43201.4062445949</x:v>
      </x:c>
      <x:c r="C791" s="6">
        <x:v>13.1462093033333</x:v>
      </x:c>
      <x:c r="D791" s="14" t="s">
        <x:v>77</x:v>
      </x:c>
      <x:c r="E791" s="15">
        <x:v>43194.5174731829</x:v>
      </x:c>
      <x:c r="F791" t="s">
        <x:v>82</x:v>
      </x:c>
      <x:c r="G791" s="6">
        <x:v>187.108299123672</x:v>
      </x:c>
      <x:c r="H791" t="s">
        <x:v>83</x:v>
      </x:c>
      <x:c r="I791" s="6">
        <x:v>27.0930920768701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21.686</x:v>
      </x:c>
      <x:c r="R791" s="8">
        <x:v>114670.14739183</x:v>
      </x:c>
      <x:c r="S791" s="12">
        <x:v>440585.860889604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143222</x:v>
      </x:c>
      <x:c r="B792" s="1">
        <x:v>43201.40625625</x:v>
      </x:c>
      <x:c r="C792" s="6">
        <x:v>13.16299362</x:v>
      </x:c>
      <x:c r="D792" s="14" t="s">
        <x:v>77</x:v>
      </x:c>
      <x:c r="E792" s="15">
        <x:v>43194.5174731829</x:v>
      </x:c>
      <x:c r="F792" t="s">
        <x:v>82</x:v>
      </x:c>
      <x:c r="G792" s="6">
        <x:v>187.189047362742</x:v>
      </x:c>
      <x:c r="H792" t="s">
        <x:v>83</x:v>
      </x:c>
      <x:c r="I792" s="6">
        <x:v>27.0814168221391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21.685</x:v>
      </x:c>
      <x:c r="R792" s="8">
        <x:v>114662.079095953</x:v>
      </x:c>
      <x:c r="S792" s="12">
        <x:v>440586.834842567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143228</x:v>
      </x:c>
      <x:c r="B793" s="1">
        <x:v>43201.4062680208</x:v>
      </x:c>
      <x:c r="C793" s="6">
        <x:v>13.1799612416667</x:v>
      </x:c>
      <x:c r="D793" s="14" t="s">
        <x:v>77</x:v>
      </x:c>
      <x:c r="E793" s="15">
        <x:v>43194.5174731829</x:v>
      </x:c>
      <x:c r="F793" t="s">
        <x:v>82</x:v>
      </x:c>
      <x:c r="G793" s="6">
        <x:v>187.144885463051</x:v>
      </x:c>
      <x:c r="H793" t="s">
        <x:v>83</x:v>
      </x:c>
      <x:c r="I793" s="6">
        <x:v>27.0805464320251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21.688</x:v>
      </x:c>
      <x:c r="R793" s="8">
        <x:v>114652.768588727</x:v>
      </x:c>
      <x:c r="S793" s="12">
        <x:v>440585.770396099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143243</x:v>
      </x:c>
      <x:c r="B794" s="1">
        <x:v>43201.4062790856</x:v>
      </x:c>
      <x:c r="C794" s="6">
        <x:v>13.1959121266667</x:v>
      </x:c>
      <x:c r="D794" s="14" t="s">
        <x:v>77</x:v>
      </x:c>
      <x:c r="E794" s="15">
        <x:v>43194.5174731829</x:v>
      </x:c>
      <x:c r="F794" t="s">
        <x:v>82</x:v>
      </x:c>
      <x:c r="G794" s="6">
        <x:v>187.156823667681</x:v>
      </x:c>
      <x:c r="H794" t="s">
        <x:v>83</x:v>
      </x:c>
      <x:c r="I794" s="6">
        <x:v>27.0842981151623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21.686</x:v>
      </x:c>
      <x:c r="R794" s="8">
        <x:v>114648.598890122</x:v>
      </x:c>
      <x:c r="S794" s="12">
        <x:v>440584.767349898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143249</x:v>
      </x:c>
      <x:c r="B795" s="1">
        <x:v>43201.4062913542</x:v>
      </x:c>
      <x:c r="C795" s="6">
        <x:v>13.2135630883333</x:v>
      </x:c>
      <x:c r="D795" s="14" t="s">
        <x:v>77</x:v>
      </x:c>
      <x:c r="E795" s="15">
        <x:v>43194.5174731829</x:v>
      </x:c>
      <x:c r="F795" t="s">
        <x:v>82</x:v>
      </x:c>
      <x:c r="G795" s="6">
        <x:v>187.148873760627</x:v>
      </x:c>
      <x:c r="H795" t="s">
        <x:v>83</x:v>
      </x:c>
      <x:c r="I795" s="6">
        <x:v>27.0857387626015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21.686</x:v>
      </x:c>
      <x:c r="R795" s="8">
        <x:v>114650.714875039</x:v>
      </x:c>
      <x:c r="S795" s="12">
        <x:v>440580.64779858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143263</x:v>
      </x:c>
      <x:c r="B796" s="1">
        <x:v>43201.4063026273</x:v>
      </x:c>
      <x:c r="C796" s="6">
        <x:v>13.2298140733333</x:v>
      </x:c>
      <x:c r="D796" s="14" t="s">
        <x:v>77</x:v>
      </x:c>
      <x:c r="E796" s="15">
        <x:v>43194.5174731829</x:v>
      </x:c>
      <x:c r="F796" t="s">
        <x:v>82</x:v>
      </x:c>
      <x:c r="G796" s="6">
        <x:v>187.112935970067</x:v>
      </x:c>
      <x:c r="H796" t="s">
        <x:v>83</x:v>
      </x:c>
      <x:c r="I796" s="6">
        <x:v>27.0922516972814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21.686</x:v>
      </x:c>
      <x:c r="R796" s="8">
        <x:v>114654.838054374</x:v>
      </x:c>
      <x:c r="S796" s="12">
        <x:v>440579.572289488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143270</x:v>
      </x:c>
      <x:c r="B797" s="1">
        <x:v>43201.4063141204</x:v>
      </x:c>
      <x:c r="C797" s="6">
        <x:v>13.246348315</x:v>
      </x:c>
      <x:c r="D797" s="14" t="s">
        <x:v>77</x:v>
      </x:c>
      <x:c r="E797" s="15">
        <x:v>43194.5174731829</x:v>
      </x:c>
      <x:c r="F797" t="s">
        <x:v>82</x:v>
      </x:c>
      <x:c r="G797" s="6">
        <x:v>187.131382268878</x:v>
      </x:c>
      <x:c r="H797" t="s">
        <x:v>83</x:v>
      </x:c>
      <x:c r="I797" s="6">
        <x:v>27.0800362034415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21.689</x:v>
      </x:c>
      <x:c r="R797" s="8">
        <x:v>114650.447843195</x:v>
      </x:c>
      <x:c r="S797" s="12">
        <x:v>440566.278538312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143276</x:v>
      </x:c>
      <x:c r="B798" s="1">
        <x:v>43201.4063257755</x:v>
      </x:c>
      <x:c r="C798" s="6">
        <x:v>13.2630992683333</x:v>
      </x:c>
      <x:c r="D798" s="14" t="s">
        <x:v>77</x:v>
      </x:c>
      <x:c r="E798" s="15">
        <x:v>43194.5174731829</x:v>
      </x:c>
      <x:c r="F798" t="s">
        <x:v>82</x:v>
      </x:c>
      <x:c r="G798" s="6">
        <x:v>187.042951948288</x:v>
      </x:c>
      <x:c r="H798" t="s">
        <x:v>83</x:v>
      </x:c>
      <x:c r="I798" s="6">
        <x:v>27.0842380881991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21.693</x:v>
      </x:c>
      <x:c r="R798" s="8">
        <x:v>114663.578525584</x:v>
      </x:c>
      <x:c r="S798" s="12">
        <x:v>440581.427774182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143292</x:v>
      </x:c>
      <x:c r="B799" s="1">
        <x:v>43201.406337419</x:v>
      </x:c>
      <x:c r="C799" s="6">
        <x:v>13.27988355</x:v>
      </x:c>
      <x:c r="D799" s="14" t="s">
        <x:v>77</x:v>
      </x:c>
      <x:c r="E799" s="15">
        <x:v>43194.5174731829</x:v>
      </x:c>
      <x:c r="F799" t="s">
        <x:v>82</x:v>
      </x:c>
      <x:c r="G799" s="6">
        <x:v>187.103883221422</x:v>
      </x:c>
      <x:c r="H799" t="s">
        <x:v>83</x:v>
      </x:c>
      <x:c r="I799" s="6">
        <x:v>27.0791057868146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21.691</x:v>
      </x:c>
      <x:c r="R799" s="8">
        <x:v>114666.046287184</x:v>
      </x:c>
      <x:c r="S799" s="12">
        <x:v>440574.418872432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143300</x:v>
      </x:c>
      <x:c r="B800" s="1">
        <x:v>43201.4063484606</x:v>
      </x:c>
      <x:c r="C800" s="6">
        <x:v>13.2958177766667</x:v>
      </x:c>
      <x:c r="D800" s="14" t="s">
        <x:v>77</x:v>
      </x:c>
      <x:c r="E800" s="15">
        <x:v>43194.5174731829</x:v>
      </x:c>
      <x:c r="F800" t="s">
        <x:v>82</x:v>
      </x:c>
      <x:c r="G800" s="6">
        <x:v>187.182436520683</x:v>
      </x:c>
      <x:c r="H800" t="s">
        <x:v>83</x:v>
      </x:c>
      <x:c r="I800" s="6">
        <x:v>27.0885300187742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21.683</x:v>
      </x:c>
      <x:c r="R800" s="8">
        <x:v>114677.535199091</x:v>
      </x:c>
      <x:c r="S800" s="12">
        <x:v>440585.976464055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143308</x:v>
      </x:c>
      <x:c r="B801" s="1">
        <x:v>43201.4063607639</x:v>
      </x:c>
      <x:c r="C801" s="6">
        <x:v>13.3135187733333</x:v>
      </x:c>
      <x:c r="D801" s="14" t="s">
        <x:v>77</x:v>
      </x:c>
      <x:c r="E801" s="15">
        <x:v>43194.5174731829</x:v>
      </x:c>
      <x:c r="F801" t="s">
        <x:v>82</x:v>
      </x:c>
      <x:c r="G801" s="6">
        <x:v>187.134783595688</x:v>
      </x:c>
      <x:c r="H801" t="s">
        <x:v>83</x:v>
      </x:c>
      <x:c r="I801" s="6">
        <x:v>27.082377252872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21.688</x:v>
      </x:c>
      <x:c r="R801" s="8">
        <x:v>114688.847816856</x:v>
      </x:c>
      <x:c r="S801" s="12">
        <x:v>440579.610094548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143318</x:v>
      </x:c>
      <x:c r="B802" s="1">
        <x:v>43201.4063723032</x:v>
      </x:c>
      <x:c r="C802" s="6">
        <x:v>13.3301530583333</x:v>
      </x:c>
      <x:c r="D802" s="14" t="s">
        <x:v>77</x:v>
      </x:c>
      <x:c r="E802" s="15">
        <x:v>43194.5174731829</x:v>
      </x:c>
      <x:c r="F802" t="s">
        <x:v>82</x:v>
      </x:c>
      <x:c r="G802" s="6">
        <x:v>187.090626646165</x:v>
      </x:c>
      <x:c r="H802" t="s">
        <x:v>83</x:v>
      </x:c>
      <x:c r="I802" s="6">
        <x:v>27.0755942167038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21.693</x:v>
      </x:c>
      <x:c r="R802" s="8">
        <x:v>114682.89693204</x:v>
      </x:c>
      <x:c r="S802" s="12">
        <x:v>440592.32116568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143325</x:v>
      </x:c>
      <x:c r="B803" s="1">
        <x:v>43201.4063832176</x:v>
      </x:c>
      <x:c r="C803" s="6">
        <x:v>13.3458539133333</x:v>
      </x:c>
      <x:c r="D803" s="14" t="s">
        <x:v>77</x:v>
      </x:c>
      <x:c r="E803" s="15">
        <x:v>43194.5174731829</x:v>
      </x:c>
      <x:c r="F803" t="s">
        <x:v>82</x:v>
      </x:c>
      <x:c r="G803" s="6">
        <x:v>187.075903423328</x:v>
      </x:c>
      <x:c r="H803" t="s">
        <x:v>83</x:v>
      </x:c>
      <x:c r="I803" s="6">
        <x:v>27.0841780612373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21.691</x:v>
      </x:c>
      <x:c r="R803" s="8">
        <x:v>114681.186784937</x:v>
      </x:c>
      <x:c r="S803" s="12">
        <x:v>440574.213812541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143336</x:v>
      </x:c>
      <x:c r="B804" s="1">
        <x:v>43201.4063951736</x:v>
      </x:c>
      <x:c r="C804" s="6">
        <x:v>13.363038225</x:v>
      </x:c>
      <x:c r="D804" s="14" t="s">
        <x:v>77</x:v>
      </x:c>
      <x:c r="E804" s="15">
        <x:v>43194.5174731829</x:v>
      </x:c>
      <x:c r="F804" t="s">
        <x:v>82</x:v>
      </x:c>
      <x:c r="G804" s="6">
        <x:v>187.105207768394</x:v>
      </x:c>
      <x:c r="H804" t="s">
        <x:v>83</x:v>
      </x:c>
      <x:c r="I804" s="6">
        <x:v>27.0788656793393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21.691</x:v>
      </x:c>
      <x:c r="R804" s="8">
        <x:v>114667.191789565</x:v>
      </x:c>
      <x:c r="S804" s="12">
        <x:v>440580.474769722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143346</x:v>
      </x:c>
      <x:c r="B805" s="1">
        <x:v>43201.406406331</x:v>
      </x:c>
      <x:c r="C805" s="6">
        <x:v>13.3791058016667</x:v>
      </x:c>
      <x:c r="D805" s="14" t="s">
        <x:v>77</x:v>
      </x:c>
      <x:c r="E805" s="15">
        <x:v>43194.5174731829</x:v>
      </x:c>
      <x:c r="F805" t="s">
        <x:v>82</x:v>
      </x:c>
      <x:c r="G805" s="6">
        <x:v>187.065238236776</x:v>
      </x:c>
      <x:c r="H805" t="s">
        <x:v>83</x:v>
      </x:c>
      <x:c r="I805" s="6">
        <x:v>27.0949829317142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21.688</x:v>
      </x:c>
      <x:c r="R805" s="8">
        <x:v>114672.163616437</x:v>
      </x:c>
      <x:c r="S805" s="12">
        <x:v>440577.980175213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143356</x:v>
      </x:c>
      <x:c r="B806" s="1">
        <x:v>43201.4064179745</x:v>
      </x:c>
      <x:c r="C806" s="6">
        <x:v>13.39590679</x:v>
      </x:c>
      <x:c r="D806" s="14" t="s">
        <x:v>77</x:v>
      </x:c>
      <x:c r="E806" s="15">
        <x:v>43194.5174731829</x:v>
      </x:c>
      <x:c r="F806" t="s">
        <x:v>82</x:v>
      </x:c>
      <x:c r="G806" s="6">
        <x:v>187.033113869895</x:v>
      </x:c>
      <x:c r="H806" t="s">
        <x:v>83</x:v>
      </x:c>
      <x:c r="I806" s="6">
        <x:v>27.0948928909834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21.69</x:v>
      </x:c>
      <x:c r="R806" s="8">
        <x:v>114669.058031022</x:v>
      </x:c>
      <x:c r="S806" s="12">
        <x:v>440573.551011465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143365</x:v>
      </x:c>
      <x:c r="B807" s="1">
        <x:v>43201.4064298958</x:v>
      </x:c>
      <x:c r="C807" s="6">
        <x:v>13.4130577133333</x:v>
      </x:c>
      <x:c r="D807" s="14" t="s">
        <x:v>77</x:v>
      </x:c>
      <x:c r="E807" s="15">
        <x:v>43194.5174731829</x:v>
      </x:c>
      <x:c r="F807" t="s">
        <x:v>82</x:v>
      </x:c>
      <x:c r="G807" s="6">
        <x:v>187.077724520626</x:v>
      </x:c>
      <x:c r="H807" t="s">
        <x:v>83</x:v>
      </x:c>
      <x:c r="I807" s="6">
        <x:v>27.0838479129643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21.691</x:v>
      </x:c>
      <x:c r="R807" s="8">
        <x:v>114670.253705312</x:v>
      </x:c>
      <x:c r="S807" s="12">
        <x:v>440589.2684131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143379</x:v>
      </x:c>
      <x:c r="B808" s="1">
        <x:v>43201.4064411227</x:v>
      </x:c>
      <x:c r="C808" s="6">
        <x:v>13.429242005</x:v>
      </x:c>
      <x:c r="D808" s="14" t="s">
        <x:v>77</x:v>
      </x:c>
      <x:c r="E808" s="15">
        <x:v>43194.5174731829</x:v>
      </x:c>
      <x:c r="F808" t="s">
        <x:v>82</x:v>
      </x:c>
      <x:c r="G808" s="6">
        <x:v>187.062240949162</x:v>
      </x:c>
      <x:c r="H808" t="s">
        <x:v>83</x:v>
      </x:c>
      <x:c r="I808" s="6">
        <x:v>27.0836978455782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21.692</x:v>
      </x:c>
      <x:c r="R808" s="8">
        <x:v>114670.643799209</x:v>
      </x:c>
      <x:c r="S808" s="12">
        <x:v>440584.792093692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143391</x:v>
      </x:c>
      <x:c r="B809" s="1">
        <x:v>43201.4064529745</x:v>
      </x:c>
      <x:c r="C809" s="6">
        <x:v>13.4463096016667</x:v>
      </x:c>
      <x:c r="D809" s="14" t="s">
        <x:v>77</x:v>
      </x:c>
      <x:c r="E809" s="15">
        <x:v>43194.5174731829</x:v>
      </x:c>
      <x:c r="F809" t="s">
        <x:v>82</x:v>
      </x:c>
      <x:c r="G809" s="6">
        <x:v>186.983949504021</x:v>
      </x:c>
      <x:c r="H809" t="s">
        <x:v>83</x:v>
      </x:c>
      <x:c r="I809" s="6">
        <x:v>27.097894249986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21.692</x:v>
      </x:c>
      <x:c r="R809" s="8">
        <x:v>114678.29758515</x:v>
      </x:c>
      <x:c r="S809" s="12">
        <x:v>440562.691549812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143399</x:v>
      </x:c>
      <x:c r="B810" s="1">
        <x:v>43201.4064644329</x:v>
      </x:c>
      <x:c r="C810" s="6">
        <x:v>13.4627605483333</x:v>
      </x:c>
      <x:c r="D810" s="14" t="s">
        <x:v>77</x:v>
      </x:c>
      <x:c r="E810" s="15">
        <x:v>43194.5174731829</x:v>
      </x:c>
      <x:c r="F810" t="s">
        <x:v>82</x:v>
      </x:c>
      <x:c r="G810" s="6">
        <x:v>187.013410044564</x:v>
      </x:c>
      <x:c r="H810" t="s">
        <x:v>83</x:v>
      </x:c>
      <x:c r="I810" s="6">
        <x:v>27.0925518328249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21.692</x:v>
      </x:c>
      <x:c r="R810" s="8">
        <x:v>114687.919994848</x:v>
      </x:c>
      <x:c r="S810" s="12">
        <x:v>440566.814067495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143408</x:v>
      </x:c>
      <x:c r="B811" s="1">
        <x:v>43201.4064758102</x:v>
      </x:c>
      <x:c r="C811" s="6">
        <x:v>13.479161485</x:v>
      </x:c>
      <x:c r="D811" s="14" t="s">
        <x:v>77</x:v>
      </x:c>
      <x:c r="E811" s="15">
        <x:v>43194.5174731829</x:v>
      </x:c>
      <x:c r="F811" t="s">
        <x:v>82</x:v>
      </x:c>
      <x:c r="G811" s="6">
        <x:v>186.999164954991</x:v>
      </x:c>
      <x:c r="H811" t="s">
        <x:v>83</x:v>
      </x:c>
      <x:c r="I811" s="6">
        <x:v>27.0833076704066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21.696</x:v>
      </x:c>
      <x:c r="R811" s="8">
        <x:v>114689.993273561</x:v>
      </x:c>
      <x:c r="S811" s="12">
        <x:v>440568.21249461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143418</x:v>
      </x:c>
      <x:c r="B812" s="1">
        <x:v>43201.406487581</x:v>
      </x:c>
      <x:c r="C812" s="6">
        <x:v>13.496095765</x:v>
      </x:c>
      <x:c r="D812" s="14" t="s">
        <x:v>77</x:v>
      </x:c>
      <x:c r="E812" s="15">
        <x:v>43194.5174731829</x:v>
      </x:c>
      <x:c r="F812" t="s">
        <x:v>82</x:v>
      </x:c>
      <x:c r="G812" s="6">
        <x:v>187.011252343101</x:v>
      </x:c>
      <x:c r="H812" t="s">
        <x:v>83</x:v>
      </x:c>
      <x:c r="I812" s="6">
        <x:v>27.0870293431244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21.694</x:v>
      </x:c>
      <x:c r="R812" s="8">
        <x:v>114699.546341347</x:v>
      </x:c>
      <x:c r="S812" s="12">
        <x:v>440576.706329875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143429</x:v>
      </x:c>
      <x:c r="B813" s="1">
        <x:v>43201.4064993403</x:v>
      </x:c>
      <x:c r="C813" s="6">
        <x:v>13.51308001</x:v>
      </x:c>
      <x:c r="D813" s="14" t="s">
        <x:v>77</x:v>
      </x:c>
      <x:c r="E813" s="15">
        <x:v>43194.5174731829</x:v>
      </x:c>
      <x:c r="F813" t="s">
        <x:v>82</x:v>
      </x:c>
      <x:c r="G813" s="6">
        <x:v>187.052561166767</x:v>
      </x:c>
      <x:c r="H813" t="s">
        <x:v>83</x:v>
      </x:c>
      <x:c r="I813" s="6">
        <x:v>27.0884099646973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21.691</x:v>
      </x:c>
      <x:c r="R813" s="8">
        <x:v>114708.704014321</x:v>
      </x:c>
      <x:c r="S813" s="12">
        <x:v>440579.738659661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143438</x:v>
      </x:c>
      <x:c r="B814" s="1">
        <x:v>43201.4065106481</x:v>
      </x:c>
      <x:c r="C814" s="6">
        <x:v>13.529347595</x:v>
      </x:c>
      <x:c r="D814" s="14" t="s">
        <x:v>77</x:v>
      </x:c>
      <x:c r="E814" s="15">
        <x:v>43194.5174731829</x:v>
      </x:c>
      <x:c r="F814" t="s">
        <x:v>82</x:v>
      </x:c>
      <x:c r="G814" s="6">
        <x:v>186.999918272003</x:v>
      </x:c>
      <x:c r="H814" t="s">
        <x:v>83</x:v>
      </x:c>
      <x:c r="I814" s="6">
        <x:v>27.0920416024173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21.693</x:v>
      </x:c>
      <x:c r="R814" s="8">
        <x:v>114701.909818079</x:v>
      </x:c>
      <x:c r="S814" s="12">
        <x:v>440580.369465844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143452</x:v>
      </x:c>
      <x:c r="B815" s="1">
        <x:v>43201.4065226505</x:v>
      </x:c>
      <x:c r="C815" s="6">
        <x:v>13.5465986333333</x:v>
      </x:c>
      <x:c r="D815" s="14" t="s">
        <x:v>77</x:v>
      </x:c>
      <x:c r="E815" s="15">
        <x:v>43194.5174731829</x:v>
      </x:c>
      <x:c r="F815" t="s">
        <x:v>82</x:v>
      </x:c>
      <x:c r="G815" s="6">
        <x:v>187.009688601888</x:v>
      </x:c>
      <x:c r="H815" t="s">
        <x:v>83</x:v>
      </x:c>
      <x:c r="I815" s="6">
        <x:v>27.0961834750256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21.691</x:v>
      </x:c>
      <x:c r="R815" s="8">
        <x:v>114694.159881209</x:v>
      </x:c>
      <x:c r="S815" s="12">
        <x:v>440574.915660587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143460</x:v>
      </x:c>
      <x:c r="B816" s="1">
        <x:v>43201.406534375</x:v>
      </x:c>
      <x:c r="C816" s="6">
        <x:v>13.563516255</x:v>
      </x:c>
      <x:c r="D816" s="14" t="s">
        <x:v>77</x:v>
      </x:c>
      <x:c r="E816" s="15">
        <x:v>43194.5174731829</x:v>
      </x:c>
      <x:c r="F816" t="s">
        <x:v>82</x:v>
      </x:c>
      <x:c r="G816" s="6">
        <x:v>186.979065530036</x:v>
      </x:c>
      <x:c r="H816" t="s">
        <x:v>83</x:v>
      </x:c>
      <x:c r="I816" s="6">
        <x:v>27.0958233119873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21.693</x:v>
      </x:c>
      <x:c r="R816" s="8">
        <x:v>114686.225461134</x:v>
      </x:c>
      <x:c r="S816" s="12">
        <x:v>440565.251228982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143466</x:v>
      </x:c>
      <x:c r="B817" s="1">
        <x:v>43201.4065452199</x:v>
      </x:c>
      <x:c r="C817" s="6">
        <x:v>13.5791337583333</x:v>
      </x:c>
      <x:c r="D817" s="14" t="s">
        <x:v>77</x:v>
      </x:c>
      <x:c r="E817" s="15">
        <x:v>43194.5174731829</x:v>
      </x:c>
      <x:c r="F817" t="s">
        <x:v>82</x:v>
      </x:c>
      <x:c r="G817" s="6">
        <x:v>186.990314364955</x:v>
      </x:c>
      <x:c r="H817" t="s">
        <x:v>83</x:v>
      </x:c>
      <x:c r="I817" s="6">
        <x:v>27.0878697214052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21.695</x:v>
      </x:c>
      <x:c r="R817" s="8">
        <x:v>114694.883035654</x:v>
      </x:c>
      <x:c r="S817" s="12">
        <x:v>440555.974284769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143480</x:v>
      </x:c>
      <x:c r="B818" s="1">
        <x:v>43201.4065570949</x:v>
      </x:c>
      <x:c r="C818" s="6">
        <x:v>13.5962181183333</x:v>
      </x:c>
      <x:c r="D818" s="14" t="s">
        <x:v>77</x:v>
      </x:c>
      <x:c r="E818" s="15">
        <x:v>43194.5174731829</x:v>
      </x:c>
      <x:c r="F818" t="s">
        <x:v>82</x:v>
      </x:c>
      <x:c r="G818" s="6">
        <x:v>186.947456230787</x:v>
      </x:c>
      <x:c r="H818" t="s">
        <x:v>83</x:v>
      </x:c>
      <x:c r="I818" s="6">
        <x:v>27.0956432304824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21.695</x:v>
      </x:c>
      <x:c r="R818" s="8">
        <x:v>114692.866916249</x:v>
      </x:c>
      <x:c r="S818" s="12">
        <x:v>440570.607145193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143491</x:v>
      </x:c>
      <x:c r="B819" s="1">
        <x:v>43201.406568669</x:v>
      </x:c>
      <x:c r="C819" s="6">
        <x:v>13.6129190266667</x:v>
      </x:c>
      <x:c r="D819" s="14" t="s">
        <x:v>77</x:v>
      </x:c>
      <x:c r="E819" s="15">
        <x:v>43194.5174731829</x:v>
      </x:c>
      <x:c r="F819" t="s">
        <x:v>82</x:v>
      </x:c>
      <x:c r="G819" s="6">
        <x:v>187.034005668149</x:v>
      </x:c>
      <x:c r="H819" t="s">
        <x:v>83</x:v>
      </x:c>
      <x:c r="I819" s="6">
        <x:v>27.0799461631118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21.695</x:v>
      </x:c>
      <x:c r="R819" s="8">
        <x:v>114695.267315703</x:v>
      </x:c>
      <x:c r="S819" s="12">
        <x:v>440565.434871108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143502</x:v>
      </x:c>
      <x:c r="B820" s="1">
        <x:v>43201.4065800579</x:v>
      </x:c>
      <x:c r="C820" s="6">
        <x:v>13.6292866333333</x:v>
      </x:c>
      <x:c r="D820" s="14" t="s">
        <x:v>77</x:v>
      </x:c>
      <x:c r="E820" s="15">
        <x:v>43194.5174731829</x:v>
      </x:c>
      <x:c r="F820" t="s">
        <x:v>82</x:v>
      </x:c>
      <x:c r="G820" s="6">
        <x:v>187.052377623049</x:v>
      </x:c>
      <x:c r="H820" t="s">
        <x:v>83</x:v>
      </x:c>
      <x:c r="I820" s="6">
        <x:v>27.0766146725964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21.695</x:v>
      </x:c>
      <x:c r="R820" s="8">
        <x:v>114691.634343101</x:v>
      </x:c>
      <x:c r="S820" s="12">
        <x:v>440567.486367641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143513</x:v>
      </x:c>
      <x:c r="B821" s="1">
        <x:v>43201.4065917014</x:v>
      </x:c>
      <x:c r="C821" s="6">
        <x:v>13.6460375633333</x:v>
      </x:c>
      <x:c r="D821" s="14" t="s">
        <x:v>77</x:v>
      </x:c>
      <x:c r="E821" s="15">
        <x:v>43194.5174731829</x:v>
      </x:c>
      <x:c r="F821" t="s">
        <x:v>82</x:v>
      </x:c>
      <x:c r="G821" s="6">
        <x:v>187.009583224705</x:v>
      </x:c>
      <x:c r="H821" t="s">
        <x:v>83</x:v>
      </x:c>
      <x:c r="I821" s="6">
        <x:v>27.0755041764928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21.698</x:v>
      </x:c>
      <x:c r="R821" s="8">
        <x:v>114697.267303091</x:v>
      </x:c>
      <x:c r="S821" s="12">
        <x:v>440562.160131788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143518</x:v>
      </x:c>
      <x:c r="B822" s="1">
        <x:v>43201.406603125</x:v>
      </x:c>
      <x:c r="C822" s="6">
        <x:v>13.662505135</x:v>
      </x:c>
      <x:c r="D822" s="14" t="s">
        <x:v>77</x:v>
      </x:c>
      <x:c r="E822" s="15">
        <x:v>43194.5174731829</x:v>
      </x:c>
      <x:c r="F822" t="s">
        <x:v>82</x:v>
      </x:c>
      <x:c r="G822" s="6">
        <x:v>187.107334157478</x:v>
      </x:c>
      <x:c r="H822" t="s">
        <x:v>83</x:v>
      </x:c>
      <x:c r="I822" s="6">
        <x:v>27.0666502342128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21.695</x:v>
      </x:c>
      <x:c r="R822" s="8">
        <x:v>114712.291222259</x:v>
      </x:c>
      <x:c r="S822" s="12">
        <x:v>440550.841271823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143527</x:v>
      </x:c>
      <x:c r="B823" s="1">
        <x:v>43201.4066150463</x:v>
      </x:c>
      <x:c r="C823" s="6">
        <x:v>13.67968948</x:v>
      </x:c>
      <x:c r="D823" s="14" t="s">
        <x:v>77</x:v>
      </x:c>
      <x:c r="E823" s="15">
        <x:v>43194.5174731829</x:v>
      </x:c>
      <x:c r="F823" t="s">
        <x:v>82</x:v>
      </x:c>
      <x:c r="G823" s="6">
        <x:v>186.99800656391</x:v>
      </x:c>
      <x:c r="H823" t="s">
        <x:v>83</x:v>
      </x:c>
      <x:c r="I823" s="6">
        <x:v>27.0835177647245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21.696</x:v>
      </x:c>
      <x:c r="R823" s="8">
        <x:v>114727.537481119</x:v>
      </x:c>
      <x:c r="S823" s="12">
        <x:v>440558.607626705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143539</x:v>
      </x:c>
      <x:c r="B824" s="1">
        <x:v>43201.4066264699</x:v>
      </x:c>
      <x:c r="C824" s="6">
        <x:v>13.696090405</x:v>
      </x:c>
      <x:c r="D824" s="14" t="s">
        <x:v>77</x:v>
      </x:c>
      <x:c r="E824" s="15">
        <x:v>43194.5174731829</x:v>
      </x:c>
      <x:c r="F824" t="s">
        <x:v>82</x:v>
      </x:c>
      <x:c r="G824" s="6">
        <x:v>186.914116415195</x:v>
      </x:c>
      <x:c r="H824" t="s">
        <x:v>83</x:v>
      </x:c>
      <x:c r="I824" s="6">
        <x:v>27.0928219548364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21.698</x:v>
      </x:c>
      <x:c r="R824" s="8">
        <x:v>114723.236246667</x:v>
      </x:c>
      <x:c r="S824" s="12">
        <x:v>440563.024874418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143553</x:v>
      </x:c>
      <x:c r="B825" s="1">
        <x:v>43201.4066379977</x:v>
      </x:c>
      <x:c r="C825" s="6">
        <x:v>13.7127080083333</x:v>
      </x:c>
      <x:c r="D825" s="14" t="s">
        <x:v>77</x:v>
      </x:c>
      <x:c r="E825" s="15">
        <x:v>43194.5174731829</x:v>
      </x:c>
      <x:c r="F825" t="s">
        <x:v>82</x:v>
      </x:c>
      <x:c r="G825" s="6">
        <x:v>186.903693143135</x:v>
      </x:c>
      <x:c r="H825" t="s">
        <x:v>83</x:v>
      </x:c>
      <x:c r="I825" s="6">
        <x:v>27.1065381789062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21.694</x:v>
      </x:c>
      <x:c r="R825" s="8">
        <x:v>114718.552000893</x:v>
      </x:c>
      <x:c r="S825" s="12">
        <x:v>440543.138975183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143559</x:v>
      </x:c>
      <x:c r="B826" s="1">
        <x:v>43201.4066496528</x:v>
      </x:c>
      <x:c r="C826" s="6">
        <x:v>13.7294922566667</x:v>
      </x:c>
      <x:c r="D826" s="14" t="s">
        <x:v>77</x:v>
      </x:c>
      <x:c r="E826" s="15">
        <x:v>43194.5174731829</x:v>
      </x:c>
      <x:c r="F826" t="s">
        <x:v>82</x:v>
      </x:c>
      <x:c r="G826" s="6">
        <x:v>186.97549654628</x:v>
      </x:c>
      <x:c r="H826" t="s">
        <x:v>83</x:v>
      </x:c>
      <x:c r="I826" s="6">
        <x:v>27.0816869432551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21.698</x:v>
      </x:c>
      <x:c r="R826" s="8">
        <x:v>114716.731456217</x:v>
      </x:c>
      <x:c r="S826" s="12">
        <x:v>440571.154983713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143565</x:v>
      </x:c>
      <x:c r="B827" s="1">
        <x:v>43201.4066611921</x:v>
      </x:c>
      <x:c r="C827" s="6">
        <x:v>13.74610987</x:v>
      </x:c>
      <x:c r="D827" s="14" t="s">
        <x:v>77</x:v>
      </x:c>
      <x:c r="E827" s="15">
        <x:v>43194.5174731829</x:v>
      </x:c>
      <x:c r="F827" t="s">
        <x:v>82</x:v>
      </x:c>
      <x:c r="G827" s="6">
        <x:v>187.08615684715</x:v>
      </x:c>
      <x:c r="H827" t="s">
        <x:v>83</x:v>
      </x:c>
      <x:c r="I827" s="6">
        <x:v>27.0764045787109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21.693</x:v>
      </x:c>
      <x:c r="R827" s="8">
        <x:v>114702.813430498</x:v>
      </x:c>
      <x:c r="S827" s="12">
        <x:v>440561.007420032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143579</x:v>
      </x:c>
      <x:c r="B828" s="1">
        <x:v>43201.4066729977</x:v>
      </x:c>
      <x:c r="C828" s="6">
        <x:v>13.7630941616667</x:v>
      </x:c>
      <x:c r="D828" s="14" t="s">
        <x:v>77</x:v>
      </x:c>
      <x:c r="E828" s="15">
        <x:v>43194.5174731829</x:v>
      </x:c>
      <x:c r="F828" t="s">
        <x:v>82</x:v>
      </x:c>
      <x:c r="G828" s="6">
        <x:v>186.852086226404</x:v>
      </x:c>
      <x:c r="H828" t="s">
        <x:v>83</x:v>
      </x:c>
      <x:c r="I828" s="6">
        <x:v>27.1040770579884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21.698</x:v>
      </x:c>
      <x:c r="R828" s="8">
        <x:v>114708.07082918</x:v>
      </x:c>
      <x:c r="S828" s="12">
        <x:v>440563.692363404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143591</x:v>
      </x:c>
      <x:c r="B829" s="1">
        <x:v>43201.4066841088</x:v>
      </x:c>
      <x:c r="C829" s="6">
        <x:v>13.77912841</x:v>
      </x:c>
      <x:c r="D829" s="14" t="s">
        <x:v>77</x:v>
      </x:c>
      <x:c r="E829" s="15">
        <x:v>43194.5174731829</x:v>
      </x:c>
      <x:c r="F829" t="s">
        <x:v>82</x:v>
      </x:c>
      <x:c r="G829" s="6">
        <x:v>186.892859659862</x:v>
      </x:c>
      <x:c r="H829" t="s">
        <x:v>83</x:v>
      </x:c>
      <x:c r="I829" s="6">
        <x:v>27.0937223617002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21.699</x:v>
      </x:c>
      <x:c r="R829" s="8">
        <x:v>114708.26131211</x:v>
      </x:c>
      <x:c r="S829" s="12">
        <x:v>440549.120259113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143599</x:v>
      </x:c>
      <x:c r="B830" s="1">
        <x:v>43201.4066957176</x:v>
      </x:c>
      <x:c r="C830" s="6">
        <x:v>13.795862705</x:v>
      </x:c>
      <x:c r="D830" s="14" t="s">
        <x:v>77</x:v>
      </x:c>
      <x:c r="E830" s="15">
        <x:v>43194.5174731829</x:v>
      </x:c>
      <x:c r="F830" t="s">
        <x:v>82</x:v>
      </x:c>
      <x:c r="G830" s="6">
        <x:v>186.919906500484</x:v>
      </x:c>
      <x:c r="H830" t="s">
        <x:v>83</x:v>
      </x:c>
      <x:c r="I830" s="6">
        <x:v>27.0917714804677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21.698</x:v>
      </x:c>
      <x:c r="R830" s="8">
        <x:v>114720.879687771</x:v>
      </x:c>
      <x:c r="S830" s="12">
        <x:v>440549.855428821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143609</x:v>
      </x:c>
      <x:c r="B831" s="1">
        <x:v>43201.4067074074</x:v>
      </x:c>
      <x:c r="C831" s="6">
        <x:v>13.8126969983333</x:v>
      </x:c>
      <x:c r="D831" s="14" t="s">
        <x:v>77</x:v>
      </x:c>
      <x:c r="E831" s="15">
        <x:v>43194.5174731829</x:v>
      </x:c>
      <x:c r="F831" t="s">
        <x:v>82</x:v>
      </x:c>
      <x:c r="G831" s="6">
        <x:v>187.021741631635</x:v>
      </x:c>
      <x:c r="H831" t="s">
        <x:v>83</x:v>
      </x:c>
      <x:c r="I831" s="6">
        <x:v>27.0703418751045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21.699</x:v>
      </x:c>
      <x:c r="R831" s="8">
        <x:v>114723.345303085</x:v>
      </x:c>
      <x:c r="S831" s="12">
        <x:v>440552.400226637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143623</x:v>
      </x:c>
      <x:c r="B832" s="1">
        <x:v>43201.4067199421</x:v>
      </x:c>
      <x:c r="C832" s="6">
        <x:v>13.8307146833333</x:v>
      </x:c>
      <x:c r="D832" s="14" t="s">
        <x:v>77</x:v>
      </x:c>
      <x:c r="E832" s="15">
        <x:v>43194.5174731829</x:v>
      </x:c>
      <x:c r="F832" t="s">
        <x:v>82</x:v>
      </x:c>
      <x:c r="G832" s="6">
        <x:v>187.013475936242</x:v>
      </x:c>
      <x:c r="H832" t="s">
        <x:v>83</x:v>
      </x:c>
      <x:c r="I832" s="6">
        <x:v>27.0777551824908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21.697</x:v>
      </x:c>
      <x:c r="R832" s="8">
        <x:v>114733.827700319</x:v>
      </x:c>
      <x:c r="S832" s="12">
        <x:v>440565.303516806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143625</x:v>
      </x:c>
      <x:c r="B833" s="1">
        <x:v>43201.4067305556</x:v>
      </x:c>
      <x:c r="C833" s="6">
        <x:v>13.8459988516667</x:v>
      </x:c>
      <x:c r="D833" s="14" t="s">
        <x:v>77</x:v>
      </x:c>
      <x:c r="E833" s="15">
        <x:v>43194.5174731829</x:v>
      </x:c>
      <x:c r="F833" t="s">
        <x:v>82</x:v>
      </x:c>
      <x:c r="G833" s="6">
        <x:v>186.881364508595</x:v>
      </x:c>
      <x:c r="H833" t="s">
        <x:v>83</x:v>
      </x:c>
      <x:c r="I833" s="6">
        <x:v>27.086939302606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21.702</x:v>
      </x:c>
      <x:c r="R833" s="8">
        <x:v>114738.361099073</x:v>
      </x:c>
      <x:c r="S833" s="12">
        <x:v>440532.740730931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143636</x:v>
      </x:c>
      <x:c r="B834" s="1">
        <x:v>43201.4067420139</x:v>
      </x:c>
      <x:c r="C834" s="6">
        <x:v>13.862533115</x:v>
      </x:c>
      <x:c r="D834" s="14" t="s">
        <x:v>77</x:v>
      </x:c>
      <x:c r="E834" s="15">
        <x:v>43194.5174731829</x:v>
      </x:c>
      <x:c r="F834" t="s">
        <x:v>82</x:v>
      </x:c>
      <x:c r="G834" s="6">
        <x:v>186.892859659862</x:v>
      </x:c>
      <x:c r="H834" t="s">
        <x:v>83</x:v>
      </x:c>
      <x:c r="I834" s="6">
        <x:v>27.0937223617002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21.699</x:v>
      </x:c>
      <x:c r="R834" s="8">
        <x:v>114749.102102987</x:v>
      </x:c>
      <x:c r="S834" s="12">
        <x:v>440552.389936758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143651</x:v>
      </x:c>
      <x:c r="B835" s="1">
        <x:v>43201.406753588</x:v>
      </x:c>
      <x:c r="C835" s="6">
        <x:v>13.8791674466667</x:v>
      </x:c>
      <x:c r="D835" s="14" t="s">
        <x:v>77</x:v>
      </x:c>
      <x:c r="E835" s="15">
        <x:v>43194.5174731829</x:v>
      </x:c>
      <x:c r="F835" t="s">
        <x:v>82</x:v>
      </x:c>
      <x:c r="G835" s="6">
        <x:v>186.885002989633</x:v>
      </x:c>
      <x:c r="H835" t="s">
        <x:v>83</x:v>
      </x:c>
      <x:c r="I835" s="6">
        <x:v>27.0921916701759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</x:v>
      </x:c>
      <x:c r="R835" s="8">
        <x:v>114755.051368125</x:v>
      </x:c>
      <x:c r="S835" s="12">
        <x:v>440556.075730677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143661</x:v>
      </x:c>
      <x:c r="B836" s="1">
        <x:v>43201.4067655903</x:v>
      </x:c>
      <x:c r="C836" s="6">
        <x:v>13.8964683683333</x:v>
      </x:c>
      <x:c r="D836" s="14" t="s">
        <x:v>77</x:v>
      </x:c>
      <x:c r="E836" s="15">
        <x:v>43194.5174731829</x:v>
      </x:c>
      <x:c r="F836" t="s">
        <x:v>82</x:v>
      </x:c>
      <x:c r="G836" s="6">
        <x:v>186.876816400586</x:v>
      </x:c>
      <x:c r="H836" t="s">
        <x:v>83</x:v>
      </x:c>
      <x:c r="I836" s="6">
        <x:v>27.084808344393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21.703</x:v>
      </x:c>
      <x:c r="R836" s="8">
        <x:v>114766.621274718</x:v>
      </x:c>
      <x:c r="S836" s="12">
        <x:v>440550.456646429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143666</x:v>
      </x:c>
      <x:c r="B837" s="1">
        <x:v>43201.4067770833</x:v>
      </x:c>
      <x:c r="C837" s="6">
        <x:v>13.9130359716667</x:v>
      </x:c>
      <x:c r="D837" s="14" t="s">
        <x:v>77</x:v>
      </x:c>
      <x:c r="E837" s="15">
        <x:v>43194.5174731829</x:v>
      </x:c>
      <x:c r="F837" t="s">
        <x:v>82</x:v>
      </x:c>
      <x:c r="G837" s="6">
        <x:v>187.002798698727</x:v>
      </x:c>
      <x:c r="H837" t="s">
        <x:v>83</x:v>
      </x:c>
      <x:c r="I837" s="6">
        <x:v>27.0767347262513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21.698</x:v>
      </x:c>
      <x:c r="R837" s="8">
        <x:v>114745.282653653</x:v>
      </x:c>
      <x:c r="S837" s="12">
        <x:v>440537.259537536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143680</x:v>
      </x:c>
      <x:c r="B838" s="1">
        <x:v>43201.4067886921</x:v>
      </x:c>
      <x:c r="C838" s="6">
        <x:v>13.9297202666667</x:v>
      </x:c>
      <x:c r="D838" s="14" t="s">
        <x:v>77</x:v>
      </x:c>
      <x:c r="E838" s="15">
        <x:v>43194.5174731829</x:v>
      </x:c>
      <x:c r="F838" t="s">
        <x:v>82</x:v>
      </x:c>
      <x:c r="G838" s="6">
        <x:v>186.973174546601</x:v>
      </x:c>
      <x:c r="H838" t="s">
        <x:v>83</x:v>
      </x:c>
      <x:c r="I838" s="6">
        <x:v>27.0761944848387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</x:v>
      </x:c>
      <x:c r="R838" s="8">
        <x:v>114735.554794862</x:v>
      </x:c>
      <x:c r="S838" s="12">
        <x:v>440552.813242456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143691</x:v>
      </x:c>
      <x:c r="B839" s="1">
        <x:v>43201.4068003819</x:v>
      </x:c>
      <x:c r="C839" s="6">
        <x:v>13.9465545383333</x:v>
      </x:c>
      <x:c r="D839" s="14" t="s">
        <x:v>77</x:v>
      </x:c>
      <x:c r="E839" s="15">
        <x:v>43194.5174731829</x:v>
      </x:c>
      <x:c r="F839" t="s">
        <x:v>82</x:v>
      </x:c>
      <x:c r="G839" s="6">
        <x:v>186.900797447916</x:v>
      </x:c>
      <x:c r="H839" t="s">
        <x:v>83</x:v>
      </x:c>
      <x:c r="I839" s="6">
        <x:v>27.0804563916809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21.703</x:v>
      </x:c>
      <x:c r="R839" s="8">
        <x:v>114737.1862204</x:v>
      </x:c>
      <x:c r="S839" s="12">
        <x:v>440537.729449343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143695</x:v>
      </x:c>
      <x:c r="B840" s="1">
        <x:v>43201.4068118056</x:v>
      </x:c>
      <x:c r="C840" s="6">
        <x:v>13.9630221433333</x:v>
      </x:c>
      <x:c r="D840" s="14" t="s">
        <x:v>77</x:v>
      </x:c>
      <x:c r="E840" s="15">
        <x:v>43194.5174731829</x:v>
      </x:c>
      <x:c r="F840" t="s">
        <x:v>82</x:v>
      </x:c>
      <x:c r="G840" s="6">
        <x:v>186.945130364624</x:v>
      </x:c>
      <x:c r="H840" t="s">
        <x:v>83</x:v>
      </x:c>
      <x:c r="I840" s="6">
        <x:v>27.0783254375838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21.701</x:v>
      </x:c>
      <x:c r="R840" s="8">
        <x:v>114723.750833913</x:v>
      </x:c>
      <x:c r="S840" s="12">
        <x:v>440525.611193985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143705</x:v>
      </x:c>
      <x:c r="B841" s="1">
        <x:v>43201.4068234143</x:v>
      </x:c>
      <x:c r="C841" s="6">
        <x:v>13.9797063933333</x:v>
      </x:c>
      <x:c r="D841" s="14" t="s">
        <x:v>77</x:v>
      </x:c>
      <x:c r="E841" s="15">
        <x:v>43194.5174731829</x:v>
      </x:c>
      <x:c r="F841" t="s">
        <x:v>82</x:v>
      </x:c>
      <x:c r="G841" s="6">
        <x:v>186.966795788106</x:v>
      </x:c>
      <x:c r="H841" t="s">
        <x:v>83</x:v>
      </x:c>
      <x:c r="I841" s="6">
        <x:v>27.0684810474813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21.703</x:v>
      </x:c>
      <x:c r="R841" s="8">
        <x:v>114729.009536529</x:v>
      </x:c>
      <x:c r="S841" s="12">
        <x:v>440550.087401475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143723</x:v>
      </x:c>
      <x:c r="B842" s="1">
        <x:v>43201.406834919</x:v>
      </x:c>
      <x:c r="C842" s="6">
        <x:v>13.9962573616667</x:v>
      </x:c>
      <x:c r="D842" s="14" t="s">
        <x:v>77</x:v>
      </x:c>
      <x:c r="E842" s="15">
        <x:v>43194.5174731829</x:v>
      </x:c>
      <x:c r="F842" t="s">
        <x:v>82</x:v>
      </x:c>
      <x:c r="G842" s="6">
        <x:v>186.864329908102</x:v>
      </x:c>
      <x:c r="H842" t="s">
        <x:v>83</x:v>
      </x:c>
      <x:c r="I842" s="6">
        <x:v>27.0900306950953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21.702</x:v>
      </x:c>
      <x:c r="R842" s="8">
        <x:v>114728.040937586</x:v>
      </x:c>
      <x:c r="S842" s="12">
        <x:v>440560.638144556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143725</x:v>
      </x:c>
      <x:c r="B843" s="1">
        <x:v>43201.4068464931</x:v>
      </x:c>
      <x:c r="C843" s="6">
        <x:v>14.0129582816667</x:v>
      </x:c>
      <x:c r="D843" s="14" t="s">
        <x:v>77</x:v>
      </x:c>
      <x:c r="E843" s="15">
        <x:v>43194.5174731829</x:v>
      </x:c>
      <x:c r="F843" t="s">
        <x:v>82</x:v>
      </x:c>
      <x:c r="G843" s="6">
        <x:v>186.8662311517</x:v>
      </x:c>
      <x:c r="H843" t="s">
        <x:v>83</x:v>
      </x:c>
      <x:c r="I843" s="6">
        <x:v>27.092641873493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21.701</x:v>
      </x:c>
      <x:c r="R843" s="8">
        <x:v>114726.242606367</x:v>
      </x:c>
      <x:c r="S843" s="12">
        <x:v>440553.328055378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143735</x:v>
      </x:c>
      <x:c r="B844" s="1">
        <x:v>43201.4068578356</x:v>
      </x:c>
      <x:c r="C844" s="6">
        <x:v>14.0292592183333</x:v>
      </x:c>
      <x:c r="D844" s="14" t="s">
        <x:v>77</x:v>
      </x:c>
      <x:c r="E844" s="15">
        <x:v>43194.5174731829</x:v>
      </x:c>
      <x:c r="F844" t="s">
        <x:v>82</x:v>
      </x:c>
      <x:c r="G844" s="6">
        <x:v>186.798029741414</x:v>
      </x:c>
      <x:c r="H844" t="s">
        <x:v>83</x:v>
      </x:c>
      <x:c r="I844" s="6">
        <x:v>27.0902407898334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21.706</x:v>
      </x:c>
      <x:c r="R844" s="8">
        <x:v>114750.97809597</x:v>
      </x:c>
      <x:c r="S844" s="12">
        <x:v>440559.857878523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143751</x:v>
      </x:c>
      <x:c r="B845" s="1">
        <x:v>43201.4068695949</x:v>
      </x:c>
      <x:c r="C845" s="6">
        <x:v>14.0462101816667</x:v>
      </x:c>
      <x:c r="D845" s="14" t="s">
        <x:v>77</x:v>
      </x:c>
      <x:c r="E845" s="15">
        <x:v>43194.5174731829</x:v>
      </x:c>
      <x:c r="F845" t="s">
        <x:v>82</x:v>
      </x:c>
      <x:c r="G845" s="6">
        <x:v>186.852589804989</x:v>
      </x:c>
      <x:c r="H845" t="s">
        <x:v>83</x:v>
      </x:c>
      <x:c r="I845" s="6">
        <x:v>27.086248992051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21.704</x:v>
      </x:c>
      <x:c r="R845" s="8">
        <x:v>114754.095620703</x:v>
      </x:c>
      <x:c r="S845" s="12">
        <x:v>440545.008153745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143764</x:v>
      </x:c>
      <x:c r="B846" s="1">
        <x:v>43201.4068814468</x:v>
      </x:c>
      <x:c r="C846" s="6">
        <x:v>14.0632611066667</x:v>
      </x:c>
      <x:c r="D846" s="14" t="s">
        <x:v>77</x:v>
      </x:c>
      <x:c r="E846" s="15">
        <x:v>43194.5174731829</x:v>
      </x:c>
      <x:c r="F846" t="s">
        <x:v>82</x:v>
      </x:c>
      <x:c r="G846" s="6">
        <x:v>186.857716071418</x:v>
      </x:c>
      <x:c r="H846" t="s">
        <x:v>83</x:v>
      </x:c>
      <x:c r="I846" s="6">
        <x:v>27.085318573701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21.704</x:v>
      </x:c>
      <x:c r="R846" s="8">
        <x:v>114752.002204266</x:v>
      </x:c>
      <x:c r="S846" s="12">
        <x:v>440544.802831914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143771</x:v>
      </x:c>
      <x:c r="B847" s="1">
        <x:v>43201.4068930208</x:v>
      </x:c>
      <x:c r="C847" s="6">
        <x:v>14.0799454366667</x:v>
      </x:c>
      <x:c r="D847" s="14" t="s">
        <x:v>77</x:v>
      </x:c>
      <x:c r="E847" s="15">
        <x:v>43194.5174731829</x:v>
      </x:c>
      <x:c r="F847" t="s">
        <x:v>82</x:v>
      </x:c>
      <x:c r="G847" s="6">
        <x:v>186.840520368473</x:v>
      </x:c>
      <x:c r="H847" t="s">
        <x:v>83</x:v>
      </x:c>
      <x:c r="I847" s="6">
        <x:v>27.082527320199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21.706</x:v>
      </x:c>
      <x:c r="R847" s="8">
        <x:v>114764.448971375</x:v>
      </x:c>
      <x:c r="S847" s="12">
        <x:v>440534.322166735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143780</x:v>
      </x:c>
      <x:c r="B848" s="1">
        <x:v>43201.4069040856</x:v>
      </x:c>
      <x:c r="C848" s="6">
        <x:v>14.0958796416667</x:v>
      </x:c>
      <x:c r="D848" s="14" t="s">
        <x:v>77</x:v>
      </x:c>
      <x:c r="E848" s="15">
        <x:v>43194.5174731829</x:v>
      </x:c>
      <x:c r="F848" t="s">
        <x:v>82</x:v>
      </x:c>
      <x:c r="G848" s="6">
        <x:v>186.866645760683</x:v>
      </x:c>
      <x:c r="H848" t="s">
        <x:v>83</x:v>
      </x:c>
      <x:c r="I848" s="6">
        <x:v>27.0777851959147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21.706</x:v>
      </x:c>
      <x:c r="R848" s="8">
        <x:v>114747.786965484</x:v>
      </x:c>
      <x:c r="S848" s="12">
        <x:v>440525.078800233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143789</x:v>
      </x:c>
      <x:c r="B849" s="1">
        <x:v>43201.4069159722</x:v>
      </x:c>
      <x:c r="C849" s="6">
        <x:v>14.1130306</x:v>
      </x:c>
      <x:c r="D849" s="14" t="s">
        <x:v>77</x:v>
      </x:c>
      <x:c r="E849" s="15">
        <x:v>43194.5174731829</x:v>
      </x:c>
      <x:c r="F849" t="s">
        <x:v>82</x:v>
      </x:c>
      <x:c r="G849" s="6">
        <x:v>186.852424442895</x:v>
      </x:c>
      <x:c r="H849" t="s">
        <x:v>83</x:v>
      </x:c>
      <x:c r="I849" s="6">
        <x:v>27.0862790055508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21.704</x:v>
      </x:c>
      <x:c r="R849" s="8">
        <x:v>114756.017357601</x:v>
      </x:c>
      <x:c r="S849" s="12">
        <x:v>440549.60265787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143801</x:v>
      </x:c>
      <x:c r="B850" s="1">
        <x:v>43201.4069271991</x:v>
      </x:c>
      <x:c r="C850" s="6">
        <x:v>14.129181505</x:v>
      </x:c>
      <x:c r="D850" s="14" t="s">
        <x:v>77</x:v>
      </x:c>
      <x:c r="E850" s="15">
        <x:v>43194.5174731829</x:v>
      </x:c>
      <x:c r="F850" t="s">
        <x:v>82</x:v>
      </x:c>
      <x:c r="G850" s="6">
        <x:v>186.78811054772</x:v>
      </x:c>
      <x:c r="H850" t="s">
        <x:v>83</x:v>
      </x:c>
      <x:c r="I850" s="6">
        <x:v>27.0920416024173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21.706</x:v>
      </x:c>
      <x:c r="R850" s="8">
        <x:v>114746.493676712</x:v>
      </x:c>
      <x:c r="S850" s="12">
        <x:v>440547.518929421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143810</x:v>
      </x:c>
      <x:c r="B851" s="1">
        <x:v>43201.4069388079</x:v>
      </x:c>
      <x:c r="C851" s="6">
        <x:v>14.1458991416667</x:v>
      </x:c>
      <x:c r="D851" s="14" t="s">
        <x:v>77</x:v>
      </x:c>
      <x:c r="E851" s="15">
        <x:v>43194.5174731829</x:v>
      </x:c>
      <x:c r="F851" t="s">
        <x:v>82</x:v>
      </x:c>
      <x:c r="G851" s="6">
        <x:v>186.785555351588</x:v>
      </x:c>
      <x:c r="H851" t="s">
        <x:v>83</x:v>
      </x:c>
      <x:c r="I851" s="6">
        <x:v>27.0836378186259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21.709</x:v>
      </x:c>
      <x:c r="R851" s="8">
        <x:v>114747.82918729</x:v>
      </x:c>
      <x:c r="S851" s="12">
        <x:v>440539.989880675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143819</x:v>
      </x:c>
      <x:c r="B852" s="1">
        <x:v>43201.4069507292</x:v>
      </x:c>
      <x:c r="C852" s="6">
        <x:v>14.1630834066667</x:v>
      </x:c>
      <x:c r="D852" s="14" t="s">
        <x:v>77</x:v>
      </x:c>
      <x:c r="E852" s="15">
        <x:v>43194.5174731829</x:v>
      </x:c>
      <x:c r="F852" t="s">
        <x:v>82</x:v>
      </x:c>
      <x:c r="G852" s="6">
        <x:v>186.859617287279</x:v>
      </x:c>
      <x:c r="H852" t="s">
        <x:v>83</x:v>
      </x:c>
      <x:c r="I852" s="6">
        <x:v>27.0879297484335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21.703</x:v>
      </x:c>
      <x:c r="R852" s="8">
        <x:v>114754.998564491</x:v>
      </x:c>
      <x:c r="S852" s="12">
        <x:v>440555.546488689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143826</x:v>
      </x:c>
      <x:c r="B853" s="1">
        <x:v>43201.4069621875</x:v>
      </x:c>
      <x:c r="C853" s="6">
        <x:v>14.1795510233333</x:v>
      </x:c>
      <x:c r="D853" s="14" t="s">
        <x:v>77</x:v>
      </x:c>
      <x:c r="E853" s="15">
        <x:v>43194.5174731829</x:v>
      </x:c>
      <x:c r="F853" t="s">
        <x:v>82</x:v>
      </x:c>
      <x:c r="G853" s="6">
        <x:v>186.73126347633</x:v>
      </x:c>
      <x:c r="H853" t="s">
        <x:v>83</x:v>
      </x:c>
      <x:c r="I853" s="6">
        <x:v>27.0905409251968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21.71</x:v>
      </x:c>
      <x:c r="R853" s="8">
        <x:v>114758.0556806</x:v>
      </x:c>
      <x:c r="S853" s="12">
        <x:v>440547.862515115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143842</x:v>
      </x:c>
      <x:c r="B854" s="1">
        <x:v>43201.4069737616</x:v>
      </x:c>
      <x:c r="C854" s="6">
        <x:v>14.19625199</x:v>
      </x:c>
      <x:c r="D854" s="14" t="s">
        <x:v>77</x:v>
      </x:c>
      <x:c r="E854" s="15">
        <x:v>43194.5174731829</x:v>
      </x:c>
      <x:c r="F854" t="s">
        <x:v>82</x:v>
      </x:c>
      <x:c r="G854" s="6">
        <x:v>186.823240962828</x:v>
      </x:c>
      <x:c r="H854" t="s">
        <x:v>83</x:v>
      </x:c>
      <x:c r="I854" s="6">
        <x:v>27.0886200593341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21.705</x:v>
      </x:c>
      <x:c r="R854" s="8">
        <x:v>114767.114442575</x:v>
      </x:c>
      <x:c r="S854" s="12">
        <x:v>440549.934552477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143845</x:v>
      </x:c>
      <x:c r="B855" s="1">
        <x:v>43201.4069850694</x:v>
      </x:c>
      <x:c r="C855" s="6">
        <x:v>14.2125195516667</x:v>
      </x:c>
      <x:c r="D855" s="14" t="s">
        <x:v>77</x:v>
      </x:c>
      <x:c r="E855" s="15">
        <x:v>43194.5174731829</x:v>
      </x:c>
      <x:c r="F855" t="s">
        <x:v>82</x:v>
      </x:c>
      <x:c r="G855" s="6">
        <x:v>186.790344765085</x:v>
      </x:c>
      <x:c r="H855" t="s">
        <x:v>83</x:v>
      </x:c>
      <x:c r="I855" s="6">
        <x:v>27.0886800863759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21.707</x:v>
      </x:c>
      <x:c r="R855" s="8">
        <x:v>114776.73381403</x:v>
      </x:c>
      <x:c r="S855" s="12">
        <x:v>440535.227192326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143862</x:v>
      </x:c>
      <x:c r="B856" s="1">
        <x:v>43201.4069970718</x:v>
      </x:c>
      <x:c r="C856" s="6">
        <x:v>14.2298038966667</x:v>
      </x:c>
      <x:c r="D856" s="14" t="s">
        <x:v>77</x:v>
      </x:c>
      <x:c r="E856" s="15">
        <x:v>43194.5174731829</x:v>
      </x:c>
      <x:c r="F856" t="s">
        <x:v>82</x:v>
      </x:c>
      <x:c r="G856" s="6">
        <x:v>186.863255723133</x:v>
      </x:c>
      <x:c r="H856" t="s">
        <x:v>83</x:v>
      </x:c>
      <x:c r="I856" s="6">
        <x:v>27.0754441496865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21.707</x:v>
      </x:c>
      <x:c r="R856" s="8">
        <x:v>114785.252161542</x:v>
      </x:c>
      <x:c r="S856" s="12">
        <x:v>440545.917061539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143872</x:v>
      </x:c>
      <x:c r="B857" s="1">
        <x:v>43201.4070085301</x:v>
      </x:c>
      <x:c r="C857" s="6">
        <x:v>14.2463047966667</x:v>
      </x:c>
      <x:c r="D857" s="14" t="s">
        <x:v>77</x:v>
      </x:c>
      <x:c r="E857" s="15">
        <x:v>43194.5174731829</x:v>
      </x:c>
      <x:c r="F857" t="s">
        <x:v>82</x:v>
      </x:c>
      <x:c r="G857" s="6">
        <x:v>186.851019936169</x:v>
      </x:c>
      <x:c r="H857" t="s">
        <x:v>83</x:v>
      </x:c>
      <x:c r="I857" s="6">
        <x:v>27.0717525031841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21.709</x:v>
      </x:c>
      <x:c r="R857" s="8">
        <x:v>114797.498615165</x:v>
      </x:c>
      <x:c r="S857" s="12">
        <x:v>440544.017730976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143879</x:v>
      </x:c>
      <x:c r="B858" s="1">
        <x:v>43201.4070198727</x:v>
      </x:c>
      <x:c r="C858" s="6">
        <x:v>14.26262237</x:v>
      </x:c>
      <x:c r="D858" s="14" t="s">
        <x:v>77</x:v>
      </x:c>
      <x:c r="E858" s="15">
        <x:v>43194.5174731829</x:v>
      </x:c>
      <x:c r="F858" t="s">
        <x:v>82</x:v>
      </x:c>
      <x:c r="G858" s="6">
        <x:v>186.83580981836</x:v>
      </x:c>
      <x:c r="H858" t="s">
        <x:v>83</x:v>
      </x:c>
      <x:c r="I858" s="6">
        <x:v>27.0745137343315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21.709</x:v>
      </x:c>
      <x:c r="R858" s="8">
        <x:v>114791.149227644</x:v>
      </x:c>
      <x:c r="S858" s="12">
        <x:v>440542.633704233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143890</x:v>
      </x:c>
      <x:c r="B859" s="1">
        <x:v>43201.4070313657</x:v>
      </x:c>
      <x:c r="C859" s="6">
        <x:v>14.2791566333333</x:v>
      </x:c>
      <x:c r="D859" s="14" t="s">
        <x:v>77</x:v>
      </x:c>
      <x:c r="E859" s="15">
        <x:v>43194.5174731829</x:v>
      </x:c>
      <x:c r="F859" t="s">
        <x:v>82</x:v>
      </x:c>
      <x:c r="G859" s="6">
        <x:v>186.835396709659</x:v>
      </x:c>
      <x:c r="H859" t="s">
        <x:v>83</x:v>
      </x:c>
      <x:c r="I859" s="6">
        <x:v>27.0716324497075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21.71</x:v>
      </x:c>
      <x:c r="R859" s="8">
        <x:v>114791.464603048</x:v>
      </x:c>
      <x:c r="S859" s="12">
        <x:v>440550.780549296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143903</x:v>
      </x:c>
      <x:c r="B860" s="1">
        <x:v>43201.4070434028</x:v>
      </x:c>
      <x:c r="C860" s="6">
        <x:v>14.29650767</x:v>
      </x:c>
      <x:c r="D860" s="14" t="s">
        <x:v>77</x:v>
      </x:c>
      <x:c r="E860" s="15">
        <x:v>43194.5174731829</x:v>
      </x:c>
      <x:c r="F860" t="s">
        <x:v>82</x:v>
      </x:c>
      <x:c r="G860" s="6">
        <x:v>186.801098361172</x:v>
      </x:c>
      <x:c r="H860" t="s">
        <x:v>83</x:v>
      </x:c>
      <x:c r="I860" s="6">
        <x:v>27.0689912743073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21.713</x:v>
      </x:c>
      <x:c r="R860" s="8">
        <x:v>114781.511092125</x:v>
      </x:c>
      <x:c r="S860" s="12">
        <x:v>440552.275647323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143913</x:v>
      </x:c>
      <x:c r="B861" s="1">
        <x:v>43201.4070545139</x:v>
      </x:c>
      <x:c r="C861" s="6">
        <x:v>14.3125085766667</x:v>
      </x:c>
      <x:c r="D861" s="14" t="s">
        <x:v>77</x:v>
      </x:c>
      <x:c r="E861" s="15">
        <x:v>43194.5174731829</x:v>
      </x:c>
      <x:c r="F861" t="s">
        <x:v>82</x:v>
      </x:c>
      <x:c r="G861" s="6">
        <x:v>186.766556293571</x:v>
      </x:c>
      <x:c r="H861" t="s">
        <x:v>83</x:v>
      </x:c>
      <x:c r="I861" s="6">
        <x:v>27.0752640692754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21.713</x:v>
      </x:c>
      <x:c r="R861" s="8">
        <x:v>114775.290720728</x:v>
      </x:c>
      <x:c r="S861" s="12">
        <x:v>440543.238641026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143919</x:v>
      </x:c>
      <x:c r="B862" s="1">
        <x:v>43201.4070665162</x:v>
      </x:c>
      <x:c r="C862" s="6">
        <x:v>14.32980951</x:v>
      </x:c>
      <x:c r="D862" s="14" t="s">
        <x:v>77</x:v>
      </x:c>
      <x:c r="E862" s="15">
        <x:v>43194.5174731829</x:v>
      </x:c>
      <x:c r="F862" t="s">
        <x:v>82</x:v>
      </x:c>
      <x:c r="G862" s="6">
        <x:v>186.703665482882</x:v>
      </x:c>
      <x:c r="H862" t="s">
        <x:v>83</x:v>
      </x:c>
      <x:c r="I862" s="6">
        <x:v>27.0955531897334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21.71</x:v>
      </x:c>
      <x:c r="R862" s="8">
        <x:v>114771.615402701</x:v>
      </x:c>
      <x:c r="S862" s="12">
        <x:v>440533.07612747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143927</x:v>
      </x:c>
      <x:c r="B863" s="1">
        <x:v>43201.4070777431</x:v>
      </x:c>
      <x:c r="C863" s="6">
        <x:v>14.3459437683333</x:v>
      </x:c>
      <x:c r="D863" s="14" t="s">
        <x:v>77</x:v>
      </x:c>
      <x:c r="E863" s="15">
        <x:v>43194.5174731829</x:v>
      </x:c>
      <x:c r="F863" t="s">
        <x:v>82</x:v>
      </x:c>
      <x:c r="G863" s="6">
        <x:v>186.721765054023</x:v>
      </x:c>
      <x:c r="H863" t="s">
        <x:v>83</x:v>
      </x:c>
      <x:c r="I863" s="6">
        <x:v>27.089310370377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21.711</x:v>
      </x:c>
      <x:c r="R863" s="8">
        <x:v>114767.27646148</x:v>
      </x:c>
      <x:c r="S863" s="12">
        <x:v>440536.717969922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143940</x:v>
      </x:c>
      <x:c r="B864" s="1">
        <x:v>43201.4070897801</x:v>
      </x:c>
      <x:c r="C864" s="6">
        <x:v>14.3632614066667</x:v>
      </x:c>
      <x:c r="D864" s="14" t="s">
        <x:v>77</x:v>
      </x:c>
      <x:c r="E864" s="15">
        <x:v>43194.5174731829</x:v>
      </x:c>
      <x:c r="F864" t="s">
        <x:v>82</x:v>
      </x:c>
      <x:c r="G864" s="6">
        <x:v>186.719294141837</x:v>
      </x:c>
      <x:c r="H864" t="s">
        <x:v>83</x:v>
      </x:c>
      <x:c r="I864" s="6">
        <x:v>27.0838479129643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21.713</x:v>
      </x:c>
      <x:c r="R864" s="8">
        <x:v>114768.768821828</x:v>
      </x:c>
      <x:c r="S864" s="12">
        <x:v>440541.617426223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143953</x:v>
      </x:c>
      <x:c r="B865" s="1">
        <x:v>43201.4071008449</x:v>
      </x:c>
      <x:c r="C865" s="6">
        <x:v>14.37921235</x:v>
      </x:c>
      <x:c r="D865" s="14" t="s">
        <x:v>77</x:v>
      </x:c>
      <x:c r="E865" s="15">
        <x:v>43194.5174731829</x:v>
      </x:c>
      <x:c r="F865" t="s">
        <x:v>82</x:v>
      </x:c>
      <x:c r="G865" s="6">
        <x:v>186.773323529593</x:v>
      </x:c>
      <x:c r="H865" t="s">
        <x:v>83</x:v>
      </x:c>
      <x:c r="I865" s="6">
        <x:v>27.0858588165829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21.709</x:v>
      </x:c>
      <x:c r="R865" s="8">
        <x:v>114769.326807555</x:v>
      </x:c>
      <x:c r="S865" s="12">
        <x:v>440524.078888987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143957</x:v>
      </x:c>
      <x:c r="B866" s="1">
        <x:v>43201.407112581</x:v>
      </x:c>
      <x:c r="C866" s="6">
        <x:v>14.3960966083333</x:v>
      </x:c>
      <x:c r="D866" s="14" t="s">
        <x:v>77</x:v>
      </x:c>
      <x:c r="E866" s="15">
        <x:v>43194.5174731829</x:v>
      </x:c>
      <x:c r="F866" t="s">
        <x:v>82</x:v>
      </x:c>
      <x:c r="G866" s="6">
        <x:v>186.739533600163</x:v>
      </x:c>
      <x:c r="H866" t="s">
        <x:v>83</x:v>
      </x:c>
      <x:c r="I866" s="6">
        <x:v>27.0831275895739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21.712</x:v>
      </x:c>
      <x:c r="R866" s="8">
        <x:v>114788.994882977</x:v>
      </x:c>
      <x:c r="S866" s="12">
        <x:v>440546.788872554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143971</x:v>
      </x:c>
      <x:c r="B867" s="1">
        <x:v>43201.4071243056</x:v>
      </x:c>
      <x:c r="C867" s="6">
        <x:v>14.4129975366667</x:v>
      </x:c>
      <x:c r="D867" s="14" t="s">
        <x:v>77</x:v>
      </x:c>
      <x:c r="E867" s="15">
        <x:v>43194.5174731829</x:v>
      </x:c>
      <x:c r="F867" t="s">
        <x:v>82</x:v>
      </x:c>
      <x:c r="G867" s="6">
        <x:v>186.742752935869</x:v>
      </x:c>
      <x:c r="H867" t="s">
        <x:v>83</x:v>
      </x:c>
      <x:c r="I867" s="6">
        <x:v>27.0854986546515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21.711</x:v>
      </x:c>
      <x:c r="R867" s="8">
        <x:v>114790.801881051</x:v>
      </x:c>
      <x:c r="S867" s="12">
        <x:v>440539.113935199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143976</x:v>
      </x:c>
      <x:c r="B868" s="1">
        <x:v>43201.4071355671</x:v>
      </x:c>
      <x:c r="C868" s="6">
        <x:v>14.4292317816667</x:v>
      </x:c>
      <x:c r="D868" s="14" t="s">
        <x:v>77</x:v>
      </x:c>
      <x:c r="E868" s="15">
        <x:v>43194.5174731829</x:v>
      </x:c>
      <x:c r="F868" t="s">
        <x:v>82</x:v>
      </x:c>
      <x:c r="G868" s="6">
        <x:v>186.718294747055</x:v>
      </x:c>
      <x:c r="H868" t="s">
        <x:v>83</x:v>
      </x:c>
      <x:c r="I868" s="6">
        <x:v>27.0899406544972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21.711</x:v>
      </x:c>
      <x:c r="R868" s="8">
        <x:v>114791.827086819</x:v>
      </x:c>
      <x:c r="S868" s="12">
        <x:v>440532.826894068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143987</x:v>
      </x:c>
      <x:c r="B869" s="1">
        <x:v>43201.4071471875</x:v>
      </x:c>
      <x:c r="C869" s="6">
        <x:v>14.44598277</x:v>
      </x:c>
      <x:c r="D869" s="14" t="s">
        <x:v>77</x:v>
      </x:c>
      <x:c r="E869" s="15">
        <x:v>43194.5174731829</x:v>
      </x:c>
      <x:c r="F869" t="s">
        <x:v>82</x:v>
      </x:c>
      <x:c r="G869" s="6">
        <x:v>186.726643842211</x:v>
      </x:c>
      <x:c r="H869" t="s">
        <x:v>83</x:v>
      </x:c>
      <x:c r="I869" s="6">
        <x:v>27.0854686411594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21.712</x:v>
      </x:c>
      <x:c r="R869" s="8">
        <x:v>114783.325696076</x:v>
      </x:c>
      <x:c r="S869" s="12">
        <x:v>440532.836058113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144003</x:v>
      </x:c>
      <x:c r="B870" s="1">
        <x:v>43201.407158912</x:v>
      </x:c>
      <x:c r="C870" s="6">
        <x:v>14.4628670516667</x:v>
      </x:c>
      <x:c r="D870" s="14" t="s">
        <x:v>77</x:v>
      </x:c>
      <x:c r="E870" s="15">
        <x:v>43194.5174731829</x:v>
      </x:c>
      <x:c r="F870" t="s">
        <x:v>82</x:v>
      </x:c>
      <x:c r="G870" s="6">
        <x:v>186.701952738972</x:v>
      </x:c>
      <x:c r="H870" t="s">
        <x:v>83</x:v>
      </x:c>
      <x:c r="I870" s="6">
        <x:v>27.0810866741381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21.715</x:v>
      </x:c>
      <x:c r="R870" s="8">
        <x:v>114786.105466165</x:v>
      </x:c>
      <x:c r="S870" s="12">
        <x:v>440538.974130653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144013</x:v>
      </x:c>
      <x:c r="B871" s="1">
        <x:v>43201.4071704051</x:v>
      </x:c>
      <x:c r="C871" s="6">
        <x:v>14.479417985</x:v>
      </x:c>
      <x:c r="D871" s="14" t="s">
        <x:v>77</x:v>
      </x:c>
      <x:c r="E871" s="15">
        <x:v>43194.5174731829</x:v>
      </x:c>
      <x:c r="F871" t="s">
        <x:v>82</x:v>
      </x:c>
      <x:c r="G871" s="6">
        <x:v>186.738132079297</x:v>
      </x:c>
      <x:c r="H871" t="s">
        <x:v>83</x:v>
      </x:c>
      <x:c r="I871" s="6">
        <x:v>27.0804263782338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21.713</x:v>
      </x:c>
      <x:c r="R871" s="8">
        <x:v>114794.039553261</x:v>
      </x:c>
      <x:c r="S871" s="12">
        <x:v>440535.210791063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144017</x:v>
      </x:c>
      <x:c r="B872" s="1">
        <x:v>43201.4071823727</x:v>
      </x:c>
      <x:c r="C872" s="6">
        <x:v>14.4966022616667</x:v>
      </x:c>
      <x:c r="D872" s="14" t="s">
        <x:v>77</x:v>
      </x:c>
      <x:c r="E872" s="15">
        <x:v>43194.5174731829</x:v>
      </x:c>
      <x:c r="F872" t="s">
        <x:v>82</x:v>
      </x:c>
      <x:c r="G872" s="6">
        <x:v>186.665110886082</x:v>
      </x:c>
      <x:c r="H872" t="s">
        <x:v>83</x:v>
      </x:c>
      <x:c r="I872" s="6">
        <x:v>27.087779680865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21.715</x:v>
      </x:c>
      <x:c r="R872" s="8">
        <x:v>114781.953654133</x:v>
      </x:c>
      <x:c r="S872" s="12">
        <x:v>440551.861584211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144025</x:v>
      </x:c>
      <x:c r="B873" s="1">
        <x:v>43201.4071933218</x:v>
      </x:c>
      <x:c r="C873" s="6">
        <x:v>14.5124198766667</x:v>
      </x:c>
      <x:c r="D873" s="14" t="s">
        <x:v>77</x:v>
      </x:c>
      <x:c r="E873" s="15">
        <x:v>43194.5174731829</x:v>
      </x:c>
      <x:c r="F873" t="s">
        <x:v>82</x:v>
      </x:c>
      <x:c r="G873" s="6">
        <x:v>186.611858930261</x:v>
      </x:c>
      <x:c r="H873" t="s">
        <x:v>83</x:v>
      </x:c>
      <x:c r="I873" s="6">
        <x:v>27.0885900458138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21.718</x:v>
      </x:c>
      <x:c r="R873" s="8">
        <x:v>114780.387506276</x:v>
      </x:c>
      <x:c r="S873" s="12">
        <x:v>440544.148024352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144036</x:v>
      </x:c>
      <x:c r="B874" s="1">
        <x:v>43201.4072050579</x:v>
      </x:c>
      <x:c r="C874" s="6">
        <x:v>14.5292874883333</x:v>
      </x:c>
      <x:c r="D874" s="14" t="s">
        <x:v>77</x:v>
      </x:c>
      <x:c r="E874" s="15">
        <x:v>43194.5174731829</x:v>
      </x:c>
      <x:c r="F874" t="s">
        <x:v>82</x:v>
      </x:c>
      <x:c r="G874" s="6">
        <x:v>186.682204809143</x:v>
      </x:c>
      <x:c r="H874" t="s">
        <x:v>83</x:v>
      </x:c>
      <x:c r="I874" s="6">
        <x:v>27.0876296133033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21.714</x:v>
      </x:c>
      <x:c r="R874" s="8">
        <x:v>114791.235560267</x:v>
      </x:c>
      <x:c r="S874" s="12">
        <x:v>440542.185040876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144053</x:v>
      </x:c>
      <x:c r="B875" s="1">
        <x:v>43201.4072167824</x:v>
      </x:c>
      <x:c r="C875" s="6">
        <x:v>14.5461717566667</x:v>
      </x:c>
      <x:c r="D875" s="14" t="s">
        <x:v>77</x:v>
      </x:c>
      <x:c r="E875" s="15">
        <x:v>43194.5174731829</x:v>
      </x:c>
      <x:c r="F875" t="s">
        <x:v>82</x:v>
      </x:c>
      <x:c r="G875" s="6">
        <x:v>186.661321836049</x:v>
      </x:c>
      <x:c r="H875" t="s">
        <x:v>83</x:v>
      </x:c>
      <x:c r="I875" s="6">
        <x:v>27.0825573336651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21.717</x:v>
      </x:c>
      <x:c r="R875" s="8">
        <x:v>114789.292377141</x:v>
      </x:c>
      <x:c r="S875" s="12">
        <x:v>440528.96702685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144062</x:v>
      </x:c>
      <x:c r="B876" s="1">
        <x:v>43201.407228125</x:v>
      </x:c>
      <x:c r="C876" s="6">
        <x:v>14.56248933</x:v>
      </x:c>
      <x:c r="D876" s="14" t="s">
        <x:v>77</x:v>
      </x:c>
      <x:c r="E876" s="15">
        <x:v>43194.5174731829</x:v>
      </x:c>
      <x:c r="F876" t="s">
        <x:v>82</x:v>
      </x:c>
      <x:c r="G876" s="6">
        <x:v>186.698813584592</x:v>
      </x:c>
      <x:c r="H876" t="s">
        <x:v>83</x:v>
      </x:c>
      <x:c r="I876" s="6">
        <x:v>27.0816569297967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21.715</x:v>
      </x:c>
      <x:c r="R876" s="8">
        <x:v>114797.06598586</x:v>
      </x:c>
      <x:c r="S876" s="12">
        <x:v>440529.495520033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144067</x:v>
      </x:c>
      <x:c r="B877" s="1">
        <x:v>43201.4072398495</x:v>
      </x:c>
      <x:c r="C877" s="6">
        <x:v>14.5794069633333</x:v>
      </x:c>
      <x:c r="D877" s="14" t="s">
        <x:v>77</x:v>
      </x:c>
      <x:c r="E877" s="15">
        <x:v>43194.5174731829</x:v>
      </x:c>
      <x:c r="F877" t="s">
        <x:v>82</x:v>
      </x:c>
      <x:c r="G877" s="6">
        <x:v>186.650838005146</x:v>
      </x:c>
      <x:c r="H877" t="s">
        <x:v>83</x:v>
      </x:c>
      <x:c r="I877" s="6">
        <x:v>27.0815068625088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21.718</x:v>
      </x:c>
      <x:c r="R877" s="8">
        <x:v>114808.50708483</x:v>
      </x:c>
      <x:c r="S877" s="12">
        <x:v>440535.136727321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144083</x:v>
      </x:c>
      <x:c r="B878" s="1">
        <x:v>43201.4072515856</x:v>
      </x:c>
      <x:c r="C878" s="6">
        <x:v>14.5962579266667</x:v>
      </x:c>
      <x:c r="D878" s="14" t="s">
        <x:v>77</x:v>
      </x:c>
      <x:c r="E878" s="15">
        <x:v>43194.5174731829</x:v>
      </x:c>
      <x:c r="F878" t="s">
        <x:v>82</x:v>
      </x:c>
      <x:c r="G878" s="6">
        <x:v>186.673050309773</x:v>
      </x:c>
      <x:c r="H878" t="s">
        <x:v>83</x:v>
      </x:c>
      <x:c r="I878" s="6">
        <x:v>27.0804263782338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21.717</x:v>
      </x:c>
      <x:c r="R878" s="8">
        <x:v>114829.582466073</x:v>
      </x:c>
      <x:c r="S878" s="12">
        <x:v>440528.215604256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144092</x:v>
      </x:c>
      <x:c r="B879" s="1">
        <x:v>43201.4072633449</x:v>
      </x:c>
      <x:c r="C879" s="6">
        <x:v>14.613242195</x:v>
      </x:c>
      <x:c r="D879" s="14" t="s">
        <x:v>77</x:v>
      </x:c>
      <x:c r="E879" s="15">
        <x:v>43194.5174731829</x:v>
      </x:c>
      <x:c r="F879" t="s">
        <x:v>82</x:v>
      </x:c>
      <x:c r="G879" s="6">
        <x:v>186.68477036973</x:v>
      </x:c>
      <x:c r="H879" t="s">
        <x:v>83</x:v>
      </x:c>
      <x:c r="I879" s="6">
        <x:v>27.0842080747184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21.715</x:v>
      </x:c>
      <x:c r="R879" s="8">
        <x:v>114835.048360694</x:v>
      </x:c>
      <x:c r="S879" s="12">
        <x:v>440525.513349484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144098</x:v>
      </x:c>
      <x:c r="B880" s="1">
        <x:v>43201.4072748495</x:v>
      </x:c>
      <x:c r="C880" s="6">
        <x:v>14.62977647</x:v>
      </x:c>
      <x:c r="D880" s="14" t="s">
        <x:v>77</x:v>
      </x:c>
      <x:c r="E880" s="15">
        <x:v>43194.5174731829</x:v>
      </x:c>
      <x:c r="F880" t="s">
        <x:v>82</x:v>
      </x:c>
      <x:c r="G880" s="6">
        <x:v>186.883588524706</x:v>
      </x:c>
      <x:c r="H880" t="s">
        <x:v>83</x:v>
      </x:c>
      <x:c r="I880" s="6">
        <x:v>27.0599272563518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21.711</x:v>
      </x:c>
      <x:c r="R880" s="8">
        <x:v>114829.320509828</x:v>
      </x:c>
      <x:c r="S880" s="12">
        <x:v>440538.077729382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144112</x:v>
      </x:c>
      <x:c r="B881" s="1">
        <x:v>43201.4072860764</x:v>
      </x:c>
      <x:c r="C881" s="6">
        <x:v>14.64596074</x:v>
      </x:c>
      <x:c r="D881" s="14" t="s">
        <x:v>77</x:v>
      </x:c>
      <x:c r="E881" s="15">
        <x:v>43194.5174731829</x:v>
      </x:c>
      <x:c r="F881" t="s">
        <x:v>82</x:v>
      </x:c>
      <x:c r="G881" s="6">
        <x:v>186.59944237131</x:v>
      </x:c>
      <x:c r="H881" t="s">
        <x:v>83</x:v>
      </x:c>
      <x:c r="I881" s="6">
        <x:v>27.1026664163246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21.714</x:v>
      </x:c>
      <x:c r="R881" s="8">
        <x:v>114834.634473824</x:v>
      </x:c>
      <x:c r="S881" s="12">
        <x:v>440523.751945072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144116</x:v>
      </x:c>
      <x:c r="B882" s="1">
        <x:v>43201.4072975347</x:v>
      </x:c>
      <x:c r="C882" s="6">
        <x:v>14.6624616733333</x:v>
      </x:c>
      <x:c r="D882" s="14" t="s">
        <x:v>77</x:v>
      </x:c>
      <x:c r="E882" s="15">
        <x:v>43194.5174731829</x:v>
      </x:c>
      <x:c r="F882" t="s">
        <x:v>82</x:v>
      </x:c>
      <x:c r="G882" s="6">
        <x:v>186.589201772596</x:v>
      </x:c>
      <x:c r="H882" t="s">
        <x:v>83</x:v>
      </x:c>
      <x:c r="I882" s="6">
        <x:v>27.1045272628999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21.714</x:v>
      </x:c>
      <x:c r="R882" s="8">
        <x:v>114819.476627708</x:v>
      </x:c>
      <x:c r="S882" s="12">
        <x:v>440517.712350651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144129</x:v>
      </x:c>
      <x:c r="B883" s="1">
        <x:v>43201.4073097222</x:v>
      </x:c>
      <x:c r="C883" s="6">
        <x:v>14.67999598</x:v>
      </x:c>
      <x:c r="D883" s="14" t="s">
        <x:v>77</x:v>
      </x:c>
      <x:c r="E883" s="15">
        <x:v>43194.5174731829</x:v>
      </x:c>
      <x:c r="F883" t="s">
        <x:v>82</x:v>
      </x:c>
      <x:c r="G883" s="6">
        <x:v>186.738132079297</x:v>
      </x:c>
      <x:c r="H883" t="s">
        <x:v>83</x:v>
      </x:c>
      <x:c r="I883" s="6">
        <x:v>27.0804263782338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21.713</x:v>
      </x:c>
      <x:c r="R883" s="8">
        <x:v>114807.959428112</x:v>
      </x:c>
      <x:c r="S883" s="12">
        <x:v>440517.519727518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144141</x:v>
      </x:c>
      <x:c r="B884" s="1">
        <x:v>43201.4073210995</x:v>
      </x:c>
      <x:c r="C884" s="6">
        <x:v>14.6964135633333</x:v>
      </x:c>
      <x:c r="D884" s="14" t="s">
        <x:v>77</x:v>
      </x:c>
      <x:c r="E884" s="15">
        <x:v>43194.5174731829</x:v>
      </x:c>
      <x:c r="F884" t="s">
        <x:v>82</x:v>
      </x:c>
      <x:c r="G884" s="6">
        <x:v>186.589143203685</x:v>
      </x:c>
      <x:c r="H884" t="s">
        <x:v>83</x:v>
      </x:c>
      <x:c r="I884" s="6">
        <x:v>27.0956732440659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21.717</x:v>
      </x:c>
      <x:c r="R884" s="8">
        <x:v>114803.379581578</x:v>
      </x:c>
      <x:c r="S884" s="12">
        <x:v>440523.953513192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144145</x:v>
      </x:c>
      <x:c r="B885" s="1">
        <x:v>43201.4073326389</x:v>
      </x:c>
      <x:c r="C885" s="6">
        <x:v>14.713031155</x:v>
      </x:c>
      <x:c r="D885" s="14" t="s">
        <x:v>77</x:v>
      </x:c>
      <x:c r="E885" s="15">
        <x:v>43194.5174731829</x:v>
      </x:c>
      <x:c r="F885" t="s">
        <x:v>82</x:v>
      </x:c>
      <x:c r="G885" s="6">
        <x:v>186.646796545426</x:v>
      </x:c>
      <x:c r="H885" t="s">
        <x:v>83</x:v>
      </x:c>
      <x:c r="I885" s="6">
        <x:v>27.0792858674317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21.719</x:v>
      </x:c>
      <x:c r="R885" s="8">
        <x:v>114808.818928059</x:v>
      </x:c>
      <x:c r="S885" s="12">
        <x:v>440521.06759883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144163</x:v>
      </x:c>
      <x:c r="B886" s="1">
        <x:v>43201.407343831</x:v>
      </x:c>
      <x:c r="C886" s="6">
        <x:v>14.729115425</x:v>
      </x:c>
      <x:c r="D886" s="14" t="s">
        <x:v>77</x:v>
      </x:c>
      <x:c r="E886" s="15">
        <x:v>43194.5174731829</x:v>
      </x:c>
      <x:c r="F886" t="s">
        <x:v>82</x:v>
      </x:c>
      <x:c r="G886" s="6">
        <x:v>186.610220474585</x:v>
      </x:c>
      <x:c r="H886" t="s">
        <x:v>83</x:v>
      </x:c>
      <x:c r="I886" s="6">
        <x:v>27.0829775222196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21.72</x:v>
      </x:c>
      <x:c r="R886" s="8">
        <x:v>114804.365148679</x:v>
      </x:c>
      <x:c r="S886" s="12">
        <x:v>440513.214481919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144171</x:v>
      </x:c>
      <x:c r="B887" s="1">
        <x:v>43201.4073555208</x:v>
      </x:c>
      <x:c r="C887" s="6">
        <x:v>14.7459830016667</x:v>
      </x:c>
      <x:c r="D887" s="14" t="s">
        <x:v>77</x:v>
      </x:c>
      <x:c r="E887" s="15">
        <x:v>43194.5174731829</x:v>
      </x:c>
      <x:c r="F887" t="s">
        <x:v>82</x:v>
      </x:c>
      <x:c r="G887" s="6">
        <x:v>186.509940806706</x:v>
      </x:c>
      <x:c r="H887" t="s">
        <x:v>83</x:v>
      </x:c>
      <x:c r="I887" s="6">
        <x:v>27.0923417379418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21.723</x:v>
      </x:c>
      <x:c r="R887" s="8">
        <x:v>114812.394350857</x:v>
      </x:c>
      <x:c r="S887" s="12">
        <x:v>440532.877885042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144180</x:v>
      </x:c>
      <x:c r="B888" s="1">
        <x:v>43201.4073675116</x:v>
      </x:c>
      <x:c r="C888" s="6">
        <x:v>14.7632340166667</x:v>
      </x:c>
      <x:c r="D888" s="14" t="s">
        <x:v>77</x:v>
      </x:c>
      <x:c r="E888" s="15">
        <x:v>43194.5174731829</x:v>
      </x:c>
      <x:c r="F888" t="s">
        <x:v>82</x:v>
      </x:c>
      <x:c r="G888" s="6">
        <x:v>186.615403144209</x:v>
      </x:c>
      <x:c r="H888" t="s">
        <x:v>83</x:v>
      </x:c>
      <x:c r="I888" s="6">
        <x:v>27.090901087668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21.717</x:v>
      </x:c>
      <x:c r="R888" s="8">
        <x:v>114818.882986377</x:v>
      </x:c>
      <x:c r="S888" s="12">
        <x:v>440527.88782084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144187</x:v>
      </x:c>
      <x:c r="B889" s="1">
        <x:v>43201.4073785532</x:v>
      </x:c>
      <x:c r="C889" s="6">
        <x:v>14.779118255</x:v>
      </x:c>
      <x:c r="D889" s="14" t="s">
        <x:v>77</x:v>
      </x:c>
      <x:c r="E889" s="15">
        <x:v>43194.5174731829</x:v>
      </x:c>
      <x:c r="F889" t="s">
        <x:v>82</x:v>
      </x:c>
      <x:c r="G889" s="6">
        <x:v>186.621031452085</x:v>
      </x:c>
      <x:c r="H889" t="s">
        <x:v>83</x:v>
      </x:c>
      <x:c r="I889" s="6">
        <x:v>27.0839679668779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21.719</x:v>
      </x:c>
      <x:c r="R889" s="8">
        <x:v>114822.540106817</x:v>
      </x:c>
      <x:c r="S889" s="12">
        <x:v>440516.163578572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144203</x:v>
      </x:c>
      <x:c r="B890" s="1">
        <x:v>43201.407390544</x:v>
      </x:c>
      <x:c r="C890" s="6">
        <x:v>14.7964025533333</x:v>
      </x:c>
      <x:c r="D890" s="14" t="s">
        <x:v>77</x:v>
      </x:c>
      <x:c r="E890" s="15">
        <x:v>43194.5174731829</x:v>
      </x:c>
      <x:c r="F890" t="s">
        <x:v>82</x:v>
      </x:c>
      <x:c r="G890" s="6">
        <x:v>186.566385861024</x:v>
      </x:c>
      <x:c r="H890" t="s">
        <x:v>83</x:v>
      </x:c>
      <x:c r="I890" s="6">
        <x:v>27.0879897754626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21.721</x:v>
      </x:c>
      <x:c r="R890" s="8">
        <x:v>114824.885804335</x:v>
      </x:c>
      <x:c r="S890" s="12">
        <x:v>440511.471871579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144206</x:v>
      </x:c>
      <x:c r="B891" s="1">
        <x:v>43201.4074018866</x:v>
      </x:c>
      <x:c r="C891" s="6">
        <x:v>14.8127201033333</x:v>
      </x:c>
      <x:c r="D891" s="14" t="s">
        <x:v>77</x:v>
      </x:c>
      <x:c r="E891" s="15">
        <x:v>43194.5174731829</x:v>
      </x:c>
      <x:c r="F891" t="s">
        <x:v>82</x:v>
      </x:c>
      <x:c r="G891" s="6">
        <x:v>186.583048173974</x:v>
      </x:c>
      <x:c r="H891" t="s">
        <x:v>83</x:v>
      </x:c>
      <x:c r="I891" s="6">
        <x:v>27.0908710741278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21.719</x:v>
      </x:c>
      <x:c r="R891" s="8">
        <x:v>114824.705921315</x:v>
      </x:c>
      <x:c r="S891" s="12">
        <x:v>440501.142553307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144221</x:v>
      </x:c>
      <x:c r="B892" s="1">
        <x:v>43201.4074134606</x:v>
      </x:c>
      <x:c r="C892" s="6">
        <x:v>14.8294044</x:v>
      </x:c>
      <x:c r="D892" s="14" t="s">
        <x:v>77</x:v>
      </x:c>
      <x:c r="E892" s="15">
        <x:v>43194.5174731829</x:v>
      </x:c>
      <x:c r="F892" t="s">
        <x:v>82</x:v>
      </x:c>
      <x:c r="G892" s="6">
        <x:v>186.674789327957</x:v>
      </x:c>
      <x:c r="H892" t="s">
        <x:v>83</x:v>
      </x:c>
      <x:c r="I892" s="6">
        <x:v>27.0771549140773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21.718</x:v>
      </x:c>
      <x:c r="R892" s="8">
        <x:v>114830.260453317</x:v>
      </x:c>
      <x:c r="S892" s="12">
        <x:v>440509.702271112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144231</x:v>
      </x:c>
      <x:c r="B893" s="1">
        <x:v>43201.407425081</x:v>
      </x:c>
      <x:c r="C893" s="6">
        <x:v>14.84608866</x:v>
      </x:c>
      <x:c r="D893" s="14" t="s">
        <x:v>77</x:v>
      </x:c>
      <x:c r="E893" s="15">
        <x:v>43194.5174731829</x:v>
      </x:c>
      <x:c r="F893" t="s">
        <x:v>82</x:v>
      </x:c>
      <x:c r="G893" s="6">
        <x:v>186.551797528723</x:v>
      </x:c>
      <x:c r="H893" t="s">
        <x:v>83</x:v>
      </x:c>
      <x:c r="I893" s="6">
        <x:v>27.0817769836322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21.724</x:v>
      </x:c>
      <x:c r="R893" s="8">
        <x:v>114830.21581354</x:v>
      </x:c>
      <x:c r="S893" s="12">
        <x:v>440504.948947532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144239</x:v>
      </x:c>
      <x:c r="B894" s="1">
        <x:v>43201.4074366551</x:v>
      </x:c>
      <x:c r="C894" s="6">
        <x:v>14.862806285</x:v>
      </x:c>
      <x:c r="D894" s="14" t="s">
        <x:v>77</x:v>
      </x:c>
      <x:c r="E894" s="15">
        <x:v>43194.5174731829</x:v>
      </x:c>
      <x:c r="F894" t="s">
        <x:v>82</x:v>
      </x:c>
      <x:c r="G894" s="6">
        <x:v>186.5831524667</x:v>
      </x:c>
      <x:c r="H894" t="s">
        <x:v>83</x:v>
      </x:c>
      <x:c r="I894" s="6">
        <x:v>27.0819870778537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21.722</x:v>
      </x:c>
      <x:c r="R894" s="8">
        <x:v>114822.868265476</x:v>
      </x:c>
      <x:c r="S894" s="12">
        <x:v>440498.082704762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144249</x:v>
      </x:c>
      <x:c r="B895" s="1">
        <x:v>43201.4074482292</x:v>
      </x:c>
      <x:c r="C895" s="6">
        <x:v>14.87947391</x:v>
      </x:c>
      <x:c r="D895" s="14" t="s">
        <x:v>77</x:v>
      </x:c>
      <x:c r="E895" s="15">
        <x:v>43194.5174731829</x:v>
      </x:c>
      <x:c r="F895" t="s">
        <x:v>82</x:v>
      </x:c>
      <x:c r="G895" s="6">
        <x:v>186.610563052014</x:v>
      </x:c>
      <x:c r="H895" t="s">
        <x:v>83</x:v>
      </x:c>
      <x:c r="I895" s="6">
        <x:v>27.0770048469908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21.722</x:v>
      </x:c>
      <x:c r="R895" s="8">
        <x:v>114807.362288124</x:v>
      </x:c>
      <x:c r="S895" s="12">
        <x:v>440513.006237525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144255</x:v>
      </x:c>
      <x:c r="B896" s="1">
        <x:v>43201.4074595255</x:v>
      </x:c>
      <x:c r="C896" s="6">
        <x:v>14.8957081333333</x:v>
      </x:c>
      <x:c r="D896" s="14" t="s">
        <x:v>77</x:v>
      </x:c>
      <x:c r="E896" s="15">
        <x:v>43194.5174731829</x:v>
      </x:c>
      <x:c r="F896" t="s">
        <x:v>82</x:v>
      </x:c>
      <x:c r="G896" s="6">
        <x:v>186.568547318219</x:v>
      </x:c>
      <x:c r="H896" t="s">
        <x:v>83</x:v>
      </x:c>
      <x:c r="I896" s="6">
        <x:v>27.0816869432551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21.723</x:v>
      </x:c>
      <x:c r="R896" s="8">
        <x:v>114816.169329135</x:v>
      </x:c>
      <x:c r="S896" s="12">
        <x:v>440492.89148044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144270</x:v>
      </x:c>
      <x:c r="B897" s="1">
        <x:v>43201.407471412</x:v>
      </x:c>
      <x:c r="C897" s="6">
        <x:v>14.9128424666667</x:v>
      </x:c>
      <x:c r="D897" s="14" t="s">
        <x:v>77</x:v>
      </x:c>
      <x:c r="E897" s="15">
        <x:v>43194.5174731829</x:v>
      </x:c>
      <x:c r="F897" t="s">
        <x:v>82</x:v>
      </x:c>
      <x:c r="G897" s="6">
        <x:v>186.566339647545</x:v>
      </x:c>
      <x:c r="H897" t="s">
        <x:v>83</x:v>
      </x:c>
      <x:c r="I897" s="6">
        <x:v>27.0732231586217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21.726</x:v>
      </x:c>
      <x:c r="R897" s="8">
        <x:v>114827.770659725</x:v>
      </x:c>
      <x:c r="S897" s="12">
        <x:v>440507.335493718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144279</x:v>
      </x:c>
      <x:c r="B898" s="1">
        <x:v>43201.4074828704</x:v>
      </x:c>
      <x:c r="C898" s="6">
        <x:v>14.9293433783333</x:v>
      </x:c>
      <x:c r="D898" s="14" t="s">
        <x:v>77</x:v>
      </x:c>
      <x:c r="E898" s="15">
        <x:v>43194.5174731829</x:v>
      </x:c>
      <x:c r="F898" t="s">
        <x:v>82</x:v>
      </x:c>
      <x:c r="G898" s="6">
        <x:v>186.689247335294</x:v>
      </x:c>
      <x:c r="H898" t="s">
        <x:v>83</x:v>
      </x:c>
      <x:c r="I898" s="6">
        <x:v>27.0715724229708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21.719</x:v>
      </x:c>
      <x:c r="R898" s="8">
        <x:v>114842.372448973</x:v>
      </x:c>
      <x:c r="S898" s="12">
        <x:v>440504.45866676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144287</x:v>
      </x:c>
      <x:c r="B899" s="1">
        <x:v>43201.407494294</x:v>
      </x:c>
      <x:c r="C899" s="6">
        <x:v>14.945810985</x:v>
      </x:c>
      <x:c r="D899" s="14" t="s">
        <x:v>77</x:v>
      </x:c>
      <x:c r="E899" s="15">
        <x:v>43194.5174731829</x:v>
      </x:c>
      <x:c r="F899" t="s">
        <x:v>82</x:v>
      </x:c>
      <x:c r="G899" s="6">
        <x:v>186.55651003324</x:v>
      </x:c>
      <x:c r="H899" t="s">
        <x:v>83</x:v>
      </x:c>
      <x:c r="I899" s="6">
        <x:v>27.0779652764609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21.725</x:v>
      </x:c>
      <x:c r="R899" s="8">
        <x:v>114841.395868744</x:v>
      </x:c>
      <x:c r="S899" s="12">
        <x:v>440507.843805539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144295</x:v>
      </x:c>
      <x:c r="B900" s="1">
        <x:v>43201.4075059375</x:v>
      </x:c>
      <x:c r="C900" s="6">
        <x:v>14.9625619266667</x:v>
      </x:c>
      <x:c r="D900" s="14" t="s">
        <x:v>77</x:v>
      </x:c>
      <x:c r="E900" s="15">
        <x:v>43194.5174731829</x:v>
      </x:c>
      <x:c r="F900" t="s">
        <x:v>82</x:v>
      </x:c>
      <x:c r="G900" s="6">
        <x:v>186.53815249381</x:v>
      </x:c>
      <x:c r="H900" t="s">
        <x:v>83</x:v>
      </x:c>
      <x:c r="I900" s="6">
        <x:v>27.0931220904308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21.721</x:v>
      </x:c>
      <x:c r="R900" s="8">
        <x:v>114852.659279868</x:v>
      </x:c>
      <x:c r="S900" s="12">
        <x:v>440495.76206111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144306</x:v>
      </x:c>
      <x:c r="B901" s="1">
        <x:v>43201.4075175116</x:v>
      </x:c>
      <x:c r="C901" s="6">
        <x:v>14.9792128933333</x:v>
      </x:c>
      <x:c r="D901" s="14" t="s">
        <x:v>77</x:v>
      </x:c>
      <x:c r="E901" s="15">
        <x:v>43194.5174731829</x:v>
      </x:c>
      <x:c r="F901" t="s">
        <x:v>82</x:v>
      </x:c>
      <x:c r="G901" s="6">
        <x:v>186.578949013029</x:v>
      </x:c>
      <x:c r="H901" t="s">
        <x:v>83</x:v>
      </x:c>
      <x:c r="I901" s="6">
        <x:v>27.0797960959003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21.723</x:v>
      </x:c>
      <x:c r="R901" s="8">
        <x:v>114860.218623982</x:v>
      </x:c>
      <x:c r="S901" s="12">
        <x:v>440497.284271712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144322</x:v>
      </x:c>
      <x:c r="B902" s="1">
        <x:v>43201.4075290856</x:v>
      </x:c>
      <x:c r="C902" s="6">
        <x:v>14.9958972116667</x:v>
      </x:c>
      <x:c r="D902" s="14" t="s">
        <x:v>77</x:v>
      </x:c>
      <x:c r="E902" s="15">
        <x:v>43194.5174731829</x:v>
      </x:c>
      <x:c r="F902" t="s">
        <x:v>82</x:v>
      </x:c>
      <x:c r="G902" s="6">
        <x:v>186.538334756851</x:v>
      </x:c>
      <x:c r="H902" t="s">
        <x:v>83</x:v>
      </x:c>
      <x:c r="I902" s="6">
        <x:v>27.0871794106588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21.723</x:v>
      </x:c>
      <x:c r="R902" s="8">
        <x:v>114867.192530407</x:v>
      </x:c>
      <x:c r="S902" s="12">
        <x:v>440498.932063566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144332</x:v>
      </x:c>
      <x:c r="B903" s="1">
        <x:v>43201.407541088</x:v>
      </x:c>
      <x:c r="C903" s="6">
        <x:v>15.0131648166667</x:v>
      </x:c>
      <x:c r="D903" s="14" t="s">
        <x:v>77</x:v>
      </x:c>
      <x:c r="E903" s="15">
        <x:v>43194.5174731829</x:v>
      </x:c>
      <x:c r="F903" t="s">
        <x:v>82</x:v>
      </x:c>
      <x:c r="G903" s="6">
        <x:v>186.561522851637</x:v>
      </x:c>
      <x:c r="H903" t="s">
        <x:v>83</x:v>
      </x:c>
      <x:c r="I903" s="6">
        <x:v>27.0859188435747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21.722</x:v>
      </x:c>
      <x:c r="R903" s="8">
        <x:v>114859.370505259</x:v>
      </x:c>
      <x:c r="S903" s="12">
        <x:v>440499.700470027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144336</x:v>
      </x:c>
      <x:c r="B904" s="1">
        <x:v>43201.4075526968</x:v>
      </x:c>
      <x:c r="C904" s="6">
        <x:v>15.0298824066667</x:v>
      </x:c>
      <x:c r="D904" s="14" t="s">
        <x:v>77</x:v>
      </x:c>
      <x:c r="E904" s="15">
        <x:v>43194.5174731829</x:v>
      </x:c>
      <x:c r="F904" t="s">
        <x:v>82</x:v>
      </x:c>
      <x:c r="G904" s="6">
        <x:v>186.472585177108</x:v>
      </x:c>
      <x:c r="H904" t="s">
        <x:v>83</x:v>
      </x:c>
      <x:c r="I904" s="6">
        <x:v>27.0902708033682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21.726</x:v>
      </x:c>
      <x:c r="R904" s="8">
        <x:v>114854.227338196</x:v>
      </x:c>
      <x:c r="S904" s="12">
        <x:v>440498.154522087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144349</x:v>
      </x:c>
      <x:c r="B905" s="1">
        <x:v>43201.4075638889</x:v>
      </x:c>
      <x:c r="C905" s="6">
        <x:v>15.0460333116667</x:v>
      </x:c>
      <x:c r="D905" s="14" t="s">
        <x:v>77</x:v>
      </x:c>
      <x:c r="E905" s="15">
        <x:v>43194.5174731829</x:v>
      </x:c>
      <x:c r="F905" t="s">
        <x:v>82</x:v>
      </x:c>
      <x:c r="G905" s="6">
        <x:v>186.475535291232</x:v>
      </x:c>
      <x:c r="H905" t="s">
        <x:v>83</x:v>
      </x:c>
      <x:c r="I905" s="6">
        <x:v>27.0956432304824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21.724</x:v>
      </x:c>
      <x:c r="R905" s="8">
        <x:v>114841.763385229</x:v>
      </x:c>
      <x:c r="S905" s="12">
        <x:v>440484.391756287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144358</x:v>
      </x:c>
      <x:c r="B906" s="1">
        <x:v>43201.4075752662</x:v>
      </x:c>
      <x:c r="C906" s="6">
        <x:v>15.0624175783333</x:v>
      </x:c>
      <x:c r="D906" s="14" t="s">
        <x:v>77</x:v>
      </x:c>
      <x:c r="E906" s="15">
        <x:v>43194.5174731829</x:v>
      </x:c>
      <x:c r="F906" t="s">
        <x:v>82</x:v>
      </x:c>
      <x:c r="G906" s="6">
        <x:v>186.526539874365</x:v>
      </x:c>
      <x:c r="H906" t="s">
        <x:v>83</x:v>
      </x:c>
      <x:c r="I906" s="6">
        <x:v>27.0863690460506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21.724</x:v>
      </x:c>
      <x:c r="R906" s="8">
        <x:v>114839.0708337</x:v>
      </x:c>
      <x:c r="S906" s="12">
        <x:v>440501.228883332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144372</x:v>
      </x:c>
      <x:c r="B907" s="1">
        <x:v>43201.4075872338</x:v>
      </x:c>
      <x:c r="C907" s="6">
        <x:v>15.07963523</x:v>
      </x:c>
      <x:c r="D907" s="14" t="s">
        <x:v>77</x:v>
      </x:c>
      <x:c r="E907" s="15">
        <x:v>43194.5174731829</x:v>
      </x:c>
      <x:c r="F907" t="s">
        <x:v>82</x:v>
      </x:c>
      <x:c r="G907" s="6">
        <x:v>186.552156898358</x:v>
      </x:c>
      <x:c r="H907" t="s">
        <x:v>83</x:v>
      </x:c>
      <x:c r="I907" s="6">
        <x:v>27.0698916747783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21.728</x:v>
      </x:c>
      <x:c r="R907" s="8">
        <x:v>114834.379767895</x:v>
      </x:c>
      <x:c r="S907" s="12">
        <x:v>440486.30102643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144378</x:v>
      </x:c>
      <x:c r="B908" s="1">
        <x:v>43201.4075988426</x:v>
      </x:c>
      <x:c r="C908" s="6">
        <x:v>15.0963528433333</x:v>
      </x:c>
      <x:c r="D908" s="14" t="s">
        <x:v>77</x:v>
      </x:c>
      <x:c r="E908" s="15">
        <x:v>43194.5174731829</x:v>
      </x:c>
      <x:c r="F908" t="s">
        <x:v>82</x:v>
      </x:c>
      <x:c r="G908" s="6">
        <x:v>186.514654597517</x:v>
      </x:c>
      <x:c r="H908" t="s">
        <x:v>83</x:v>
      </x:c>
      <x:c r="I908" s="6">
        <x:v>27.0885300187742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21.724</x:v>
      </x:c>
      <x:c r="R908" s="8">
        <x:v>114839.490778146</x:v>
      </x:c>
      <x:c r="S908" s="12">
        <x:v>440480.637769423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144390</x:v>
      </x:c>
      <x:c r="B909" s="1">
        <x:v>43201.4076106134</x:v>
      </x:c>
      <x:c r="C909" s="6">
        <x:v>15.1132704866667</x:v>
      </x:c>
      <x:c r="D909" s="14" t="s">
        <x:v>77</x:v>
      </x:c>
      <x:c r="E909" s="15">
        <x:v>43194.5174731829</x:v>
      </x:c>
      <x:c r="F909" t="s">
        <x:v>82</x:v>
      </x:c>
      <x:c r="G909" s="6">
        <x:v>186.520540280317</x:v>
      </x:c>
      <x:c r="H909" t="s">
        <x:v>83</x:v>
      </x:c>
      <x:c r="I909" s="6">
        <x:v>27.0785955584502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21.727</x:v>
      </x:c>
      <x:c r="R909" s="8">
        <x:v>114836.659354753</x:v>
      </x:c>
      <x:c r="S909" s="12">
        <x:v>440497.21751061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144395</x:v>
      </x:c>
      <x:c r="B910" s="1">
        <x:v>43201.407621794</x:v>
      </x:c>
      <x:c r="C910" s="6">
        <x:v>15.1293713466667</x:v>
      </x:c>
      <x:c r="D910" s="14" t="s">
        <x:v>77</x:v>
      </x:c>
      <x:c r="E910" s="15">
        <x:v>43194.5174731829</x:v>
      </x:c>
      <x:c r="F910" t="s">
        <x:v>82</x:v>
      </x:c>
      <x:c r="G910" s="6">
        <x:v>186.553118244327</x:v>
      </x:c>
      <x:c r="H910" t="s">
        <x:v>83</x:v>
      </x:c>
      <x:c r="I910" s="6">
        <x:v>27.0815368759659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21.724</x:v>
      </x:c>
      <x:c r="R910" s="8">
        <x:v>114853.045434069</x:v>
      </x:c>
      <x:c r="S910" s="12">
        <x:v>440494.629594436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144409</x:v>
      </x:c>
      <x:c r="B911" s="1">
        <x:v>43201.4076336458</x:v>
      </x:c>
      <x:c r="C911" s="6">
        <x:v>15.1464390016667</x:v>
      </x:c>
      <x:c r="D911" s="14" t="s">
        <x:v>77</x:v>
      </x:c>
      <x:c r="E911" s="15">
        <x:v>43194.5174731829</x:v>
      </x:c>
      <x:c r="F911" t="s">
        <x:v>82</x:v>
      </x:c>
      <x:c r="G911" s="6">
        <x:v>186.459608004717</x:v>
      </x:c>
      <x:c r="H911" t="s">
        <x:v>83</x:v>
      </x:c>
      <x:c r="I911" s="6">
        <x:v>27.0749039084817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21.732</x:v>
      </x:c>
      <x:c r="R911" s="8">
        <x:v>114860.15111202</x:v>
      </x:c>
      <x:c r="S911" s="12">
        <x:v>440498.19314565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144415</x:v>
      </x:c>
      <x:c r="B912" s="1">
        <x:v>43201.4076450231</x:v>
      </x:c>
      <x:c r="C912" s="6">
        <x:v>15.1628399366667</x:v>
      </x:c>
      <x:c r="D912" s="14" t="s">
        <x:v>77</x:v>
      </x:c>
      <x:c r="E912" s="15">
        <x:v>43194.5174731829</x:v>
      </x:c>
      <x:c r="F912" t="s">
        <x:v>82</x:v>
      </x:c>
      <x:c r="G912" s="6">
        <x:v>186.507813456847</x:v>
      </x:c>
      <x:c r="H912" t="s">
        <x:v>83</x:v>
      </x:c>
      <x:c r="I912" s="6">
        <x:v>27.0868192485864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21.725</x:v>
      </x:c>
      <x:c r="R912" s="8">
        <x:v>114858.103949207</x:v>
      </x:c>
      <x:c r="S912" s="12">
        <x:v>440473.402344885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144425</x:v>
      </x:c>
      <x:c r="B913" s="1">
        <x:v>43201.4076570255</x:v>
      </x:c>
      <x:c r="C913" s="6">
        <x:v>15.180090895</x:v>
      </x:c>
      <x:c r="D913" s="14" t="s">
        <x:v>77</x:v>
      </x:c>
      <x:c r="E913" s="15">
        <x:v>43194.5174731829</x:v>
      </x:c>
      <x:c r="F913" t="s">
        <x:v>82</x:v>
      </x:c>
      <x:c r="G913" s="6">
        <x:v>186.537796536348</x:v>
      </x:c>
      <x:c r="H913" t="s">
        <x:v>83</x:v>
      </x:c>
      <x:c r="I913" s="6">
        <x:v>27.07250283751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21.728</x:v>
      </x:c>
      <x:c r="R913" s="8">
        <x:v>114870.290560456</x:v>
      </x:c>
      <x:c r="S913" s="12">
        <x:v>440486.286970842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144440</x:v>
      </x:c>
      <x:c r="B914" s="1">
        <x:v>43201.40766875</x:v>
      </x:c>
      <x:c r="C914" s="6">
        <x:v>15.1970252216667</x:v>
      </x:c>
      <x:c r="D914" s="14" t="s">
        <x:v>77</x:v>
      </x:c>
      <x:c r="E914" s="15">
        <x:v>43194.5174731829</x:v>
      </x:c>
      <x:c r="F914" t="s">
        <x:v>82</x:v>
      </x:c>
      <x:c r="G914" s="6">
        <x:v>186.491675114194</x:v>
      </x:c>
      <x:c r="H914" t="s">
        <x:v>83</x:v>
      </x:c>
      <x:c r="I914" s="6">
        <x:v>27.0779352630361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21.729</x:v>
      </x:c>
      <x:c r="R914" s="8">
        <x:v>114873.048651236</x:v>
      </x:c>
      <x:c r="S914" s="12">
        <x:v>440490.905692621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144446</x:v>
      </x:c>
      <x:c r="B915" s="1">
        <x:v>43201.4076802431</x:v>
      </x:c>
      <x:c r="C915" s="6">
        <x:v>15.2135594266667</x:v>
      </x:c>
      <x:c r="D915" s="14" t="s">
        <x:v>77</x:v>
      </x:c>
      <x:c r="E915" s="15">
        <x:v>43194.5174731829</x:v>
      </x:c>
      <x:c r="F915" t="s">
        <x:v>82</x:v>
      </x:c>
      <x:c r="G915" s="6">
        <x:v>186.455205848711</x:v>
      </x:c>
      <x:c r="H915" t="s">
        <x:v>83</x:v>
      </x:c>
      <x:c r="I915" s="6">
        <x:v>27.0845682365098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21.729</x:v>
      </x:c>
      <x:c r="R915" s="8">
        <x:v>114859.381523191</x:v>
      </x:c>
      <x:c r="S915" s="12">
        <x:v>440499.657718592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144456</x:v>
      </x:c>
      <x:c r="B916" s="1">
        <x:v>43201.4076912037</x:v>
      </x:c>
      <x:c r="C916" s="6">
        <x:v>15.2293603616667</x:v>
      </x:c>
      <x:c r="D916" s="14" t="s">
        <x:v>77</x:v>
      </x:c>
      <x:c r="E916" s="15">
        <x:v>43194.5174731829</x:v>
      </x:c>
      <x:c r="F916" t="s">
        <x:v>82</x:v>
      </x:c>
      <x:c r="G916" s="6">
        <x:v>186.435663598498</x:v>
      </x:c>
      <x:c r="H916" t="s">
        <x:v>83</x:v>
      </x:c>
      <x:c r="I916" s="6">
        <x:v>27.0851685062494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21.73</x:v>
      </x:c>
      <x:c r="R916" s="8">
        <x:v>114857.878490804</x:v>
      </x:c>
      <x:c r="S916" s="12">
        <x:v>440480.700138748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144466</x:v>
      </x:c>
      <x:c r="B917" s="1">
        <x:v>43201.4077028588</x:v>
      </x:c>
      <x:c r="C917" s="6">
        <x:v>15.2461445966667</x:v>
      </x:c>
      <x:c r="D917" s="14" t="s">
        <x:v>77</x:v>
      </x:c>
      <x:c r="E917" s="15">
        <x:v>43194.5174731829</x:v>
      </x:c>
      <x:c r="F917" t="s">
        <x:v>82</x:v>
      </x:c>
      <x:c r="G917" s="6">
        <x:v>186.54761046387</x:v>
      </x:c>
      <x:c r="H917" t="s">
        <x:v>83</x:v>
      </x:c>
      <x:c r="I917" s="6">
        <x:v>27.073673359394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21.727</x:v>
      </x:c>
      <x:c r="R917" s="8">
        <x:v>114854.732766887</x:v>
      </x:c>
      <x:c r="S917" s="12">
        <x:v>440500.196034597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144483</x:v>
      </x:c>
      <x:c r="B918" s="1">
        <x:v>43201.4077146643</x:v>
      </x:c>
      <x:c r="C918" s="6">
        <x:v>15.2631122766667</x:v>
      </x:c>
      <x:c r="D918" s="14" t="s">
        <x:v>77</x:v>
      </x:c>
      <x:c r="E918" s="15">
        <x:v>43194.5174731829</x:v>
      </x:c>
      <x:c r="F918" t="s">
        <x:v>82</x:v>
      </x:c>
      <x:c r="G918" s="6">
        <x:v>186.554404901575</x:v>
      </x:c>
      <x:c r="H918" t="s">
        <x:v>83</x:v>
      </x:c>
      <x:c r="I918" s="6">
        <x:v>27.0606175614939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21.731</x:v>
      </x:c>
      <x:c r="R918" s="8">
        <x:v>114861.336775372</x:v>
      </x:c>
      <x:c r="S918" s="12">
        <x:v>440492.715487187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144492</x:v>
      </x:c>
      <x:c r="B919" s="1">
        <x:v>43201.4077260764</x:v>
      </x:c>
      <x:c r="C919" s="6">
        <x:v>15.2795798583333</x:v>
      </x:c>
      <x:c r="D919" s="14" t="s">
        <x:v>77</x:v>
      </x:c>
      <x:c r="E919" s="15">
        <x:v>43194.5174731829</x:v>
      </x:c>
      <x:c r="F919" t="s">
        <x:v>82</x:v>
      </x:c>
      <x:c r="G919" s="6">
        <x:v>186.384849375593</x:v>
      </x:c>
      <x:c r="H919" t="s">
        <x:v>83</x:v>
      </x:c>
      <x:c r="I919" s="6">
        <x:v>27.0944126737922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21.73</x:v>
      </x:c>
      <x:c r="R919" s="8">
        <x:v>114862.540663533</x:v>
      </x:c>
      <x:c r="S919" s="12">
        <x:v>440487.021936722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144495</x:v>
      </x:c>
      <x:c r="B920" s="1">
        <x:v>43201.407737419</x:v>
      </x:c>
      <x:c r="C920" s="6">
        <x:v>15.2958974083333</x:v>
      </x:c>
      <x:c r="D920" s="14" t="s">
        <x:v>77</x:v>
      </x:c>
      <x:c r="E920" s="15">
        <x:v>43194.5174731829</x:v>
      </x:c>
      <x:c r="F920" t="s">
        <x:v>82</x:v>
      </x:c>
      <x:c r="G920" s="6">
        <x:v>186.407874945536</x:v>
      </x:c>
      <x:c r="H920" t="s">
        <x:v>83</x:v>
      </x:c>
      <x:c r="I920" s="6">
        <x:v>27.0872694511827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21.731</x:v>
      </x:c>
      <x:c r="R920" s="8">
        <x:v>114872.58844463</x:v>
      </x:c>
      <x:c r="S920" s="12">
        <x:v>440485.23621808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144509</x:v>
      </x:c>
      <x:c r="B921" s="1">
        <x:v>43201.4077493866</x:v>
      </x:c>
      <x:c r="C921" s="6">
        <x:v>15.3130984016667</x:v>
      </x:c>
      <x:c r="D921" s="14" t="s">
        <x:v>77</x:v>
      </x:c>
      <x:c r="E921" s="15">
        <x:v>43194.5174731829</x:v>
      </x:c>
      <x:c r="F921" t="s">
        <x:v>82</x:v>
      </x:c>
      <x:c r="G921" s="6">
        <x:v>186.515019333028</x:v>
      </x:c>
      <x:c r="H921" t="s">
        <x:v>83</x:v>
      </x:c>
      <x:c r="I921" s="6">
        <x:v>27.0766446860102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21.728</x:v>
      </x:c>
      <x:c r="R921" s="8">
        <x:v>114884.506150766</x:v>
      </x:c>
      <x:c r="S921" s="12">
        <x:v>440491.992230229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144519</x:v>
      </x:c>
      <x:c r="B922" s="1">
        <x:v>43201.4077606481</x:v>
      </x:c>
      <x:c r="C922" s="6">
        <x:v>15.3293493516667</x:v>
      </x:c>
      <x:c r="D922" s="14" t="s">
        <x:v>77</x:v>
      </x:c>
      <x:c r="E922" s="15">
        <x:v>43194.5174731829</x:v>
      </x:c>
      <x:c r="F922" t="s">
        <x:v>82</x:v>
      </x:c>
      <x:c r="G922" s="6">
        <x:v>186.421568077262</x:v>
      </x:c>
      <x:c r="H922" t="s">
        <x:v>83</x:v>
      </x:c>
      <x:c r="I922" s="6">
        <x:v>27.0847783309068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21.731</x:v>
      </x:c>
      <x:c r="R922" s="8">
        <x:v>114898.948703648</x:v>
      </x:c>
      <x:c r="S922" s="12">
        <x:v>440488.263844889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144530</x:v>
      </x:c>
      <x:c r="B923" s="1">
        <x:v>43201.4077724537</x:v>
      </x:c>
      <x:c r="C923" s="6">
        <x:v>15.34636696</x:v>
      </x:c>
      <x:c r="D923" s="14" t="s">
        <x:v>77</x:v>
      </x:c>
      <x:c r="E923" s="15">
        <x:v>43194.5174731829</x:v>
      </x:c>
      <x:c r="F923" t="s">
        <x:v>82</x:v>
      </x:c>
      <x:c r="G923" s="6">
        <x:v>186.321730682756</x:v>
      </x:c>
      <x:c r="H923" t="s">
        <x:v>83</x:v>
      </x:c>
      <x:c r="I923" s="6">
        <x:v>27.0940825245129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21.734</x:v>
      </x:c>
      <x:c r="R923" s="8">
        <x:v>114902.991916737</x:v>
      </x:c>
      <x:c r="S923" s="12">
        <x:v>440496.196312426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144538</x:v>
      </x:c>
      <x:c r="B924" s="1">
        <x:v>43201.4077840278</x:v>
      </x:c>
      <x:c r="C924" s="6">
        <x:v>15.3630179033333</x:v>
      </x:c>
      <x:c r="D924" s="14" t="s">
        <x:v>77</x:v>
      </x:c>
      <x:c r="E924" s="15">
        <x:v>43194.5174731829</x:v>
      </x:c>
      <x:c r="F924" t="s">
        <x:v>82</x:v>
      </x:c>
      <x:c r="G924" s="6">
        <x:v>186.448863396263</x:v>
      </x:c>
      <x:c r="H924" t="s">
        <x:v>83</x:v>
      </x:c>
      <x:c r="I924" s="6">
        <x:v>27.0827674279358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21.73</x:v>
      </x:c>
      <x:c r="R924" s="8">
        <x:v>114896.162588475</x:v>
      </x:c>
      <x:c r="S924" s="12">
        <x:v>440495.427251032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144545</x:v>
      </x:c>
      <x:c r="B925" s="1">
        <x:v>43201.4077954514</x:v>
      </x:c>
      <x:c r="C925" s="6">
        <x:v>15.3794688266667</x:v>
      </x:c>
      <x:c r="D925" s="14" t="s">
        <x:v>77</x:v>
      </x:c>
      <x:c r="E925" s="15">
        <x:v>43194.5174731829</x:v>
      </x:c>
      <x:c r="F925" t="s">
        <x:v>82</x:v>
      </x:c>
      <x:c r="G925" s="6">
        <x:v>186.40655515606</x:v>
      </x:c>
      <x:c r="H925" t="s">
        <x:v>83</x:v>
      </x:c>
      <x:c r="I925" s="6">
        <x:v>27.0875095592592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21.731</x:v>
      </x:c>
      <x:c r="R925" s="8">
        <x:v>114900.057634401</x:v>
      </x:c>
      <x:c r="S925" s="12">
        <x:v>440484.808329888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144557</x:v>
      </x:c>
      <x:c r="B926" s="1">
        <x:v>43201.4078068634</x:v>
      </x:c>
      <x:c r="C926" s="6">
        <x:v>15.3959197516667</x:v>
      </x:c>
      <x:c r="D926" s="14" t="s">
        <x:v>77</x:v>
      </x:c>
      <x:c r="E926" s="15">
        <x:v>43194.5174731829</x:v>
      </x:c>
      <x:c r="F926" t="s">
        <x:v>82</x:v>
      </x:c>
      <x:c r="G926" s="6">
        <x:v>186.429300302346</x:v>
      </x:c>
      <x:c r="H926" t="s">
        <x:v>83</x:v>
      </x:c>
      <x:c r="I926" s="6">
        <x:v>27.0892803568509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21.729</x:v>
      </x:c>
      <x:c r="R926" s="8">
        <x:v>114903.269086855</x:v>
      </x:c>
      <x:c r="S926" s="12">
        <x:v>440489.481125743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144568</x:v>
      </x:c>
      <x:c r="B927" s="1">
        <x:v>43201.4078188657</x:v>
      </x:c>
      <x:c r="C927" s="6">
        <x:v>15.4131873666667</x:v>
      </x:c>
      <x:c r="D927" s="14" t="s">
        <x:v>77</x:v>
      </x:c>
      <x:c r="E927" s="15">
        <x:v>43194.5174731829</x:v>
      </x:c>
      <x:c r="F927" t="s">
        <x:v>82</x:v>
      </x:c>
      <x:c r="G927" s="6">
        <x:v>186.364375776735</x:v>
      </x:c>
      <x:c r="H927" t="s">
        <x:v>83</x:v>
      </x:c>
      <x:c r="I927" s="6">
        <x:v>27.083367697353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21.735</x:v>
      </x:c>
      <x:c r="R927" s="8">
        <x:v>114881.561936083</x:v>
      </x:c>
      <x:c r="S927" s="12">
        <x:v>440487.43579139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144580</x:v>
      </x:c>
      <x:c r="B928" s="1">
        <x:v>43201.4078301736</x:v>
      </x:c>
      <x:c r="C928" s="6">
        <x:v>15.4294716466667</x:v>
      </x:c>
      <x:c r="D928" s="14" t="s">
        <x:v>77</x:v>
      </x:c>
      <x:c r="E928" s="15">
        <x:v>43194.5174731829</x:v>
      </x:c>
      <x:c r="F928" t="s">
        <x:v>82</x:v>
      </x:c>
      <x:c r="G928" s="6">
        <x:v>186.40523537194</x:v>
      </x:c>
      <x:c r="H928" t="s">
        <x:v>83</x:v>
      </x:c>
      <x:c r="I928" s="6">
        <x:v>27.0877496673525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21.731</x:v>
      </x:c>
      <x:c r="R928" s="8">
        <x:v>114883.994002629</x:v>
      </x:c>
      <x:c r="S928" s="12">
        <x:v>440493.252098021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144587</x:v>
      </x:c>
      <x:c r="B929" s="1">
        <x:v>43201.4078416319</x:v>
      </x:c>
      <x:c r="C929" s="6">
        <x:v>15.4459559216667</x:v>
      </x:c>
      <x:c r="D929" s="14" t="s">
        <x:v>77</x:v>
      </x:c>
      <x:c r="E929" s="15">
        <x:v>43194.5174731829</x:v>
      </x:c>
      <x:c r="F929" t="s">
        <x:v>82</x:v>
      </x:c>
      <x:c r="G929" s="6">
        <x:v>186.400639448125</x:v>
      </x:c>
      <x:c r="H929" t="s">
        <x:v>83</x:v>
      </x:c>
      <x:c r="I929" s="6">
        <x:v>27.0826773875328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21.733</x:v>
      </x:c>
      <x:c r="R929" s="8">
        <x:v>114879.593570166</x:v>
      </x:c>
      <x:c r="S929" s="12">
        <x:v>440492.828142322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144599</x:v>
      </x:c>
      <x:c r="B930" s="1">
        <x:v>43201.4078531597</x:v>
      </x:c>
      <x:c r="C930" s="6">
        <x:v>15.4625734783333</x:v>
      </x:c>
      <x:c r="D930" s="14" t="s">
        <x:v>77</x:v>
      </x:c>
      <x:c r="E930" s="15">
        <x:v>43194.5174731829</x:v>
      </x:c>
      <x:c r="F930" t="s">
        <x:v>82</x:v>
      </x:c>
      <x:c r="G930" s="6">
        <x:v>186.341547167887</x:v>
      </x:c>
      <x:c r="H930" t="s">
        <x:v>83</x:v>
      </x:c>
      <x:c r="I930" s="6">
        <x:v>27.0845682365098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21.736</x:v>
      </x:c>
      <x:c r="R930" s="8">
        <x:v>114880.6072461</x:v>
      </x:c>
      <x:c r="S930" s="12">
        <x:v>440509.247277267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144605</x:v>
      </x:c>
      <x:c r="B931" s="1">
        <x:v>43201.4078647801</x:v>
      </x:c>
      <x:c r="C931" s="6">
        <x:v>15.479291115</x:v>
      </x:c>
      <x:c r="D931" s="14" t="s">
        <x:v>77</x:v>
      </x:c>
      <x:c r="E931" s="15">
        <x:v>43194.5174731829</x:v>
      </x:c>
      <x:c r="F931" t="s">
        <x:v>82</x:v>
      </x:c>
      <x:c r="G931" s="6">
        <x:v>186.46463096008</x:v>
      </x:c>
      <x:c r="H931" t="s">
        <x:v>83</x:v>
      </x:c>
      <x:c r="I931" s="6">
        <x:v>27.0769448201577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21.731</x:v>
      </x:c>
      <x:c r="R931" s="8">
        <x:v>114878.573553135</x:v>
      </x:c>
      <x:c r="S931" s="12">
        <x:v>440501.453071808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144615</x:v>
      </x:c>
      <x:c r="B932" s="1">
        <x:v>43201.4078765856</x:v>
      </x:c>
      <x:c r="C932" s="6">
        <x:v>15.4962587366667</x:v>
      </x:c>
      <x:c r="D932" s="14" t="s">
        <x:v>77</x:v>
      </x:c>
      <x:c r="E932" s="15">
        <x:v>43194.5174731829</x:v>
      </x:c>
      <x:c r="F932" t="s">
        <x:v>82</x:v>
      </x:c>
      <x:c r="G932" s="6">
        <x:v>186.329083118327</x:v>
      </x:c>
      <x:c r="H932" t="s">
        <x:v>83</x:v>
      </x:c>
      <x:c r="I932" s="6">
        <x:v>27.0897905868387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21.735</x:v>
      </x:c>
      <x:c r="R932" s="8">
        <x:v>114892.111674583</x:v>
      </x:c>
      <x:c r="S932" s="12">
        <x:v>440491.917824441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144622</x:v>
      </x:c>
      <x:c r="B933" s="1">
        <x:v>43201.4078881944</x:v>
      </x:c>
      <x:c r="C933" s="6">
        <x:v>15.5130263716667</x:v>
      </x:c>
      <x:c r="D933" s="14" t="s">
        <x:v>77</x:v>
      </x:c>
      <x:c r="E933" s="15">
        <x:v>43194.5174731829</x:v>
      </x:c>
      <x:c r="F933" t="s">
        <x:v>82</x:v>
      </x:c>
      <x:c r="G933" s="6">
        <x:v>186.367484514509</x:v>
      </x:c>
      <x:c r="H933" t="s">
        <x:v>83</x:v>
      </x:c>
      <x:c r="I933" s="6">
        <x:v>27.0887100998971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21.733</x:v>
      </x:c>
      <x:c r="R933" s="8">
        <x:v>114895.747994655</x:v>
      </x:c>
      <x:c r="S933" s="12">
        <x:v>440486.253296687</x:v>
      </x:c>
      <x:c r="T933" s="12">
        <x:v>38.5</x:v>
      </x:c>
      <x:c r="U933" s="12">
        <x:v>45</x:v>
      </x:c>
      <x:c r="V9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2018-04-11T20:51:49Z</dcterms:modified>
</cp:coreProperties>
</file>