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1780e4e25044b6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<x:sst xmlns:x="http://schemas.openxmlformats.org/spreadsheetml/2006/main">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</x:sst>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1780e4e25044b6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43201.7059511596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144707</x:v>
      </x:c>
      <x:c r="B2" s="1">
        <x:v>43201.4278453356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188.693697361557</x:v>
      </x:c>
      <x:c r="H2" t="s">
        <x:v>83</x:v>
      </x:c>
      <x:c r="I2" s="6">
        <x:v>26.8689523021048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21.663</x:v>
      </x:c>
      <x:c r="R2" s="8">
        <x:v>126762.994438523</x:v>
      </x:c>
      <x:c r="S2" s="12">
        <x:v>331069.624874164</x:v>
      </x:c>
      <x:c r="T2" s="12">
        <x:v>52.5</x:v>
      </x:c>
      <x:c r="U2" s="12">
        <x:v>38</x:v>
      </x:c>
      <x:c r="V2" s="12">
        <x:f>NA()</x:f>
      </x:c>
    </x:row>
    <x:row r="3">
      <x:c r="A3">
        <x:v>144711</x:v>
      </x:c>
      <x:c r="B3" s="1">
        <x:v>43201.4278536227</x:v>
      </x:c>
      <x:c r="C3" s="6">
        <x:v>0.0119340833333333</x:v>
      </x:c>
      <x:c r="D3" s="14" t="s">
        <x:v>77</x:v>
      </x:c>
      <x:c r="E3" s="15">
        <x:v>43194.5249513079</x:v>
      </x:c>
      <x:c r="F3" t="s">
        <x:v>82</x:v>
      </x:c>
      <x:c r="G3" s="6">
        <x:v>188.646047549573</x:v>
      </x:c>
      <x:c r="H3" t="s">
        <x:v>83</x:v>
      </x:c>
      <x:c r="I3" s="6">
        <x:v>26.8656756106207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21.667</x:v>
      </x:c>
      <x:c r="R3" s="8">
        <x:v>126709.07941532</x:v>
      </x:c>
      <x:c r="S3" s="12">
        <x:v>330986.690421852</x:v>
      </x:c>
      <x:c r="T3" s="12">
        <x:v>52.5</x:v>
      </x:c>
      <x:c r="U3" s="12">
        <x:v>38</x:v>
      </x:c>
      <x:c r="V3" s="12">
        <x:f>NA()</x:f>
      </x:c>
    </x:row>
    <x:row r="4">
      <x:c r="A4">
        <x:v>144721</x:v>
      </x:c>
      <x:c r="B4" s="1">
        <x:v>43201.4278648958</x:v>
      </x:c>
      <x:c r="C4" s="6">
        <x:v>0.02818493</x:v>
      </x:c>
      <x:c r="D4" s="14" t="s">
        <x:v>77</x:v>
      </x:c>
      <x:c r="E4" s="15">
        <x:v>43194.5249513079</x:v>
      </x:c>
      <x:c r="F4" t="s">
        <x:v>82</x:v>
      </x:c>
      <x:c r="G4" s="6">
        <x:v>188.647745420168</x:v>
      </x:c>
      <x:c r="H4" t="s">
        <x:v>83</x:v>
      </x:c>
      <x:c r="I4" s="6">
        <x:v>26.8623989223347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21.668</x:v>
      </x:c>
      <x:c r="R4" s="8">
        <x:v>126684.82119779</x:v>
      </x:c>
      <x:c r="S4" s="12">
        <x:v>330948.494208467</x:v>
      </x:c>
      <x:c r="T4" s="12">
        <x:v>52.5</x:v>
      </x:c>
      <x:c r="U4" s="12">
        <x:v>38</x:v>
      </x:c>
      <x:c r="V4" s="12">
        <x:f>NA()</x:f>
      </x:c>
    </x:row>
    <x:row r="5">
      <x:c r="A5">
        <x:v>144727</x:v>
      </x:c>
      <x:c r="B5" s="1">
        <x:v>43201.4278766551</x:v>
      </x:c>
      <x:c r="C5" s="6">
        <x:v>0.045119245</x:v>
      </x:c>
      <x:c r="D5" s="14" t="s">
        <x:v>77</x:v>
      </x:c>
      <x:c r="E5" s="15">
        <x:v>43194.5249513079</x:v>
      </x:c>
      <x:c r="F5" t="s">
        <x:v>82</x:v>
      </x:c>
      <x:c r="G5" s="6">
        <x:v>188.630165836675</x:v>
      </x:c>
      <x:c r="H5" t="s">
        <x:v>83</x:v>
      </x:c>
      <x:c r="I5" s="6">
        <x:v>26.8744836050787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21.665</x:v>
      </x:c>
      <x:c r="R5" s="8">
        <x:v>126671.900657821</x:v>
      </x:c>
      <x:c r="S5" s="12">
        <x:v>330929.143750732</x:v>
      </x:c>
      <x:c r="T5" s="12">
        <x:v>52.5</x:v>
      </x:c>
      <x:c r="U5" s="12">
        <x:v>38</x:v>
      </x:c>
      <x:c r="V5" s="12">
        <x:f>NA()</x:f>
      </x:c>
    </x:row>
    <x:row r="6">
      <x:c r="A6">
        <x:v>144740</x:v>
      </x:c>
      <x:c r="B6" s="1">
        <x:v>43201.4278881944</x:v>
      </x:c>
      <x:c r="C6" s="6">
        <x:v>0.0617035083333333</x:v>
      </x:c>
      <x:c r="D6" s="14" t="s">
        <x:v>77</x:v>
      </x:c>
      <x:c r="E6" s="15">
        <x:v>43194.5249513079</x:v>
      </x:c>
      <x:c r="F6" t="s">
        <x:v>82</x:v>
      </x:c>
      <x:c r="G6" s="6">
        <x:v>188.559774003665</x:v>
      </x:c>
      <x:c r="H6" t="s">
        <x:v>83</x:v>
      </x:c>
      <x:c r="I6" s="6">
        <x:v>26.8723492425252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21.67</x:v>
      </x:c>
      <x:c r="R6" s="8">
        <x:v>126655.955958687</x:v>
      </x:c>
      <x:c r="S6" s="12">
        <x:v>330896.289574637</x:v>
      </x:c>
      <x:c r="T6" s="12">
        <x:v>52.5</x:v>
      </x:c>
      <x:c r="U6" s="12">
        <x:v>38</x:v>
      </x:c>
      <x:c r="V6" s="12">
        <x:f>NA()</x:f>
      </x:c>
    </x:row>
    <x:row r="7">
      <x:c r="A7">
        <x:v>144745</x:v>
      </x:c>
      <x:c r="B7" s="1">
        <x:v>43201.4278998032</x:v>
      </x:c>
      <x:c r="C7" s="6">
        <x:v>0.078421155</x:v>
      </x:c>
      <x:c r="D7" s="14" t="s">
        <x:v>77</x:v>
      </x:c>
      <x:c r="E7" s="15">
        <x:v>43194.5249513079</x:v>
      </x:c>
      <x:c r="F7" t="s">
        <x:v>82</x:v>
      </x:c>
      <x:c r="G7" s="6">
        <x:v>188.658398834995</x:v>
      </x:c>
      <x:c r="H7" t="s">
        <x:v>83</x:v>
      </x:c>
      <x:c r="I7" s="6">
        <x:v>26.8604749967576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21.668</x:v>
      </x:c>
      <x:c r="R7" s="8">
        <x:v>126645.292711034</x:v>
      </x:c>
      <x:c r="S7" s="12">
        <x:v>330889.64656271</x:v>
      </x:c>
      <x:c r="T7" s="12">
        <x:v>52.5</x:v>
      </x:c>
      <x:c r="U7" s="12">
        <x:v>38</x:v>
      </x:c>
      <x:c r="V7" s="12">
        <x:f>NA()</x:f>
      </x:c>
    </x:row>
    <x:row r="8">
      <x:c r="A8">
        <x:v>144758</x:v>
      </x:c>
      <x:c r="B8" s="1">
        <x:v>43201.4279111458</x:v>
      </x:c>
      <x:c r="C8" s="6">
        <x:v>0.0947554</x:v>
      </x:c>
      <x:c r="D8" s="14" t="s">
        <x:v>77</x:v>
      </x:c>
      <x:c r="E8" s="15">
        <x:v>43194.5249513079</x:v>
      </x:c>
      <x:c r="F8" t="s">
        <x:v>82</x:v>
      </x:c>
      <x:c r="G8" s="6">
        <x:v>188.699755843268</x:v>
      </x:c>
      <x:c r="H8" t="s">
        <x:v>83</x:v>
      </x:c>
      <x:c r="I8" s="6">
        <x:v>26.861917940837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21.665</x:v>
      </x:c>
      <x:c r="R8" s="8">
        <x:v>126625.918878962</x:v>
      </x:c>
      <x:c r="S8" s="12">
        <x:v>330862.6996496</x:v>
      </x:c>
      <x:c r="T8" s="12">
        <x:v>52.5</x:v>
      </x:c>
      <x:c r="U8" s="12">
        <x:v>38</x:v>
      </x:c>
      <x:c r="V8" s="12">
        <x:f>NA()</x:f>
      </x:c>
    </x:row>
    <x:row r="9">
      <x:c r="A9">
        <x:v>144772</x:v>
      </x:c>
      <x:c r="B9" s="1">
        <x:v>43201.4279230671</x:v>
      </x:c>
      <x:c r="C9" s="6">
        <x:v>0.111939721666667</x:v>
      </x:c>
      <x:c r="D9" s="14" t="s">
        <x:v>77</x:v>
      </x:c>
      <x:c r="E9" s="15">
        <x:v>43194.5249513079</x:v>
      </x:c>
      <x:c r="F9" t="s">
        <x:v>82</x:v>
      </x:c>
      <x:c r="G9" s="6">
        <x:v>188.539011284371</x:v>
      </x:c>
      <x:c r="H9" t="s">
        <x:v>83</x:v>
      </x:c>
      <x:c r="I9" s="6">
        <x:v>26.8731308399224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21.671</x:v>
      </x:c>
      <x:c r="R9" s="8">
        <x:v>126622.380929463</x:v>
      </x:c>
      <x:c r="S9" s="12">
        <x:v>330850.756314391</x:v>
      </x:c>
      <x:c r="T9" s="12">
        <x:v>52.5</x:v>
      </x:c>
      <x:c r="U9" s="12">
        <x:v>38</x:v>
      </x:c>
      <x:c r="V9" s="12">
        <x:f>NA()</x:f>
      </x:c>
    </x:row>
    <x:row r="10">
      <x:c r="A10">
        <x:v>144775</x:v>
      </x:c>
      <x:c r="B10" s="1">
        <x:v>43201.427934456</x:v>
      </x:c>
      <x:c r="C10" s="6">
        <x:v>0.128323965</x:v>
      </x:c>
      <x:c r="D10" s="14" t="s">
        <x:v>77</x:v>
      </x:c>
      <x:c r="E10" s="15">
        <x:v>43194.5249513079</x:v>
      </x:c>
      <x:c r="F10" t="s">
        <x:v>82</x:v>
      </x:c>
      <x:c r="G10" s="6">
        <x:v>188.570685195018</x:v>
      </x:c>
      <x:c r="H10" t="s">
        <x:v>83</x:v>
      </x:c>
      <x:c r="I10" s="6">
        <x:v>26.8763173542716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21.668</x:v>
      </x:c>
      <x:c r="R10" s="8">
        <x:v>126616.825349074</x:v>
      </x:c>
      <x:c r="S10" s="12">
        <x:v>330845.785048608</x:v>
      </x:c>
      <x:c r="T10" s="12">
        <x:v>52.5</x:v>
      </x:c>
      <x:c r="U10" s="12">
        <x:v>38</x:v>
      </x:c>
      <x:c r="V10" s="12">
        <x:f>NA()</x:f>
      </x:c>
    </x:row>
    <x:row r="11">
      <x:c r="A11">
        <x:v>144785</x:v>
      </x:c>
      <x:c r="B11" s="1">
        <x:v>43201.4279462153</x:v>
      </x:c>
      <x:c r="C11" s="6">
        <x:v>0.14524154</x:v>
      </x:c>
      <x:c r="D11" s="14" t="s">
        <x:v>77</x:v>
      </x:c>
      <x:c r="E11" s="15">
        <x:v>43194.5249513079</x:v>
      </x:c>
      <x:c r="F11" t="s">
        <x:v>82</x:v>
      </x:c>
      <x:c r="G11" s="6">
        <x:v>188.653904382296</x:v>
      </x:c>
      <x:c r="H11" t="s">
        <x:v>83</x:v>
      </x:c>
      <x:c r="I11" s="6">
        <x:v>26.8612866527255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21.668</x:v>
      </x:c>
      <x:c r="R11" s="8">
        <x:v>126611.749553135</x:v>
      </x:c>
      <x:c r="S11" s="12">
        <x:v>330831.834233997</x:v>
      </x:c>
      <x:c r="T11" s="12">
        <x:v>52.5</x:v>
      </x:c>
      <x:c r="U11" s="12">
        <x:v>38</x:v>
      </x:c>
      <x:c r="V11" s="12">
        <x:f>NA()</x:f>
      </x:c>
    </x:row>
    <x:row r="12">
      <x:c r="A12">
        <x:v>144794</x:v>
      </x:c>
      <x:c r="B12" s="1">
        <x:v>43201.4279573727</x:v>
      </x:c>
      <x:c r="C12" s="6">
        <x:v>0.161342503333333</x:v>
      </x:c>
      <x:c r="D12" s="14" t="s">
        <x:v>77</x:v>
      </x:c>
      <x:c r="E12" s="15">
        <x:v>43194.5249513079</x:v>
      </x:c>
      <x:c r="F12" t="s">
        <x:v>82</x:v>
      </x:c>
      <x:c r="G12" s="6">
        <x:v>188.684233353387</x:v>
      </x:c>
      <x:c r="H12" t="s">
        <x:v>83</x:v>
      </x:c>
      <x:c r="I12" s="6">
        <x:v>26.8528394279965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21.669</x:v>
      </x:c>
      <x:c r="R12" s="8">
        <x:v>126603.868396103</x:v>
      </x:c>
      <x:c r="S12" s="12">
        <x:v>330818.716175063</x:v>
      </x:c>
      <x:c r="T12" s="12">
        <x:v>52.5</x:v>
      </x:c>
      <x:c r="U12" s="12">
        <x:v>38</x:v>
      </x:c>
      <x:c r="V12" s="12">
        <x:f>NA()</x:f>
      </x:c>
    </x:row>
    <x:row r="13">
      <x:c r="A13">
        <x:v>144811</x:v>
      </x:c>
      <x:c r="B13" s="1">
        <x:v>43201.4279693287</x:v>
      </x:c>
      <x:c r="C13" s="6">
        <x:v>0.178543438333333</x:v>
      </x:c>
      <x:c r="D13" s="14" t="s">
        <x:v>77</x:v>
      </x:c>
      <x:c r="E13" s="15">
        <x:v>43194.5249513079</x:v>
      </x:c>
      <x:c r="F13" t="s">
        <x:v>82</x:v>
      </x:c>
      <x:c r="G13" s="6">
        <x:v>188.555447648904</x:v>
      </x:c>
      <x:c r="H13" t="s">
        <x:v>83</x:v>
      </x:c>
      <x:c r="I13" s="6">
        <x:v>26.8731308399224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21.67</x:v>
      </x:c>
      <x:c r="R13" s="8">
        <x:v>126610.136452754</x:v>
      </x:c>
      <x:c r="S13" s="12">
        <x:v>330812.586146318</x:v>
      </x:c>
      <x:c r="T13" s="12">
        <x:v>52.5</x:v>
      </x:c>
      <x:c r="U13" s="12">
        <x:v>38</x:v>
      </x:c>
      <x:c r="V13" s="12">
        <x:f>NA()</x:f>
      </x:c>
    </x:row>
    <x:row r="14">
      <x:c r="A14">
        <x:v>144820</x:v>
      </x:c>
      <x:c r="B14" s="1">
        <x:v>43201.4279807523</x:v>
      </x:c>
      <x:c r="C14" s="6">
        <x:v>0.195011045</x:v>
      </x:c>
      <x:c r="D14" s="14" t="s">
        <x:v>77</x:v>
      </x:c>
      <x:c r="E14" s="15">
        <x:v>43194.5249513079</x:v>
      </x:c>
      <x:c r="F14" t="s">
        <x:v>82</x:v>
      </x:c>
      <x:c r="G14" s="6">
        <x:v>188.488344647478</x:v>
      </x:c>
      <x:c r="H14" t="s">
        <x:v>83</x:v>
      </x:c>
      <x:c r="I14" s="6">
        <x:v>26.8763474157417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21.673</x:v>
      </x:c>
      <x:c r="R14" s="8">
        <x:v>126595.183940782</x:v>
      </x:c>
      <x:c r="S14" s="12">
        <x:v>330819.63016909</x:v>
      </x:c>
      <x:c r="T14" s="12">
        <x:v>52.5</x:v>
      </x:c>
      <x:c r="U14" s="12">
        <x:v>38</x:v>
      </x:c>
      <x:c r="V14" s="12">
        <x:f>NA()</x:f>
      </x:c>
    </x:row>
    <x:row r="15">
      <x:c r="A15">
        <x:v>144832</x:v>
      </x:c>
      <x:c r="B15" s="1">
        <x:v>43201.4279920139</x:v>
      </x:c>
      <x:c r="C15" s="6">
        <x:v>0.211228608333333</x:v>
      </x:c>
      <x:c r="D15" s="14" t="s">
        <x:v>77</x:v>
      </x:c>
      <x:c r="E15" s="15">
        <x:v>43194.5249513079</x:v>
      </x:c>
      <x:c r="F15" t="s">
        <x:v>82</x:v>
      </x:c>
      <x:c r="G15" s="6">
        <x:v>188.55058587359</x:v>
      </x:c>
      <x:c r="H15" t="s">
        <x:v>83</x:v>
      </x:c>
      <x:c r="I15" s="6">
        <x:v>26.8769787066854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21.669</x:v>
      </x:c>
      <x:c r="R15" s="8">
        <x:v>126587.823961223</x:v>
      </x:c>
      <x:c r="S15" s="12">
        <x:v>330806.480266458</x:v>
      </x:c>
      <x:c r="T15" s="12">
        <x:v>52.5</x:v>
      </x:c>
      <x:c r="U15" s="12">
        <x:v>38</x:v>
      </x:c>
      <x:c r="V15" s="12">
        <x:f>NA()</x:f>
      </x:c>
    </x:row>
    <x:row r="16">
      <x:c r="A16">
        <x:v>144843</x:v>
      </x:c>
      <x:c r="B16" s="1">
        <x:v>43201.4280038194</x:v>
      </x:c>
      <x:c r="C16" s="6">
        <x:v>0.228196286666667</x:v>
      </x:c>
      <x:c r="D16" s="14" t="s">
        <x:v>77</x:v>
      </x:c>
      <x:c r="E16" s="15">
        <x:v>43194.5249513079</x:v>
      </x:c>
      <x:c r="F16" t="s">
        <x:v>82</x:v>
      </x:c>
      <x:c r="G16" s="6">
        <x:v>188.536515552788</x:v>
      </x:c>
      <x:c r="H16" t="s">
        <x:v>83</x:v>
      </x:c>
      <x:c r="I16" s="6">
        <x:v>26.8735817615807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21.671</x:v>
      </x:c>
      <x:c r="R16" s="8">
        <x:v>126591.009760391</x:v>
      </x:c>
      <x:c r="S16" s="12">
        <x:v>330797.167512283</x:v>
      </x:c>
      <x:c r="T16" s="12">
        <x:v>52.5</x:v>
      </x:c>
      <x:c r="U16" s="12">
        <x:v>38</x:v>
      </x:c>
      <x:c r="V16" s="12">
        <x:f>NA()</x:f>
      </x:c>
    </x:row>
    <x:row r="17">
      <x:c r="A17">
        <x:v>144844</x:v>
      </x:c>
      <x:c r="B17" s="1">
        <x:v>43201.4280153588</x:v>
      </x:c>
      <x:c r="C17" s="6">
        <x:v>0.24483056</x:v>
      </x:c>
      <x:c r="D17" s="14" t="s">
        <x:v>77</x:v>
      </x:c>
      <x:c r="E17" s="15">
        <x:v>43194.5249513079</x:v>
      </x:c>
      <x:c r="F17" t="s">
        <x:v>82</x:v>
      </x:c>
      <x:c r="G17" s="6">
        <x:v>188.524203561946</x:v>
      </x:c>
      <x:c r="H17" t="s">
        <x:v>83</x:v>
      </x:c>
      <x:c r="I17" s="6">
        <x:v>26.8758063093132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21.671</x:v>
      </x:c>
      <x:c r="R17" s="8">
        <x:v>126576.901903885</x:v>
      </x:c>
      <x:c r="S17" s="12">
        <x:v>330787.147766235</x:v>
      </x:c>
      <x:c r="T17" s="12">
        <x:v>52.5</x:v>
      </x:c>
      <x:c r="U17" s="12">
        <x:v>38</x:v>
      </x:c>
      <x:c r="V17" s="12">
        <x:f>NA()</x:f>
      </x:c>
    </x:row>
    <x:row r="18">
      <x:c r="A18">
        <x:v>144861</x:v>
      </x:c>
      <x:c r="B18" s="1">
        <x:v>43201.4280268171</x:v>
      </x:c>
      <x:c r="C18" s="6">
        <x:v>0.261331495</x:v>
      </x:c>
      <x:c r="D18" s="14" t="s">
        <x:v>77</x:v>
      </x:c>
      <x:c r="E18" s="15">
        <x:v>43194.5249513079</x:v>
      </x:c>
      <x:c r="F18" t="s">
        <x:v>82</x:v>
      </x:c>
      <x:c r="G18" s="6">
        <x:v>188.516845842165</x:v>
      </x:c>
      <x:c r="H18" t="s">
        <x:v>83</x:v>
      </x:c>
      <x:c r="I18" s="6">
        <x:v>26.8801051016771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21.67</x:v>
      </x:c>
      <x:c r="R18" s="8">
        <x:v>126574.796252778</x:v>
      </x:c>
      <x:c r="S18" s="12">
        <x:v>330779.223807551</x:v>
      </x:c>
      <x:c r="T18" s="12">
        <x:v>52.5</x:v>
      </x:c>
      <x:c r="U18" s="12">
        <x:v>38</x:v>
      </x:c>
      <x:c r="V18" s="12">
        <x:f>NA()</x:f>
      </x:c>
    </x:row>
    <x:row r="19">
      <x:c r="A19">
        <x:v>144865</x:v>
      </x:c>
      <x:c r="B19" s="1">
        <x:v>43201.4280388079</x:v>
      </x:c>
      <x:c r="C19" s="6">
        <x:v>0.278599075</x:v>
      </x:c>
      <x:c r="D19" s="14" t="s">
        <x:v>77</x:v>
      </x:c>
      <x:c r="E19" s="15">
        <x:v>43194.5249513079</x:v>
      </x:c>
      <x:c r="F19" t="s">
        <x:v>82</x:v>
      </x:c>
      <x:c r="G19" s="6">
        <x:v>188.583403589332</x:v>
      </x:c>
      <x:c r="H19" t="s">
        <x:v>83</x:v>
      </x:c>
      <x:c r="I19" s="6">
        <x:v>26.8680805214894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21.67</x:v>
      </x:c>
      <x:c r="R19" s="8">
        <x:v>126571.512203678</x:v>
      </x:c>
      <x:c r="S19" s="12">
        <x:v>330762.558260665</x:v>
      </x:c>
      <x:c r="T19" s="12">
        <x:v>52.5</x:v>
      </x:c>
      <x:c r="U19" s="12">
        <x:v>38</x:v>
      </x:c>
      <x:c r="V19" s="12">
        <x:f>NA()</x:f>
      </x:c>
    </x:row>
    <x:row r="20">
      <x:c r="A20">
        <x:v>144880</x:v>
      </x:c>
      <x:c r="B20" s="1">
        <x:v>43201.4280499653</x:v>
      </x:c>
      <x:c r="C20" s="6">
        <x:v>0.294633335</x:v>
      </x:c>
      <x:c r="D20" s="14" t="s">
        <x:v>77</x:v>
      </x:c>
      <x:c r="E20" s="15">
        <x:v>43194.5249513079</x:v>
      </x:c>
      <x:c r="F20" t="s">
        <x:v>82</x:v>
      </x:c>
      <x:c r="G20" s="6">
        <x:v>188.543670035424</x:v>
      </x:c>
      <x:c r="H20" t="s">
        <x:v>83</x:v>
      </x:c>
      <x:c r="I20" s="6">
        <x:v>26.8722891196562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21.671</x:v>
      </x:c>
      <x:c r="R20" s="8">
        <x:v>126566.544842059</x:v>
      </x:c>
      <x:c r="S20" s="12">
        <x:v>330761.867729771</x:v>
      </x:c>
      <x:c r="T20" s="12">
        <x:v>52.5</x:v>
      </x:c>
      <x:c r="U20" s="12">
        <x:v>38</x:v>
      </x:c>
      <x:c r="V20" s="12">
        <x:f>NA()</x:f>
      </x:c>
    </x:row>
    <x:row r="21">
      <x:c r="A21">
        <x:v>144892</x:v>
      </x:c>
      <x:c r="B21" s="1">
        <x:v>43201.4280618403</x:v>
      </x:c>
      <x:c r="C21" s="6">
        <x:v>0.311784283333333</x:v>
      </x:c>
      <x:c r="D21" s="14" t="s">
        <x:v>77</x:v>
      </x:c>
      <x:c r="E21" s="15">
        <x:v>43194.5249513079</x:v>
      </x:c>
      <x:c r="F21" t="s">
        <x:v>82</x:v>
      </x:c>
      <x:c r="G21" s="6">
        <x:v>188.597451282422</x:v>
      </x:c>
      <x:c r="H21" t="s">
        <x:v>83</x:v>
      </x:c>
      <x:c r="I21" s="6">
        <x:v>26.8596032183436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21.672</x:v>
      </x:c>
      <x:c r="R21" s="8">
        <x:v>126562.895894306</x:v>
      </x:c>
      <x:c r="S21" s="12">
        <x:v>330759.689531802</x:v>
      </x:c>
      <x:c r="T21" s="12">
        <x:v>52.5</x:v>
      </x:c>
      <x:c r="U21" s="12">
        <x:v>38</x:v>
      </x:c>
      <x:c r="V21" s="12">
        <x:f>NA()</x:f>
      </x:c>
    </x:row>
    <x:row r="22">
      <x:c r="A22">
        <x:v>144898</x:v>
      </x:c>
      <x:c r="B22" s="1">
        <x:v>43201.4280739931</x:v>
      </x:c>
      <x:c r="C22" s="6">
        <x:v>0.329285328333333</x:v>
      </x:c>
      <x:c r="D22" s="14" t="s">
        <x:v>77</x:v>
      </x:c>
      <x:c r="E22" s="15">
        <x:v>43194.5249513079</x:v>
      </x:c>
      <x:c r="F22" t="s">
        <x:v>82</x:v>
      </x:c>
      <x:c r="G22" s="6">
        <x:v>188.545427501521</x:v>
      </x:c>
      <x:c r="H22" t="s">
        <x:v>83</x:v>
      </x:c>
      <x:c r="I22" s="6">
        <x:v>26.8779106125799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21.669</x:v>
      </x:c>
      <x:c r="R22" s="8">
        <x:v>126568.324898938</x:v>
      </x:c>
      <x:c r="S22" s="12">
        <x:v>330753.036608473</x:v>
      </x:c>
      <x:c r="T22" s="12">
        <x:v>52.5</x:v>
      </x:c>
      <x:c r="U22" s="12">
        <x:v>38</x:v>
      </x:c>
      <x:c r="V22" s="12">
        <x:f>NA()</x:f>
      </x:c>
    </x:row>
    <x:row r="23">
      <x:c r="A23">
        <x:v>144907</x:v>
      </x:c>
      <x:c r="B23" s="1">
        <x:v>43201.428084919</x:v>
      </x:c>
      <x:c r="C23" s="6">
        <x:v>0.344969536666667</x:v>
      </x:c>
      <x:c r="D23" s="14" t="s">
        <x:v>77</x:v>
      </x:c>
      <x:c r="E23" s="15">
        <x:v>43194.5249513079</x:v>
      </x:c>
      <x:c r="F23" t="s">
        <x:v>82</x:v>
      </x:c>
      <x:c r="G23" s="6">
        <x:v>188.581878580739</x:v>
      </x:c>
      <x:c r="H23" t="s">
        <x:v>83</x:v>
      </x:c>
      <x:c r="I23" s="6">
        <x:v>26.8564768424444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21.674</x:v>
      </x:c>
      <x:c r="R23" s="8">
        <x:v>126562.301189317</x:v>
      </x:c>
      <x:c r="S23" s="12">
        <x:v>330742.228416196</x:v>
      </x:c>
      <x:c r="T23" s="12">
        <x:v>52.5</x:v>
      </x:c>
      <x:c r="U23" s="12">
        <x:v>38</x:v>
      </x:c>
      <x:c r="V23" s="12">
        <x:f>NA()</x:f>
      </x:c>
    </x:row>
    <x:row r="24">
      <x:c r="A24">
        <x:v>144922</x:v>
      </x:c>
      <x:c r="B24" s="1">
        <x:v>43201.4280962153</x:v>
      </x:c>
      <x:c r="C24" s="6">
        <x:v>0.361270451666667</x:v>
      </x:c>
      <x:c r="D24" s="14" t="s">
        <x:v>77</x:v>
      </x:c>
      <x:c r="E24" s="15">
        <x:v>43194.5249513079</x:v>
      </x:c>
      <x:c r="F24" t="s">
        <x:v>82</x:v>
      </x:c>
      <x:c r="G24" s="6">
        <x:v>188.55345088952</x:v>
      </x:c>
      <x:c r="H24" t="s">
        <x:v>83</x:v>
      </x:c>
      <x:c r="I24" s="6">
        <x:v>26.8734915772438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21.67</x:v>
      </x:c>
      <x:c r="R24" s="8">
        <x:v>126553.436643485</x:v>
      </x:c>
      <x:c r="S24" s="12">
        <x:v>330744.898237438</x:v>
      </x:c>
      <x:c r="T24" s="12">
        <x:v>52.5</x:v>
      </x:c>
      <x:c r="U24" s="12">
        <x:v>38</x:v>
      </x:c>
      <x:c r="V24" s="12">
        <x:f>NA()</x:f>
      </x:c>
    </x:row>
    <x:row r="25">
      <x:c r="A25">
        <x:v>144933</x:v>
      </x:c>
      <x:c r="B25" s="1">
        <x:v>43201.4281082523</x:v>
      </x:c>
      <x:c r="C25" s="6">
        <x:v>0.378604783333333</x:v>
      </x:c>
      <x:c r="D25" s="14" t="s">
        <x:v>77</x:v>
      </x:c>
      <x:c r="E25" s="15">
        <x:v>43194.5249513079</x:v>
      </x:c>
      <x:c r="F25" t="s">
        <x:v>82</x:v>
      </x:c>
      <x:c r="G25" s="6">
        <x:v>188.511097532907</x:v>
      </x:c>
      <x:c r="H25" t="s">
        <x:v>83</x:v>
      </x:c>
      <x:c r="I25" s="6">
        <x:v>26.8752050800513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21.672</x:v>
      </x:c>
      <x:c r="R25" s="8">
        <x:v>126558.184053986</x:v>
      </x:c>
      <x:c r="S25" s="12">
        <x:v>330741.631468563</x:v>
      </x:c>
      <x:c r="T25" s="12">
        <x:v>52.5</x:v>
      </x:c>
      <x:c r="U25" s="12">
        <x:v>38</x:v>
      </x:c>
      <x:c r="V25" s="12">
        <x:f>NA()</x:f>
      </x:c>
    </x:row>
    <x:row r="26">
      <x:c r="A26">
        <x:v>144938</x:v>
      </x:c>
      <x:c r="B26" s="1">
        <x:v>43201.4281201389</x:v>
      </x:c>
      <x:c r="C26" s="6">
        <x:v>0.395722366666667</x:v>
      </x:c>
      <x:c r="D26" s="14" t="s">
        <x:v>77</x:v>
      </x:c>
      <x:c r="E26" s="15">
        <x:v>43194.5249513079</x:v>
      </x:c>
      <x:c r="F26" t="s">
        <x:v>82</x:v>
      </x:c>
      <x:c r="G26" s="6">
        <x:v>188.464136315721</x:v>
      </x:c>
      <x:c r="H26" t="s">
        <x:v>83</x:v>
      </x:c>
      <x:c r="I26" s="6">
        <x:v>26.8747842196317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21.675</x:v>
      </x:c>
      <x:c r="R26" s="8">
        <x:v>126547.754721869</x:v>
      </x:c>
      <x:c r="S26" s="12">
        <x:v>330722.078492419</x:v>
      </x:c>
      <x:c r="T26" s="12">
        <x:v>52.5</x:v>
      </x:c>
      <x:c r="U26" s="12">
        <x:v>38</x:v>
      </x:c>
      <x:c r="V26" s="12">
        <x:f>NA()</x:f>
      </x:c>
    </x:row>
    <x:row r="27">
      <x:c r="A27">
        <x:v>144950</x:v>
      </x:c>
      <x:c r="B27" s="1">
        <x:v>43201.4281310995</x:v>
      </x:c>
      <x:c r="C27" s="6">
        <x:v>0.411456608333333</x:v>
      </x:c>
      <x:c r="D27" s="14" t="s">
        <x:v>77</x:v>
      </x:c>
      <x:c r="E27" s="15">
        <x:v>43194.5249513079</x:v>
      </x:c>
      <x:c r="F27" t="s">
        <x:v>82</x:v>
      </x:c>
      <x:c r="G27" s="6">
        <x:v>188.482227944298</x:v>
      </x:c>
      <x:c r="H27" t="s">
        <x:v>83</x:v>
      </x:c>
      <x:c r="I27" s="6">
        <x:v>26.8744836050787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21.674</x:v>
      </x:c>
      <x:c r="R27" s="8">
        <x:v>126541.609360132</x:v>
      </x:c>
      <x:c r="S27" s="12">
        <x:v>330720.193951805</x:v>
      </x:c>
      <x:c r="T27" s="12">
        <x:v>52.5</x:v>
      </x:c>
      <x:c r="U27" s="12">
        <x:v>38</x:v>
      </x:c>
      <x:c r="V27" s="12">
        <x:f>NA()</x:f>
      </x:c>
    </x:row>
    <x:row r="28">
      <x:c r="A28">
        <x:v>144956</x:v>
      </x:c>
      <x:c r="B28" s="1">
        <x:v>43201.4281426736</x:v>
      </x:c>
      <x:c r="C28" s="6">
        <x:v>0.428174221666667</x:v>
      </x:c>
      <x:c r="D28" s="14" t="s">
        <x:v>77</x:v>
      </x:c>
      <x:c r="E28" s="15">
        <x:v>43194.5249513079</x:v>
      </x:c>
      <x:c r="F28" t="s">
        <x:v>82</x:v>
      </x:c>
      <x:c r="G28" s="6">
        <x:v>188.590261279888</x:v>
      </x:c>
      <x:c r="H28" t="s">
        <x:v>83</x:v>
      </x:c>
      <x:c r="I28" s="6">
        <x:v>26.8638719285991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21.671</x:v>
      </x:c>
      <x:c r="R28" s="8">
        <x:v>126534.401691485</x:v>
      </x:c>
      <x:c r="S28" s="12">
        <x:v>330720.099808714</x:v>
      </x:c>
      <x:c r="T28" s="12">
        <x:v>52.5</x:v>
      </x:c>
      <x:c r="U28" s="12">
        <x:v>38</x:v>
      </x:c>
      <x:c r="V28" s="12">
        <x:f>NA()</x:f>
      </x:c>
    </x:row>
    <x:row r="29">
      <x:c r="A29">
        <x:v>144972</x:v>
      </x:c>
      <x:c r="B29" s="1">
        <x:v>43201.4281541667</x:v>
      </x:c>
      <x:c r="C29" s="6">
        <x:v>0.444725131666667</x:v>
      </x:c>
      <x:c r="D29" s="14" t="s">
        <x:v>77</x:v>
      </x:c>
      <x:c r="E29" s="15">
        <x:v>43194.5249513079</x:v>
      </x:c>
      <x:c r="F29" t="s">
        <x:v>82</x:v>
      </x:c>
      <x:c r="G29" s="6">
        <x:v>188.534482296863</x:v>
      </x:c>
      <x:c r="H29" t="s">
        <x:v>83</x:v>
      </x:c>
      <x:c r="I29" s="6">
        <x:v>26.8769185837332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21.67</x:v>
      </x:c>
      <x:c r="R29" s="8">
        <x:v>126547.757765815</x:v>
      </x:c>
      <x:c r="S29" s="12">
        <x:v>330726.963176032</x:v>
      </x:c>
      <x:c r="T29" s="12">
        <x:v>52.5</x:v>
      </x:c>
      <x:c r="U29" s="12">
        <x:v>38</x:v>
      </x:c>
      <x:c r="V29" s="12">
        <x:f>NA()</x:f>
      </x:c>
    </x:row>
    <x:row r="30">
      <x:c r="A30">
        <x:v>144979</x:v>
      </x:c>
      <x:c r="B30" s="1">
        <x:v>43201.4281662384</x:v>
      </x:c>
      <x:c r="C30" s="6">
        <x:v>0.46210944</x:v>
      </x:c>
      <x:c r="D30" s="14" t="s">
        <x:v>77</x:v>
      </x:c>
      <x:c r="E30" s="15">
        <x:v>43194.5249513079</x:v>
      </x:c>
      <x:c r="F30" t="s">
        <x:v>82</x:v>
      </x:c>
      <x:c r="G30" s="6">
        <x:v>188.55877560891</x:v>
      </x:c>
      <x:c r="H30" t="s">
        <x:v>83</x:v>
      </x:c>
      <x:c r="I30" s="6">
        <x:v>26.8725296111393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21.67</x:v>
      </x:c>
      <x:c r="R30" s="8">
        <x:v>126537.585322477</x:v>
      </x:c>
      <x:c r="S30" s="12">
        <x:v>330707.053007583</x:v>
      </x:c>
      <x:c r="T30" s="12">
        <x:v>52.5</x:v>
      </x:c>
      <x:c r="U30" s="12">
        <x:v>38</x:v>
      </x:c>
      <x:c r="V30" s="12">
        <x:f>NA()</x:f>
      </x:c>
    </x:row>
    <x:row r="31">
      <x:c r="A31">
        <x:v>144988</x:v>
      </x:c>
      <x:c r="B31" s="1">
        <x:v>43201.4281773495</x:v>
      </x:c>
      <x:c r="C31" s="6">
        <x:v>0.47811037</x:v>
      </x:c>
      <x:c r="D31" s="14" t="s">
        <x:v>77</x:v>
      </x:c>
      <x:c r="E31" s="15">
        <x:v>43194.5249513079</x:v>
      </x:c>
      <x:c r="F31" t="s">
        <x:v>82</x:v>
      </x:c>
      <x:c r="G31" s="6">
        <x:v>188.489675408181</x:v>
      </x:c>
      <x:c r="H31" t="s">
        <x:v>83</x:v>
      </x:c>
      <x:c r="I31" s="6">
        <x:v>26.8761069239854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21.673</x:v>
      </x:c>
      <x:c r="R31" s="8">
        <x:v>126538.518915266</x:v>
      </x:c>
      <x:c r="S31" s="12">
        <x:v>330712.64172093</x:v>
      </x:c>
      <x:c r="T31" s="12">
        <x:v>52.5</x:v>
      </x:c>
      <x:c r="U31" s="12">
        <x:v>38</x:v>
      </x:c>
      <x:c r="V31" s="12">
        <x:f>NA()</x:f>
      </x:c>
    </x:row>
    <x:row r="32">
      <x:c r="A32">
        <x:v>144999</x:v>
      </x:c>
      <x:c r="B32" s="1">
        <x:v>43201.4281896644</x:v>
      </x:c>
      <x:c r="C32" s="6">
        <x:v>0.495794731666667</x:v>
      </x:c>
      <x:c r="D32" s="14" t="s">
        <x:v>77</x:v>
      </x:c>
      <x:c r="E32" s="15">
        <x:v>43194.5249513079</x:v>
      </x:c>
      <x:c r="F32" t="s">
        <x:v>82</x:v>
      </x:c>
      <x:c r="G32" s="6">
        <x:v>188.624676351306</x:v>
      </x:c>
      <x:c r="H32" t="s">
        <x:v>83</x:v>
      </x:c>
      <x:c r="I32" s="6">
        <x:v>26.8606253034036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21.67</x:v>
      </x:c>
      <x:c r="R32" s="8">
        <x:v>126524.244910674</x:v>
      </x:c>
      <x:c r="S32" s="12">
        <x:v>330699.068371979</x:v>
      </x:c>
      <x:c r="T32" s="12">
        <x:v>52.5</x:v>
      </x:c>
      <x:c r="U32" s="12">
        <x:v>38</x:v>
      </x:c>
      <x:c r="V32" s="12">
        <x:f>NA()</x:f>
      </x:c>
    </x:row>
    <x:row r="33">
      <x:c r="A33">
        <x:v>145007</x:v>
      </x:c>
      <x:c r="B33" s="1">
        <x:v>43201.428200544</x:v>
      </x:c>
      <x:c r="C33" s="6">
        <x:v>0.511512313333333</x:v>
      </x:c>
      <x:c r="D33" s="14" t="s">
        <x:v>77</x:v>
      </x:c>
      <x:c r="E33" s="15">
        <x:v>43194.5249513079</x:v>
      </x:c>
      <x:c r="F33" t="s">
        <x:v>82</x:v>
      </x:c>
      <x:c r="G33" s="6">
        <x:v>188.539307533968</x:v>
      </x:c>
      <x:c r="H33" t="s">
        <x:v>83</x:v>
      </x:c>
      <x:c r="I33" s="6">
        <x:v>26.8760468010491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21.67</x:v>
      </x:c>
      <x:c r="R33" s="8">
        <x:v>126528.727432341</x:v>
      </x:c>
      <x:c r="S33" s="12">
        <x:v>330706.571408702</x:v>
      </x:c>
      <x:c r="T33" s="12">
        <x:v>52.5</x:v>
      </x:c>
      <x:c r="U33" s="12">
        <x:v>38</x:v>
      </x:c>
      <x:c r="V33" s="12">
        <x:f>NA()</x:f>
      </x:c>
    </x:row>
    <x:row r="34">
      <x:c r="A34">
        <x:v>145020</x:v>
      </x:c>
      <x:c r="B34" s="1">
        <x:v>43201.4282123032</x:v>
      </x:c>
      <x:c r="C34" s="6">
        <x:v>0.52844656</x:v>
      </x:c>
      <x:c r="D34" s="14" t="s">
        <x:v>77</x:v>
      </x:c>
      <x:c r="E34" s="15">
        <x:v>43194.5249513079</x:v>
      </x:c>
      <x:c r="F34" t="s">
        <x:v>82</x:v>
      </x:c>
      <x:c r="G34" s="6">
        <x:v>188.519914861916</x:v>
      </x:c>
      <x:c r="H34" t="s">
        <x:v>83</x:v>
      </x:c>
      <x:c r="I34" s="6">
        <x:v>26.8736118230267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21.672</x:v>
      </x:c>
      <x:c r="R34" s="8">
        <x:v>126523.251171342</x:v>
      </x:c>
      <x:c r="S34" s="12">
        <x:v>330707.226913221</x:v>
      </x:c>
      <x:c r="T34" s="12">
        <x:v>52.5</x:v>
      </x:c>
      <x:c r="U34" s="12">
        <x:v>38</x:v>
      </x:c>
      <x:c r="V34" s="12">
        <x:f>NA()</x:f>
      </x:c>
    </x:row>
    <x:row r="35">
      <x:c r="A35">
        <x:v>145026</x:v>
      </x:c>
      <x:c r="B35" s="1">
        <x:v>43201.4282238079</x:v>
      </x:c>
      <x:c r="C35" s="6">
        <x:v>0.544997481666667</x:v>
      </x:c>
      <x:c r="D35" s="14" t="s">
        <x:v>77</x:v>
      </x:c>
      <x:c r="E35" s="15">
        <x:v>43194.5249513079</x:v>
      </x:c>
      <x:c r="F35" t="s">
        <x:v>82</x:v>
      </x:c>
      <x:c r="G35" s="6">
        <x:v>188.421481045248</x:v>
      </x:c>
      <x:c r="H35" t="s">
        <x:v>83</x:v>
      </x:c>
      <x:c r="I35" s="6">
        <x:v>26.8884321486998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21.673</x:v>
      </x:c>
      <x:c r="R35" s="8">
        <x:v>126522.569023019</x:v>
      </x:c>
      <x:c r="S35" s="12">
        <x:v>330694.002782065</x:v>
      </x:c>
      <x:c r="T35" s="12">
        <x:v>52.5</x:v>
      </x:c>
      <x:c r="U35" s="12">
        <x:v>38</x:v>
      </x:c>
      <x:c r="V35" s="12">
        <x:f>NA()</x:f>
      </x:c>
    </x:row>
    <x:row r="36">
      <x:c r="A36">
        <x:v>145042</x:v>
      </x:c>
      <x:c r="B36" s="1">
        <x:v>43201.4282360764</x:v>
      </x:c>
      <x:c r="C36" s="6">
        <x:v>0.562665148333333</x:v>
      </x:c>
      <x:c r="D36" s="14" t="s">
        <x:v>77</x:v>
      </x:c>
      <x:c r="E36" s="15">
        <x:v>43194.5249513079</x:v>
      </x:c>
      <x:c r="F36" t="s">
        <x:v>82</x:v>
      </x:c>
      <x:c r="G36" s="6">
        <x:v>188.534981455948</x:v>
      </x:c>
      <x:c r="H36" t="s">
        <x:v>83</x:v>
      </x:c>
      <x:c r="I36" s="6">
        <x:v>26.8768283993072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21.67</x:v>
      </x:c>
      <x:c r="R36" s="8">
        <x:v>126525.148057548</x:v>
      </x:c>
      <x:c r="S36" s="12">
        <x:v>330688.222646385</x:v>
      </x:c>
      <x:c r="T36" s="12">
        <x:v>52.5</x:v>
      </x:c>
      <x:c r="U36" s="12">
        <x:v>38</x:v>
      </x:c>
      <x:c r="V36" s="12">
        <x:f>NA()</x:f>
      </x:c>
    </x:row>
    <x:row r="37">
      <x:c r="A37">
        <x:v>145045</x:v>
      </x:c>
      <x:c r="B37" s="1">
        <x:v>43201.4282470718</x:v>
      </x:c>
      <x:c r="C37" s="6">
        <x:v>0.578499411666667</x:v>
      </x:c>
      <x:c r="D37" s="14" t="s">
        <x:v>77</x:v>
      </x:c>
      <x:c r="E37" s="15">
        <x:v>43194.5249513079</x:v>
      </x:c>
      <x:c r="F37" t="s">
        <x:v>82</x:v>
      </x:c>
      <x:c r="G37" s="6">
        <x:v>188.48814034453</x:v>
      </x:c>
      <x:c r="H37" t="s">
        <x:v>83</x:v>
      </x:c>
      <x:c r="I37" s="6">
        <x:v>26.8793535641544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21.672</x:v>
      </x:c>
      <x:c r="R37" s="8">
        <x:v>126508.06708873</x:v>
      </x:c>
      <x:c r="S37" s="12">
        <x:v>330688.215360202</x:v>
      </x:c>
      <x:c r="T37" s="12">
        <x:v>52.5</x:v>
      </x:c>
      <x:c r="U37" s="12">
        <x:v>38</x:v>
      </x:c>
      <x:c r="V37" s="12">
        <x:f>NA()</x:f>
      </x:c>
    </x:row>
    <x:row r="38">
      <x:c r="A38">
        <x:v>145056</x:v>
      </x:c>
      <x:c r="B38" s="1">
        <x:v>43201.4282587153</x:v>
      </x:c>
      <x:c r="C38" s="6">
        <x:v>0.595250343333333</x:v>
      </x:c>
      <x:c r="D38" s="14" t="s">
        <x:v>77</x:v>
      </x:c>
      <x:c r="E38" s="15">
        <x:v>43194.5249513079</x:v>
      </x:c>
      <x:c r="F38" t="s">
        <x:v>82</x:v>
      </x:c>
      <x:c r="G38" s="6">
        <x:v>188.494129017505</x:v>
      </x:c>
      <x:c r="H38" t="s">
        <x:v>83</x:v>
      </x:c>
      <x:c r="I38" s="6">
        <x:v>26.8782713504156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21.672</x:v>
      </x:c>
      <x:c r="R38" s="8">
        <x:v>126525.195238317</x:v>
      </x:c>
      <x:c r="S38" s="12">
        <x:v>330695.871259527</x:v>
      </x:c>
      <x:c r="T38" s="12">
        <x:v>52.5</x:v>
      </x:c>
      <x:c r="U38" s="12">
        <x:v>38</x:v>
      </x:c>
      <x:c r="V38" s="12">
        <x:f>NA()</x:f>
      </x:c>
    </x:row>
    <x:row r="39">
      <x:c r="A39">
        <x:v>145069</x:v>
      </x:c>
      <x:c r="B39" s="1">
        <x:v>43201.4282701389</x:v>
      </x:c>
      <x:c r="C39" s="6">
        <x:v>0.611717901666667</x:v>
      </x:c>
      <x:c r="D39" s="14" t="s">
        <x:v>77</x:v>
      </x:c>
      <x:c r="E39" s="15">
        <x:v>43194.5249513079</x:v>
      </x:c>
      <x:c r="F39" t="s">
        <x:v>82</x:v>
      </x:c>
      <x:c r="G39" s="6">
        <x:v>188.490008099221</x:v>
      </x:c>
      <x:c r="H39" t="s">
        <x:v>83</x:v>
      </x:c>
      <x:c r="I39" s="6">
        <x:v>26.8760468010491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21.673</x:v>
      </x:c>
      <x:c r="R39" s="8">
        <x:v>126520.28651632</x:v>
      </x:c>
      <x:c r="S39" s="12">
        <x:v>330689.522928082</x:v>
      </x:c>
      <x:c r="T39" s="12">
        <x:v>52.5</x:v>
      </x:c>
      <x:c r="U39" s="12">
        <x:v>38</x:v>
      </x:c>
      <x:c r="V39" s="12">
        <x:f>NA()</x:f>
      </x:c>
    </x:row>
    <x:row r="40">
      <x:c r="A40">
        <x:v>145081</x:v>
      </x:c>
      <x:c r="B40" s="1">
        <x:v>43201.4282815972</x:v>
      </x:c>
      <x:c r="C40" s="6">
        <x:v>0.628235518333333</x:v>
      </x:c>
      <x:c r="D40" s="14" t="s">
        <x:v>77</x:v>
      </x:c>
      <x:c r="E40" s="15">
        <x:v>43194.5249513079</x:v>
      </x:c>
      <x:c r="F40" t="s">
        <x:v>82</x:v>
      </x:c>
      <x:c r="G40" s="6">
        <x:v>188.554390330109</x:v>
      </x:c>
      <x:c r="H40" t="s">
        <x:v>83</x:v>
      </x:c>
      <x:c r="I40" s="6">
        <x:v>26.864413033104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21.673</x:v>
      </x:c>
      <x:c r="R40" s="8">
        <x:v>126506.367212882</x:v>
      </x:c>
      <x:c r="S40" s="12">
        <x:v>330679.061070782</x:v>
      </x:c>
      <x:c r="T40" s="12">
        <x:v>52.5</x:v>
      </x:c>
      <x:c r="U40" s="12">
        <x:v>38</x:v>
      </x:c>
      <x:c r="V40" s="12">
        <x:f>NA()</x:f>
      </x:c>
    </x:row>
    <x:row r="41">
      <x:c r="A41">
        <x:v>145089</x:v>
      </x:c>
      <x:c r="B41" s="1">
        <x:v>43201.4282934028</x:v>
      </x:c>
      <x:c r="C41" s="6">
        <x:v>0.64520314</x:v>
      </x:c>
      <x:c r="D41" s="14" t="s">
        <x:v>77</x:v>
      </x:c>
      <x:c r="E41" s="15">
        <x:v>43194.5249513079</x:v>
      </x:c>
      <x:c r="F41" t="s">
        <x:v>82</x:v>
      </x:c>
      <x:c r="G41" s="6">
        <x:v>188.49429537113</x:v>
      </x:c>
      <x:c r="H41" t="s">
        <x:v>83</x:v>
      </x:c>
      <x:c r="I41" s="6">
        <x:v>26.8782412889282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21.672</x:v>
      </x:c>
      <x:c r="R41" s="8">
        <x:v>126509.399709815</x:v>
      </x:c>
      <x:c r="S41" s="12">
        <x:v>330687.620785834</x:v>
      </x:c>
      <x:c r="T41" s="12">
        <x:v>52.5</x:v>
      </x:c>
      <x:c r="U41" s="12">
        <x:v>38</x:v>
      </x:c>
      <x:c r="V41" s="12">
        <x:f>NA()</x:f>
      </x:c>
    </x:row>
    <x:row r="42">
      <x:c r="A42">
        <x:v>145101</x:v>
      </x:c>
      <x:c r="B42" s="1">
        <x:v>43201.4283047106</x:v>
      </x:c>
      <x:c r="C42" s="6">
        <x:v>0.661520713333333</x:v>
      </x:c>
      <x:c r="D42" s="14" t="s">
        <x:v>77</x:v>
      </x:c>
      <x:c r="E42" s="15">
        <x:v>43194.5249513079</x:v>
      </x:c>
      <x:c r="F42" t="s">
        <x:v>82</x:v>
      </x:c>
      <x:c r="G42" s="6">
        <x:v>188.56909250499</x:v>
      </x:c>
      <x:c r="H42" t="s">
        <x:v>83</x:v>
      </x:c>
      <x:c r="I42" s="6">
        <x:v>26.8706658025953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21.67</x:v>
      </x:c>
      <x:c r="R42" s="8">
        <x:v>126504.887165145</x:v>
      </x:c>
      <x:c r="S42" s="12">
        <x:v>330672.532235677</x:v>
      </x:c>
      <x:c r="T42" s="12">
        <x:v>52.5</x:v>
      </x:c>
      <x:c r="U42" s="12">
        <x:v>38</x:v>
      </x:c>
      <x:c r="V42" s="12">
        <x:f>NA()</x:f>
      </x:c>
    </x:row>
    <x:row r="43">
      <x:c r="A43">
        <x:v>145112</x:v>
      </x:c>
      <x:c r="B43" s="1">
        <x:v>43201.4283160532</x:v>
      </x:c>
      <x:c r="C43" s="6">
        <x:v>0.67780498</x:v>
      </x:c>
      <x:c r="D43" s="14" t="s">
        <x:v>77</x:v>
      </x:c>
      <x:c r="E43" s="15">
        <x:v>43194.5249513079</x:v>
      </x:c>
      <x:c r="F43" t="s">
        <x:v>82</x:v>
      </x:c>
      <x:c r="G43" s="6">
        <x:v>188.518842373167</x:v>
      </x:c>
      <x:c r="H43" t="s">
        <x:v>83</x:v>
      </x:c>
      <x:c r="I43" s="6">
        <x:v>26.8797443636454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21.67</x:v>
      </x:c>
      <x:c r="R43" s="8">
        <x:v>126501.920267059</x:v>
      </x:c>
      <x:c r="S43" s="12">
        <x:v>330672.354935459</x:v>
      </x:c>
      <x:c r="T43" s="12">
        <x:v>52.5</x:v>
      </x:c>
      <x:c r="U43" s="12">
        <x:v>38</x:v>
      </x:c>
      <x:c r="V43" s="12">
        <x:f>NA()</x:f>
      </x:c>
    </x:row>
    <x:row r="44">
      <x:c r="A44">
        <x:v>145121</x:v>
      </x:c>
      <x:c r="B44" s="1">
        <x:v>43201.4283281597</x:v>
      </x:c>
      <x:c r="C44" s="6">
        <x:v>0.695239321666667</x:v>
      </x:c>
      <x:c r="D44" s="14" t="s">
        <x:v>77</x:v>
      </x:c>
      <x:c r="E44" s="15">
        <x:v>43194.5249513079</x:v>
      </x:c>
      <x:c r="F44" t="s">
        <x:v>82</x:v>
      </x:c>
      <x:c r="G44" s="6">
        <x:v>188.538714884504</x:v>
      </x:c>
      <x:c r="H44" t="s">
        <x:v>83</x:v>
      </x:c>
      <x:c r="I44" s="6">
        <x:v>26.870214881329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21.672</x:v>
      </x:c>
      <x:c r="R44" s="8">
        <x:v>126497.663227717</x:v>
      </x:c>
      <x:c r="S44" s="12">
        <x:v>330672.489761481</x:v>
      </x:c>
      <x:c r="T44" s="12">
        <x:v>52.5</x:v>
      </x:c>
      <x:c r="U44" s="12">
        <x:v>38</x:v>
      </x:c>
      <x:c r="V44" s="12">
        <x:f>NA()</x:f>
      </x:c>
    </x:row>
    <x:row r="45">
      <x:c r="A45">
        <x:v>145128</x:v>
      </x:c>
      <x:c r="B45" s="1">
        <x:v>43201.4283395486</x:v>
      </x:c>
      <x:c r="C45" s="6">
        <x:v>0.711673586666667</x:v>
      </x:c>
      <x:c r="D45" s="14" t="s">
        <x:v>77</x:v>
      </x:c>
      <x:c r="E45" s="15">
        <x:v>43194.5249513079</x:v>
      </x:c>
      <x:c r="F45" t="s">
        <x:v>82</x:v>
      </x:c>
      <x:c r="G45" s="6">
        <x:v>188.548032119517</x:v>
      </x:c>
      <x:c r="H45" t="s">
        <x:v>83</x:v>
      </x:c>
      <x:c r="I45" s="6">
        <x:v>26.8685314424697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21.672</x:v>
      </x:c>
      <x:c r="R45" s="8">
        <x:v>126496.605387505</x:v>
      </x:c>
      <x:c r="S45" s="12">
        <x:v>330673.901585277</x:v>
      </x:c>
      <x:c r="T45" s="12">
        <x:v>52.5</x:v>
      </x:c>
      <x:c r="U45" s="12">
        <x:v>38</x:v>
      </x:c>
      <x:c r="V45" s="12">
        <x:f>NA()</x:f>
      </x:c>
    </x:row>
    <x:row r="46">
      <x:c r="A46">
        <x:v>145138</x:v>
      </x:c>
      <x:c r="B46" s="1">
        <x:v>43201.4283507755</x:v>
      </x:c>
      <x:c r="C46" s="6">
        <x:v>0.727824493333333</x:v>
      </x:c>
      <x:c r="D46" s="14" t="s">
        <x:v>77</x:v>
      </x:c>
      <x:c r="E46" s="15">
        <x:v>43194.5249513079</x:v>
      </x:c>
      <x:c r="F46" t="s">
        <x:v>82</x:v>
      </x:c>
      <x:c r="G46" s="6">
        <x:v>188.545463976605</x:v>
      </x:c>
      <x:c r="H46" t="s">
        <x:v>83</x:v>
      </x:c>
      <x:c r="I46" s="6">
        <x:v>26.874934526918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21.67</x:v>
      </x:c>
      <x:c r="R46" s="8">
        <x:v>126498.246518311</x:v>
      </x:c>
      <x:c r="S46" s="12">
        <x:v>330657.746195378</x:v>
      </x:c>
      <x:c r="T46" s="12">
        <x:v>52.5</x:v>
      </x:c>
      <x:c r="U46" s="12">
        <x:v>38</x:v>
      </x:c>
      <x:c r="V46" s="12">
        <x:f>NA()</x:f>
      </x:c>
    </x:row>
    <x:row r="47">
      <x:c r="A47">
        <x:v>145147</x:v>
      </x:c>
      <x:c r="B47" s="1">
        <x:v>43201.4283628125</x:v>
      </x:c>
      <x:c r="C47" s="6">
        <x:v>0.745158811666667</x:v>
      </x:c>
      <x:c r="D47" s="14" t="s">
        <x:v>77</x:v>
      </x:c>
      <x:c r="E47" s="15">
        <x:v>43194.5249513079</x:v>
      </x:c>
      <x:c r="F47" t="s">
        <x:v>82</x:v>
      </x:c>
      <x:c r="G47" s="6">
        <x:v>188.526273497516</x:v>
      </x:c>
      <x:c r="H47" t="s">
        <x:v>83</x:v>
      </x:c>
      <x:c r="I47" s="6">
        <x:v>26.8694934074288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21.673</x:v>
      </x:c>
      <x:c r="R47" s="8">
        <x:v>126494.165970569</x:v>
      </x:c>
      <x:c r="S47" s="12">
        <x:v>330664.618636982</x:v>
      </x:c>
      <x:c r="T47" s="12">
        <x:v>52.5</x:v>
      </x:c>
      <x:c r="U47" s="12">
        <x:v>38</x:v>
      </x:c>
      <x:c r="V47" s="12">
        <x:f>NA()</x:f>
      </x:c>
    </x:row>
    <x:row r="48">
      <x:c r="A48">
        <x:v>145159</x:v>
      </x:c>
      <x:c r="B48" s="1">
        <x:v>43201.4283743866</x:v>
      </x:c>
      <x:c r="C48" s="6">
        <x:v>0.761793051666667</x:v>
      </x:c>
      <x:c r="D48" s="14" t="s">
        <x:v>77</x:v>
      </x:c>
      <x:c r="E48" s="15">
        <x:v>43194.5249513079</x:v>
      </x:c>
      <x:c r="F48" t="s">
        <x:v>82</x:v>
      </x:c>
      <x:c r="G48" s="6">
        <x:v>188.525108948331</x:v>
      </x:c>
      <x:c r="H48" t="s">
        <x:v>83</x:v>
      </x:c>
      <x:c r="I48" s="6">
        <x:v>26.8697038373002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21.673</x:v>
      </x:c>
      <x:c r="R48" s="8">
        <x:v>126488.008302342</x:v>
      </x:c>
      <x:c r="S48" s="12">
        <x:v>330664.802796514</x:v>
      </x:c>
      <x:c r="T48" s="12">
        <x:v>52.5</x:v>
      </x:c>
      <x:c r="U48" s="12">
        <x:v>38</x:v>
      </x:c>
      <x:c r="V48" s="12">
        <x:f>NA()</x:f>
      </x:c>
    </x:row>
    <x:row r="49">
      <x:c r="A49">
        <x:v>145171</x:v>
      </x:c>
      <x:c r="B49" s="1">
        <x:v>43201.4283860301</x:v>
      </x:c>
      <x:c r="C49" s="6">
        <x:v>0.778594038333333</x:v>
      </x:c>
      <x:c r="D49" s="14" t="s">
        <x:v>77</x:v>
      </x:c>
      <x:c r="E49" s="15">
        <x:v>43194.5249513079</x:v>
      </x:c>
      <x:c r="F49" t="s">
        <x:v>82</x:v>
      </x:c>
      <x:c r="G49" s="6">
        <x:v>188.547236108457</x:v>
      </x:c>
      <x:c r="H49" t="s">
        <x:v>83</x:v>
      </x:c>
      <x:c r="I49" s="6">
        <x:v>26.8657056719958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21.673</x:v>
      </x:c>
      <x:c r="R49" s="8">
        <x:v>126478.770970088</x:v>
      </x:c>
      <x:c r="S49" s="12">
        <x:v>330662.510431678</x:v>
      </x:c>
      <x:c r="T49" s="12">
        <x:v>52.5</x:v>
      </x:c>
      <x:c r="U49" s="12">
        <x:v>38</x:v>
      </x:c>
      <x:c r="V49" s="12">
        <x:f>NA()</x:f>
      </x:c>
    </x:row>
    <x:row r="50">
      <x:c r="A50">
        <x:v>145174</x:v>
      </x:c>
      <x:c r="B50" s="1">
        <x:v>43201.428397338</x:v>
      </x:c>
      <x:c r="C50" s="6">
        <x:v>0.794878295</x:v>
      </x:c>
      <x:c r="D50" s="14" t="s">
        <x:v>77</x:v>
      </x:c>
      <x:c r="E50" s="15">
        <x:v>43194.5249513079</x:v>
      </x:c>
      <x:c r="F50" t="s">
        <x:v>82</x:v>
      </x:c>
      <x:c r="G50" s="6">
        <x:v>188.588895221998</x:v>
      </x:c>
      <x:c r="H50" t="s">
        <x:v>83</x:v>
      </x:c>
      <x:c r="I50" s="6">
        <x:v>26.8670884955477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21.67</x:v>
      </x:c>
      <x:c r="R50" s="8">
        <x:v>126489.232076381</x:v>
      </x:c>
      <x:c r="S50" s="12">
        <x:v>330652.495242829</x:v>
      </x:c>
      <x:c r="T50" s="12">
        <x:v>52.5</x:v>
      </x:c>
      <x:c r="U50" s="12">
        <x:v>38</x:v>
      </x:c>
      <x:c r="V50" s="12">
        <x:f>NA()</x:f>
      </x:c>
    </x:row>
    <x:row r="51">
      <x:c r="A51">
        <x:v>145193</x:v>
      </x:c>
      <x:c r="B51" s="1">
        <x:v>43201.428408912</x:v>
      </x:c>
      <x:c r="C51" s="6">
        <x:v>0.811545896666667</x:v>
      </x:c>
      <x:c r="D51" s="14" t="s">
        <x:v>77</x:v>
      </x:c>
      <x:c r="E51" s="15">
        <x:v>43194.5249513079</x:v>
      </x:c>
      <x:c r="F51" t="s">
        <x:v>82</x:v>
      </x:c>
      <x:c r="G51" s="6">
        <x:v>188.55509129777</x:v>
      </x:c>
      <x:c r="H51" t="s">
        <x:v>83</x:v>
      </x:c>
      <x:c r="I51" s="6">
        <x:v>26.8613167140616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21.674</x:v>
      </x:c>
      <x:c r="R51" s="8">
        <x:v>126487.156844209</x:v>
      </x:c>
      <x:c r="S51" s="12">
        <x:v>330645.873007479</x:v>
      </x:c>
      <x:c r="T51" s="12">
        <x:v>52.5</x:v>
      </x:c>
      <x:c r="U51" s="12">
        <x:v>38</x:v>
      </x:c>
      <x:c r="V51" s="12">
        <x:f>NA()</x:f>
      </x:c>
    </x:row>
    <x:row r="52">
      <x:c r="A52">
        <x:v>145201</x:v>
      </x:c>
      <x:c r="B52" s="1">
        <x:v>43201.4284207176</x:v>
      </x:c>
      <x:c r="C52" s="6">
        <x:v>0.828546846666667</x:v>
      </x:c>
      <x:c r="D52" s="14" t="s">
        <x:v>77</x:v>
      </x:c>
      <x:c r="E52" s="15">
        <x:v>43194.5249513079</x:v>
      </x:c>
      <x:c r="F52" t="s">
        <x:v>82</x:v>
      </x:c>
      <x:c r="G52" s="6">
        <x:v>188.520672537526</x:v>
      </x:c>
      <x:c r="H52" t="s">
        <x:v>83</x:v>
      </x:c>
      <x:c r="I52" s="6">
        <x:v>26.8794136871497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21.67</x:v>
      </x:c>
      <x:c r="R52" s="8">
        <x:v>126470.338688812</x:v>
      </x:c>
      <x:c r="S52" s="12">
        <x:v>330644.542148334</x:v>
      </x:c>
      <x:c r="T52" s="12">
        <x:v>52.5</x:v>
      </x:c>
      <x:c r="U52" s="12">
        <x:v>38</x:v>
      </x:c>
      <x:c r="V52" s="12">
        <x:f>NA()</x:f>
      </x:c>
    </x:row>
    <x:row r="53">
      <x:c r="A53">
        <x:v>145205</x:v>
      </x:c>
      <x:c r="B53" s="1">
        <x:v>43201.4284319097</x:v>
      </x:c>
      <x:c r="C53" s="6">
        <x:v>0.844681093333333</x:v>
      </x:c>
      <x:c r="D53" s="14" t="s">
        <x:v>77</x:v>
      </x:c>
      <x:c r="E53" s="15">
        <x:v>43194.5249513079</x:v>
      </x:c>
      <x:c r="F53" t="s">
        <x:v>82</x:v>
      </x:c>
      <x:c r="G53" s="6">
        <x:v>188.492760221532</x:v>
      </x:c>
      <x:c r="H53" t="s">
        <x:v>83</x:v>
      </x:c>
      <x:c r="I53" s="6">
        <x:v>26.8814879311608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21.671</x:v>
      </x:c>
      <x:c r="R53" s="8">
        <x:v>126463.617692705</x:v>
      </x:c>
      <x:c r="S53" s="12">
        <x:v>330645.036808927</x:v>
      </x:c>
      <x:c r="T53" s="12">
        <x:v>52.5</x:v>
      </x:c>
      <x:c r="U53" s="12">
        <x:v>38</x:v>
      </x:c>
      <x:c r="V53" s="12">
        <x:f>NA()</x:f>
      </x:c>
    </x:row>
    <x:row r="54">
      <x:c r="A54">
        <x:v>145219</x:v>
      </x:c>
      <x:c r="B54" s="1">
        <x:v>43201.4284439468</x:v>
      </x:c>
      <x:c r="C54" s="6">
        <x:v>0.86201539</x:v>
      </x:c>
      <x:c r="D54" s="14" t="s">
        <x:v>77</x:v>
      </x:c>
      <x:c r="E54" s="15">
        <x:v>43194.5249513079</x:v>
      </x:c>
      <x:c r="F54" t="s">
        <x:v>82</x:v>
      </x:c>
      <x:c r="G54" s="6">
        <x:v>188.462229588641</x:v>
      </x:c>
      <x:c r="H54" t="s">
        <x:v>83</x:v>
      </x:c>
      <x:c r="I54" s="6">
        <x:v>26.8810670699536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21.673</x:v>
      </x:c>
      <x:c r="R54" s="8">
        <x:v>126462.64933331</x:v>
      </x:c>
      <x:c r="S54" s="12">
        <x:v>330649.071345166</x:v>
      </x:c>
      <x:c r="T54" s="12">
        <x:v>52.5</x:v>
      </x:c>
      <x:c r="U54" s="12">
        <x:v>38</x:v>
      </x:c>
      <x:c r="V54" s="12">
        <x:f>NA()</x:f>
      </x:c>
    </x:row>
    <x:row r="55">
      <x:c r="A55">
        <x:v>145226</x:v>
      </x:c>
      <x:c r="B55" s="1">
        <x:v>43201.4284549421</x:v>
      </x:c>
      <x:c r="C55" s="6">
        <x:v>0.87779962</x:v>
      </x:c>
      <x:c r="D55" s="14" t="s">
        <x:v>77</x:v>
      </x:c>
      <x:c r="E55" s="15">
        <x:v>43194.5249513079</x:v>
      </x:c>
      <x:c r="F55" t="s">
        <x:v>82</x:v>
      </x:c>
      <x:c r="G55" s="6">
        <x:v>188.53614616351</x:v>
      </x:c>
      <x:c r="H55" t="s">
        <x:v>83</x:v>
      </x:c>
      <x:c r="I55" s="6">
        <x:v>26.8766179689887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21.67</x:v>
      </x:c>
      <x:c r="R55" s="8">
        <x:v>126449.463824314</x:v>
      </x:c>
      <x:c r="S55" s="12">
        <x:v>330636.683856289</x:v>
      </x:c>
      <x:c r="T55" s="12">
        <x:v>52.5</x:v>
      </x:c>
      <x:c r="U55" s="12">
        <x:v>38</x:v>
      </x:c>
      <x:c r="V55" s="12">
        <x:f>NA()</x:f>
      </x:c>
    </x:row>
    <x:row r="56">
      <x:c r="A56">
        <x:v>145238</x:v>
      </x:c>
      <x:c r="B56" s="1">
        <x:v>43201.4284667824</x:v>
      </x:c>
      <x:c r="C56" s="6">
        <x:v>0.89488391</x:v>
      </x:c>
      <x:c r="D56" s="14" t="s">
        <x:v>77</x:v>
      </x:c>
      <x:c r="E56" s="15">
        <x:v>43194.5249513079</x:v>
      </x:c>
      <x:c r="F56" t="s">
        <x:v>82</x:v>
      </x:c>
      <x:c r="G56" s="6">
        <x:v>188.550419473196</x:v>
      </x:c>
      <x:c r="H56" t="s">
        <x:v>83</x:v>
      </x:c>
      <x:c r="I56" s="6">
        <x:v>26.8770087681614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21.669</x:v>
      </x:c>
      <x:c r="R56" s="8">
        <x:v>126461.773123768</x:v>
      </x:c>
      <x:c r="S56" s="12">
        <x:v>330634.591117704</x:v>
      </x:c>
      <x:c r="T56" s="12">
        <x:v>52.5</x:v>
      </x:c>
      <x:c r="U56" s="12">
        <x:v>38</x:v>
      </x:c>
      <x:c r="V56" s="12">
        <x:f>NA()</x:f>
      </x:c>
    </x:row>
    <x:row r="57">
      <x:c r="A57">
        <x:v>145249</x:v>
      </x:c>
      <x:c r="B57" s="1">
        <x:v>43201.4284781597</x:v>
      </x:c>
      <x:c r="C57" s="6">
        <x:v>0.911268151666667</x:v>
      </x:c>
      <x:c r="D57" s="14" t="s">
        <x:v>77</x:v>
      </x:c>
      <x:c r="E57" s="15">
        <x:v>43194.5249513079</x:v>
      </x:c>
      <x:c r="F57" t="s">
        <x:v>82</x:v>
      </x:c>
      <x:c r="G57" s="6">
        <x:v>188.522706189966</x:v>
      </x:c>
      <x:c r="H57" t="s">
        <x:v>83</x:v>
      </x:c>
      <x:c r="I57" s="6">
        <x:v>26.876076862517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21.671</x:v>
      </x:c>
      <x:c r="R57" s="8">
        <x:v>126460.214650281</x:v>
      </x:c>
      <x:c r="S57" s="12">
        <x:v>330637.531067258</x:v>
      </x:c>
      <x:c r="T57" s="12">
        <x:v>52.5</x:v>
      </x:c>
      <x:c r="U57" s="12">
        <x:v>38</x:v>
      </x:c>
      <x:c r="V57" s="12">
        <x:f>NA()</x:f>
      </x:c>
    </x:row>
    <x:row r="58">
      <x:c r="A58">
        <x:v>145256</x:v>
      </x:c>
      <x:c r="B58" s="1">
        <x:v>43201.4284900116</x:v>
      </x:c>
      <x:c r="C58" s="6">
        <x:v>0.928352453333333</x:v>
      </x:c>
      <x:c r="D58" s="14" t="s">
        <x:v>77</x:v>
      </x:c>
      <x:c r="E58" s="15">
        <x:v>43194.5249513079</x:v>
      </x:c>
      <x:c r="F58" t="s">
        <x:v>82</x:v>
      </x:c>
      <x:c r="G58" s="6">
        <x:v>188.405012218431</x:v>
      </x:c>
      <x:c r="H58" t="s">
        <x:v>83</x:v>
      </x:c>
      <x:c r="I58" s="6">
        <x:v>26.8795339331446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21.677</x:v>
      </x:c>
      <x:c r="R58" s="8">
        <x:v>126466.553744158</x:v>
      </x:c>
      <x:c r="S58" s="12">
        <x:v>330644.772934524</x:v>
      </x:c>
      <x:c r="T58" s="12">
        <x:v>52.5</x:v>
      </x:c>
      <x:c r="U58" s="12">
        <x:v>38</x:v>
      </x:c>
      <x:c r="V58" s="12">
        <x:f>NA()</x:f>
      </x:c>
    </x:row>
    <x:row r="59">
      <x:c r="A59">
        <x:v>145271</x:v>
      </x:c>
      <x:c r="B59" s="1">
        <x:v>43201.4285013542</x:v>
      </x:c>
      <x:c r="C59" s="6">
        <x:v>0.944653368333333</x:v>
      </x:c>
      <x:c r="D59" s="14" t="s">
        <x:v>77</x:v>
      </x:c>
      <x:c r="E59" s="15">
        <x:v>43194.5249513079</x:v>
      </x:c>
      <x:c r="F59" t="s">
        <x:v>82</x:v>
      </x:c>
      <x:c r="G59" s="6">
        <x:v>188.545131192891</x:v>
      </x:c>
      <x:c r="H59" t="s">
        <x:v>83</x:v>
      </x:c>
      <x:c r="I59" s="6">
        <x:v>26.8749946498351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21.67</x:v>
      </x:c>
      <x:c r="R59" s="8">
        <x:v>126449.386217815</x:v>
      </x:c>
      <x:c r="S59" s="12">
        <x:v>330623.790906851</x:v>
      </x:c>
      <x:c r="T59" s="12">
        <x:v>52.5</x:v>
      </x:c>
      <x:c r="U59" s="12">
        <x:v>38</x:v>
      </x:c>
      <x:c r="V59" s="12">
        <x:f>NA()</x:f>
      </x:c>
    </x:row>
    <x:row r="60">
      <x:c r="A60">
        <x:v>145278</x:v>
      </x:c>
      <x:c r="B60" s="1">
        <x:v>43201.4285132755</x:v>
      </x:c>
      <x:c r="C60" s="6">
        <x:v>0.961837701666667</x:v>
      </x:c>
      <x:c r="D60" s="14" t="s">
        <x:v>77</x:v>
      </x:c>
      <x:c r="E60" s="15">
        <x:v>43194.5249513079</x:v>
      </x:c>
      <x:c r="F60" t="s">
        <x:v>82</x:v>
      </x:c>
      <x:c r="G60" s="6">
        <x:v>188.580145385866</x:v>
      </x:c>
      <x:c r="H60" t="s">
        <x:v>83</x:v>
      </x:c>
      <x:c r="I60" s="6">
        <x:v>26.8627295971537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21.672</x:v>
      </x:c>
      <x:c r="R60" s="8">
        <x:v>126449.332261131</x:v>
      </x:c>
      <x:c r="S60" s="12">
        <x:v>330630.303950231</x:v>
      </x:c>
      <x:c r="T60" s="12">
        <x:v>52.5</x:v>
      </x:c>
      <x:c r="U60" s="12">
        <x:v>38</x:v>
      </x:c>
      <x:c r="V60" s="12">
        <x:f>NA()</x:f>
      </x:c>
    </x:row>
    <x:row r="61">
      <x:c r="A61">
        <x:v>145285</x:v>
      </x:c>
      <x:c r="B61" s="1">
        <x:v>43201.4285247338</x:v>
      </x:c>
      <x:c r="C61" s="6">
        <x:v>0.978321966666667</x:v>
      </x:c>
      <x:c r="D61" s="14" t="s">
        <x:v>77</x:v>
      </x:c>
      <x:c r="E61" s="15">
        <x:v>43194.5249513079</x:v>
      </x:c>
      <x:c r="F61" t="s">
        <x:v>82</x:v>
      </x:c>
      <x:c r="G61" s="6">
        <x:v>188.583237177696</x:v>
      </x:c>
      <x:c r="H61" t="s">
        <x:v>83</x:v>
      </x:c>
      <x:c r="I61" s="6">
        <x:v>26.8681105828859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21.67</x:v>
      </x:c>
      <x:c r="R61" s="8">
        <x:v>126458.019178062</x:v>
      </x:c>
      <x:c r="S61" s="12">
        <x:v>330618.412519857</x:v>
      </x:c>
      <x:c r="T61" s="12">
        <x:v>52.5</x:v>
      </x:c>
      <x:c r="U61" s="12">
        <x:v>38</x:v>
      </x:c>
      <x:c r="V61" s="12">
        <x:f>NA()</x:f>
      </x:c>
    </x:row>
    <x:row r="62">
      <x:c r="A62">
        <x:v>145297</x:v>
      </x:c>
      <x:c r="B62" s="1">
        <x:v>43201.4285364583</x:v>
      </x:c>
      <x:c r="C62" s="6">
        <x:v>0.995222951666667</x:v>
      </x:c>
      <x:c r="D62" s="14" t="s">
        <x:v>77</x:v>
      </x:c>
      <x:c r="E62" s="15">
        <x:v>43194.5249513079</x:v>
      </x:c>
      <x:c r="F62" t="s">
        <x:v>82</x:v>
      </x:c>
      <x:c r="G62" s="6">
        <x:v>188.524332897633</x:v>
      </x:c>
      <x:c r="H62" t="s">
        <x:v>83</x:v>
      </x:c>
      <x:c r="I62" s="6">
        <x:v>26.8787523342562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21.67</x:v>
      </x:c>
      <x:c r="R62" s="8">
        <x:v>126439.939231036</x:v>
      </x:c>
      <x:c r="S62" s="12">
        <x:v>330613.854938425</x:v>
      </x:c>
      <x:c r="T62" s="12">
        <x:v>52.5</x:v>
      </x:c>
      <x:c r="U62" s="12">
        <x:v>38</x:v>
      </x:c>
      <x:c r="V62" s="12">
        <x:f>NA()</x:f>
      </x:c>
    </x:row>
    <x:row r="63">
      <x:c r="A63">
        <x:v>145308</x:v>
      </x:c>
      <x:c r="B63" s="1">
        <x:v>43201.4285481829</x:v>
      </x:c>
      <x:c r="C63" s="6">
        <x:v>1.01209055166667</x:v>
      </x:c>
      <x:c r="D63" s="14" t="s">
        <x:v>77</x:v>
      </x:c>
      <x:c r="E63" s="15">
        <x:v>43194.5249513079</x:v>
      </x:c>
      <x:c r="F63" t="s">
        <x:v>82</x:v>
      </x:c>
      <x:c r="G63" s="6">
        <x:v>188.479784505052</x:v>
      </x:c>
      <x:c r="H63" t="s">
        <x:v>83</x:v>
      </x:c>
      <x:c r="I63" s="6">
        <x:v>26.8838327302819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21.671</x:v>
      </x:c>
      <x:c r="R63" s="8">
        <x:v>126442.404082621</x:v>
      </x:c>
      <x:c r="S63" s="12">
        <x:v>330613.311078614</x:v>
      </x:c>
      <x:c r="T63" s="12">
        <x:v>52.5</x:v>
      </x:c>
      <x:c r="U63" s="12">
        <x:v>38</x:v>
      </x:c>
      <x:c r="V63" s="12">
        <x:f>NA()</x:f>
      </x:c>
    </x:row>
    <x:row r="64">
      <x:c r="A64">
        <x:v>145319</x:v>
      </x:c>
      <x:c r="B64" s="1">
        <x:v>43201.4285592593</x:v>
      </x:c>
      <x:c r="C64" s="6">
        <x:v>1.02805813</x:v>
      </x:c>
      <x:c r="D64" s="14" t="s">
        <x:v>77</x:v>
      </x:c>
      <x:c r="E64" s="15">
        <x:v>43194.5249513079</x:v>
      </x:c>
      <x:c r="F64" t="s">
        <x:v>82</x:v>
      </x:c>
      <x:c r="G64" s="6">
        <x:v>188.583570001055</x:v>
      </x:c>
      <x:c r="H64" t="s">
        <x:v>83</x:v>
      </x:c>
      <x:c r="I64" s="6">
        <x:v>26.8680504600934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21.67</x:v>
      </x:c>
      <x:c r="R64" s="8">
        <x:v>126437.991146403</x:v>
      </x:c>
      <x:c r="S64" s="12">
        <x:v>330611.380276087</x:v>
      </x:c>
      <x:c r="T64" s="12">
        <x:v>52.5</x:v>
      </x:c>
      <x:c r="U64" s="12">
        <x:v>38</x:v>
      </x:c>
      <x:c r="V64" s="12">
        <x:f>NA()</x:f>
      </x:c>
    </x:row>
    <x:row r="65">
      <x:c r="A65">
        <x:v>145326</x:v>
      </x:c>
      <x:c r="B65" s="1">
        <x:v>43201.4285711458</x:v>
      </x:c>
      <x:c r="C65" s="6">
        <x:v>1.04514242</x:v>
      </x:c>
      <x:c r="D65" s="14" t="s">
        <x:v>77</x:v>
      </x:c>
      <x:c r="E65" s="15">
        <x:v>43194.5249513079</x:v>
      </x:c>
      <x:c r="F65" t="s">
        <x:v>82</x:v>
      </x:c>
      <x:c r="G65" s="6">
        <x:v>188.553023607132</x:v>
      </x:c>
      <x:c r="H65" t="s">
        <x:v>83</x:v>
      </x:c>
      <x:c r="I65" s="6">
        <x:v>26.8676296005706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21.672</x:v>
      </x:c>
      <x:c r="R65" s="8">
        <x:v>126436.132116115</x:v>
      </x:c>
      <x:c r="S65" s="12">
        <x:v>330612.562024236</x:v>
      </x:c>
      <x:c r="T65" s="12">
        <x:v>52.5</x:v>
      </x:c>
      <x:c r="U65" s="12">
        <x:v>38</x:v>
      </x:c>
      <x:c r="V65" s="12">
        <x:f>NA()</x:f>
      </x:c>
    </x:row>
    <x:row r="66">
      <x:c r="A66">
        <x:v>145341</x:v>
      </x:c>
      <x:c r="B66" s="1">
        <x:v>43201.4285825231</x:v>
      </x:c>
      <x:c r="C66" s="6">
        <x:v>1.06154333333333</x:v>
      </x:c>
      <x:c r="D66" s="14" t="s">
        <x:v>77</x:v>
      </x:c>
      <x:c r="E66" s="15">
        <x:v>43194.5249513079</x:v>
      </x:c>
      <x:c r="F66" t="s">
        <x:v>82</x:v>
      </x:c>
      <x:c r="G66" s="6">
        <x:v>188.585899774303</x:v>
      </x:c>
      <x:c r="H66" t="s">
        <x:v>83</x:v>
      </x:c>
      <x:c r="I66" s="6">
        <x:v>26.8676296005706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21.67</x:v>
      </x:c>
      <x:c r="R66" s="8">
        <x:v>126440.137456382</x:v>
      </x:c>
      <x:c r="S66" s="12">
        <x:v>330608.50409496</x:v>
      </x:c>
      <x:c r="T66" s="12">
        <x:v>52.5</x:v>
      </x:c>
      <x:c r="U66" s="12">
        <x:v>38</x:v>
      </x:c>
      <x:c r="V66" s="12">
        <x:f>NA()</x:f>
      </x:c>
    </x:row>
    <x:row r="67">
      <x:c r="A67">
        <x:v>145352</x:v>
      </x:c>
      <x:c r="B67" s="1">
        <x:v>43201.4285940625</x:v>
      </x:c>
      <x:c r="C67" s="6">
        <x:v>1.078160935</x:v>
      </x:c>
      <x:c r="D67" s="14" t="s">
        <x:v>77</x:v>
      </x:c>
      <x:c r="E67" s="15">
        <x:v>43194.5249513079</x:v>
      </x:c>
      <x:c r="F67" t="s">
        <x:v>82</x:v>
      </x:c>
      <x:c r="G67" s="6">
        <x:v>188.600177047719</x:v>
      </x:c>
      <x:c r="H67" t="s">
        <x:v>83</x:v>
      </x:c>
      <x:c r="I67" s="6">
        <x:v>26.8680203986969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21.669</x:v>
      </x:c>
      <x:c r="R67" s="8">
        <x:v>126436.54966489</x:v>
      </x:c>
      <x:c r="S67" s="12">
        <x:v>330606.073015742</x:v>
      </x:c>
      <x:c r="T67" s="12">
        <x:v>52.5</x:v>
      </x:c>
      <x:c r="U67" s="12">
        <x:v>38</x:v>
      </x:c>
      <x:c r="V67" s="12">
        <x:f>NA()</x:f>
      </x:c>
    </x:row>
    <x:row r="68">
      <x:c r="A68">
        <x:v>145357</x:v>
      </x:c>
      <x:c r="B68" s="1">
        <x:v>43201.4286054398</x:v>
      </x:c>
      <x:c r="C68" s="6">
        <x:v>1.09452850833333</x:v>
      </x:c>
      <x:c r="D68" s="14" t="s">
        <x:v>77</x:v>
      </x:c>
      <x:c r="E68" s="15">
        <x:v>43194.5249513079</x:v>
      </x:c>
      <x:c r="F68" t="s">
        <x:v>82</x:v>
      </x:c>
      <x:c r="G68" s="6">
        <x:v>188.556778828755</x:v>
      </x:c>
      <x:c r="H68" t="s">
        <x:v>83</x:v>
      </x:c>
      <x:c r="I68" s="6">
        <x:v>26.8728903483957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21.67</x:v>
      </x:c>
      <x:c r="R68" s="8">
        <x:v>126433.780709648</x:v>
      </x:c>
      <x:c r="S68" s="12">
        <x:v>330590.212590086</x:v>
      </x:c>
      <x:c r="T68" s="12">
        <x:v>52.5</x:v>
      </x:c>
      <x:c r="U68" s="12">
        <x:v>38</x:v>
      </x:c>
      <x:c r="V68" s="12">
        <x:f>NA()</x:f>
      </x:c>
    </x:row>
    <x:row r="69">
      <x:c r="A69">
        <x:v>145367</x:v>
      </x:c>
      <x:c r="B69" s="1">
        <x:v>43201.4286173611</x:v>
      </x:c>
      <x:c r="C69" s="6">
        <x:v>1.11172947833333</x:v>
      </x:c>
      <x:c r="D69" s="14" t="s">
        <x:v>77</x:v>
      </x:c>
      <x:c r="E69" s="15">
        <x:v>43194.5249513079</x:v>
      </x:c>
      <x:c r="F69" t="s">
        <x:v>82</x:v>
      </x:c>
      <x:c r="G69" s="6">
        <x:v>188.603540037076</x:v>
      </x:c>
      <x:c r="H69" t="s">
        <x:v>83</x:v>
      </x:c>
      <x:c r="I69" s="6">
        <x:v>26.8644430944682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21.67</x:v>
      </x:c>
      <x:c r="R69" s="8">
        <x:v>126435.083620766</x:v>
      </x:c>
      <x:c r="S69" s="12">
        <x:v>330593.814151809</x:v>
      </x:c>
      <x:c r="T69" s="12">
        <x:v>52.5</x:v>
      </x:c>
      <x:c r="U69" s="12">
        <x:v>38</x:v>
      </x:c>
      <x:c r="V69" s="12">
        <x:f>NA()</x:f>
      </x:c>
    </x:row>
    <x:row r="70">
      <x:c r="A70">
        <x:v>145374</x:v>
      </x:c>
      <x:c r="B70" s="1">
        <x:v>43201.4286288542</x:v>
      </x:c>
      <x:c r="C70" s="6">
        <x:v>1.128280435</x:v>
      </x:c>
      <x:c r="D70" s="14" t="s">
        <x:v>77</x:v>
      </x:c>
      <x:c r="E70" s="15">
        <x:v>43194.5249513079</x:v>
      </x:c>
      <x:c r="F70" t="s">
        <x:v>82</x:v>
      </x:c>
      <x:c r="G70" s="6">
        <x:v>188.628404552061</x:v>
      </x:c>
      <x:c r="H70" t="s">
        <x:v>83</x:v>
      </x:c>
      <x:c r="I70" s="6">
        <x:v>26.8540118173464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21.672</x:v>
      </x:c>
      <x:c r="R70" s="8">
        <x:v>126437.148872395</x:v>
      </x:c>
      <x:c r="S70" s="12">
        <x:v>330603.512417243</x:v>
      </x:c>
      <x:c r="T70" s="12">
        <x:v>52.5</x:v>
      </x:c>
      <x:c r="U70" s="12">
        <x:v>38</x:v>
      </x:c>
      <x:c r="V70" s="12">
        <x:f>NA()</x:f>
      </x:c>
    </x:row>
    <x:row r="71">
      <x:c r="A71">
        <x:v>145387</x:v>
      </x:c>
      <x:c r="B71" s="1">
        <x:v>43201.4286403935</x:v>
      </x:c>
      <x:c r="C71" s="6">
        <x:v>1.14488139166667</x:v>
      </x:c>
      <x:c r="D71" s="14" t="s">
        <x:v>77</x:v>
      </x:c>
      <x:c r="E71" s="15">
        <x:v>43194.5249513079</x:v>
      </x:c>
      <x:c r="F71" t="s">
        <x:v>82</x:v>
      </x:c>
      <x:c r="G71" s="6">
        <x:v>188.536219242662</x:v>
      </x:c>
      <x:c r="H71" t="s">
        <x:v>83</x:v>
      </x:c>
      <x:c r="I71" s="6">
        <x:v>26.8706658025953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21.672</x:v>
      </x:c>
      <x:c r="R71" s="8">
        <x:v>126439.118378121</x:v>
      </x:c>
      <x:c r="S71" s="12">
        <x:v>330602.823413437</x:v>
      </x:c>
      <x:c r="T71" s="12">
        <x:v>52.5</x:v>
      </x:c>
      <x:c r="U71" s="12">
        <x:v>38</x:v>
      </x:c>
      <x:c r="V71" s="12">
        <x:f>NA()</x:f>
      </x:c>
    </x:row>
    <x:row r="72">
      <x:c r="A72">
        <x:v>145398</x:v>
      </x:c>
      <x:c r="B72" s="1">
        <x:v>43201.4286517361</x:v>
      </x:c>
      <x:c r="C72" s="6">
        <x:v>1.16123232833333</x:v>
      </x:c>
      <x:c r="D72" s="14" t="s">
        <x:v>77</x:v>
      </x:c>
      <x:c r="E72" s="15">
        <x:v>43194.5249513079</x:v>
      </x:c>
      <x:c r="F72" t="s">
        <x:v>82</x:v>
      </x:c>
      <x:c r="G72" s="6">
        <x:v>188.503255213783</x:v>
      </x:c>
      <x:c r="H72" t="s">
        <x:v>83</x:v>
      </x:c>
      <x:c r="I72" s="6">
        <x:v>26.8914683695393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21.667</x:v>
      </x:c>
      <x:c r="R72" s="8">
        <x:v>126424.5707095</x:v>
      </x:c>
      <x:c r="S72" s="12">
        <x:v>330586.517309041</x:v>
      </x:c>
      <x:c r="T72" s="12">
        <x:v>52.5</x:v>
      </x:c>
      <x:c r="U72" s="12">
        <x:v>38</x:v>
      </x:c>
      <x:c r="V72" s="12">
        <x:f>NA()</x:f>
      </x:c>
    </x:row>
    <x:row r="73">
      <x:c r="A73">
        <x:v>145405</x:v>
      </x:c>
      <x:c r="B73" s="1">
        <x:v>43201.4286636227</x:v>
      </x:c>
      <x:c r="C73" s="6">
        <x:v>1.17829988833333</x:v>
      </x:c>
      <x:c r="D73" s="14" t="s">
        <x:v>77</x:v>
      </x:c>
      <x:c r="E73" s="15">
        <x:v>43194.5249513079</x:v>
      </x:c>
      <x:c r="F73" t="s">
        <x:v>82</x:v>
      </x:c>
      <x:c r="G73" s="6">
        <x:v>188.472925308729</x:v>
      </x:c>
      <x:c r="H73" t="s">
        <x:v>83</x:v>
      </x:c>
      <x:c r="I73" s="6">
        <x:v>26.8880413481975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21.67</x:v>
      </x:c>
      <x:c r="R73" s="8">
        <x:v>126424.483199771</x:v>
      </x:c>
      <x:c r="S73" s="12">
        <x:v>330601.472064685</x:v>
      </x:c>
      <x:c r="T73" s="12">
        <x:v>52.5</x:v>
      </x:c>
      <x:c r="U73" s="12">
        <x:v>38</x:v>
      </x:c>
      <x:c r="V73" s="12">
        <x:f>NA()</x:f>
      </x:c>
    </x:row>
    <x:row r="74">
      <x:c r="A74">
        <x:v>145414</x:v>
      </x:c>
      <x:c r="B74" s="1">
        <x:v>43201.4286751968</x:v>
      </x:c>
      <x:c r="C74" s="6">
        <x:v>1.19500084333333</x:v>
      </x:c>
      <x:c r="D74" s="14" t="s">
        <x:v>77</x:v>
      </x:c>
      <x:c r="E74" s="15">
        <x:v>43194.5249513079</x:v>
      </x:c>
      <x:c r="F74" t="s">
        <x:v>82</x:v>
      </x:c>
      <x:c r="G74" s="6">
        <x:v>188.479873494341</x:v>
      </x:c>
      <x:c r="H74" t="s">
        <x:v>83</x:v>
      </x:c>
      <x:c r="I74" s="6">
        <x:v>26.8897548584309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21.669</x:v>
      </x:c>
      <x:c r="R74" s="8">
        <x:v>126419.368072658</x:v>
      </x:c>
      <x:c r="S74" s="12">
        <x:v>330591.915753631</x:v>
      </x:c>
      <x:c r="T74" s="12">
        <x:v>52.5</x:v>
      </x:c>
      <x:c r="U74" s="12">
        <x:v>38</x:v>
      </x:c>
      <x:c r="V74" s="12">
        <x:f>NA()</x:f>
      </x:c>
    </x:row>
    <x:row r="75">
      <x:c r="A75">
        <x:v>145430</x:v>
      </x:c>
      <x:c r="B75" s="1">
        <x:v>43201.4286869213</x:v>
      </x:c>
      <x:c r="C75" s="6">
        <x:v>1.21188517</x:v>
      </x:c>
      <x:c r="D75" s="14" t="s">
        <x:v>77</x:v>
      </x:c>
      <x:c r="E75" s="15">
        <x:v>43194.5249513079</x:v>
      </x:c>
      <x:c r="F75" t="s">
        <x:v>82</x:v>
      </x:c>
      <x:c r="G75" s="6">
        <x:v>188.512465544511</x:v>
      </x:c>
      <x:c r="H75" t="s">
        <x:v>83</x:v>
      </x:c>
      <x:c r="I75" s="6">
        <x:v>26.871988505326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21.673</x:v>
      </x:c>
      <x:c r="R75" s="8">
        <x:v>126427.189106232</x:v>
      </x:c>
      <x:c r="S75" s="12">
        <x:v>330597.659354192</x:v>
      </x:c>
      <x:c r="T75" s="12">
        <x:v>52.5</x:v>
      </x:c>
      <x:c r="U75" s="12">
        <x:v>38</x:v>
      </x:c>
      <x:c r="V75" s="12">
        <x:f>NA()</x:f>
      </x:c>
    </x:row>
    <x:row r="76">
      <x:c r="A76">
        <x:v>145436</x:v>
      </x:c>
      <x:c r="B76" s="1">
        <x:v>43201.4286982292</x:v>
      </x:c>
      <x:c r="C76" s="6">
        <x:v>1.22818606166667</x:v>
      </x:c>
      <x:c r="D76" s="14" t="s">
        <x:v>77</x:v>
      </x:c>
      <x:c r="E76" s="15">
        <x:v>43194.5249513079</x:v>
      </x:c>
      <x:c r="F76" t="s">
        <x:v>82</x:v>
      </x:c>
      <x:c r="G76" s="6">
        <x:v>188.530728899171</x:v>
      </x:c>
      <x:c r="H76" t="s">
        <x:v>83</x:v>
      </x:c>
      <x:c r="I76" s="6">
        <x:v>26.8716578295948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21.672</x:v>
      </x:c>
      <x:c r="R76" s="8">
        <x:v>126419.914742009</x:v>
      </x:c>
      <x:c r="S76" s="12">
        <x:v>330592.176994898</x:v>
      </x:c>
      <x:c r="T76" s="12">
        <x:v>52.5</x:v>
      </x:c>
      <x:c r="U76" s="12">
        <x:v>38</x:v>
      </x:c>
      <x:c r="V76" s="12">
        <x:f>NA()</x:f>
      </x:c>
    </x:row>
    <x:row r="77">
      <x:c r="A77">
        <x:v>145451</x:v>
      </x:c>
      <x:c r="B77" s="1">
        <x:v>43201.4287095718</x:v>
      </x:c>
      <x:c r="C77" s="6">
        <x:v>1.24450367</x:v>
      </x:c>
      <x:c r="D77" s="14" t="s">
        <x:v>77</x:v>
      </x:c>
      <x:c r="E77" s="15">
        <x:v>43194.5249513079</x:v>
      </x:c>
      <x:c r="F77" t="s">
        <x:v>82</x:v>
      </x:c>
      <x:c r="G77" s="6">
        <x:v>188.477161401744</x:v>
      </x:c>
      <x:c r="H77" t="s">
        <x:v>83</x:v>
      </x:c>
      <x:c r="I77" s="6">
        <x:v>26.8813376235807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21.672</x:v>
      </x:c>
      <x:c r="R77" s="8">
        <x:v>126422.714324728</x:v>
      </x:c>
      <x:c r="S77" s="12">
        <x:v>330576.323957733</x:v>
      </x:c>
      <x:c r="T77" s="12">
        <x:v>52.5</x:v>
      </x:c>
      <x:c r="U77" s="12">
        <x:v>38</x:v>
      </x:c>
      <x:c r="V77" s="12">
        <x:f>NA()</x:f>
      </x:c>
    </x:row>
    <x:row r="78">
      <x:c r="A78">
        <x:v>145454</x:v>
      </x:c>
      <x:c r="B78" s="1">
        <x:v>43201.428721412</x:v>
      </x:c>
      <x:c r="C78" s="6">
        <x:v>1.26157126666667</x:v>
      </x:c>
      <x:c r="D78" s="14" t="s">
        <x:v>77</x:v>
      </x:c>
      <x:c r="E78" s="15">
        <x:v>43194.5249513079</x:v>
      </x:c>
      <x:c r="F78" t="s">
        <x:v>82</x:v>
      </x:c>
      <x:c r="G78" s="6">
        <x:v>188.565395855417</x:v>
      </x:c>
      <x:c r="H78" t="s">
        <x:v>83</x:v>
      </x:c>
      <x:c r="I78" s="6">
        <x:v>26.8743032363595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21.669</x:v>
      </x:c>
      <x:c r="R78" s="8">
        <x:v>126420.801429798</x:v>
      </x:c>
      <x:c r="S78" s="12">
        <x:v>330579.69852741</x:v>
      </x:c>
      <x:c r="T78" s="12">
        <x:v>52.5</x:v>
      </x:c>
      <x:c r="U78" s="12">
        <x:v>38</x:v>
      </x:c>
      <x:c r="V78" s="12">
        <x:f>NA()</x:f>
      </x:c>
    </x:row>
    <x:row r="79">
      <x:c r="A79">
        <x:v>145465</x:v>
      </x:c>
      <x:c r="B79" s="1">
        <x:v>43201.4287329051</x:v>
      </x:c>
      <x:c r="C79" s="6">
        <x:v>1.27810557666667</x:v>
      </x:c>
      <x:c r="D79" s="14" t="s">
        <x:v>77</x:v>
      </x:c>
      <x:c r="E79" s="15">
        <x:v>43194.5249513079</x:v>
      </x:c>
      <x:c r="F79" t="s">
        <x:v>82</x:v>
      </x:c>
      <x:c r="G79" s="6">
        <x:v>188.52906517733</x:v>
      </x:c>
      <x:c r="H79" t="s">
        <x:v>83</x:v>
      </x:c>
      <x:c r="I79" s="6">
        <x:v>26.871958443895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21.672</x:v>
      </x:c>
      <x:c r="R79" s="8">
        <x:v>126419.817633313</x:v>
      </x:c>
      <x:c r="S79" s="12">
        <x:v>330578.009295167</x:v>
      </x:c>
      <x:c r="T79" s="12">
        <x:v>52.5</x:v>
      </x:c>
      <x:c r="U79" s="12">
        <x:v>38</x:v>
      </x:c>
      <x:c r="V79" s="12">
        <x:f>NA()</x:f>
      </x:c>
    </x:row>
    <x:row r="80">
      <x:c r="A80">
        <x:v>145477</x:v>
      </x:c>
      <x:c r="B80" s="1">
        <x:v>43201.4287446412</x:v>
      </x:c>
      <x:c r="C80" s="6">
        <x:v>1.29495654</x:v>
      </x:c>
      <x:c r="D80" s="14" t="s">
        <x:v>77</x:v>
      </x:c>
      <x:c r="E80" s="15">
        <x:v>43194.5249513079</x:v>
      </x:c>
      <x:c r="F80" t="s">
        <x:v>82</x:v>
      </x:c>
      <x:c r="G80" s="6">
        <x:v>188.510801975962</x:v>
      </x:c>
      <x:c r="H80" t="s">
        <x:v>83</x:v>
      </x:c>
      <x:c r="I80" s="6">
        <x:v>26.8722891196562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21.673</x:v>
      </x:c>
      <x:c r="R80" s="8">
        <x:v>126410.696947689</x:v>
      </x:c>
      <x:c r="S80" s="12">
        <x:v>330584.779665302</x:v>
      </x:c>
      <x:c r="T80" s="12">
        <x:v>52.5</x:v>
      </x:c>
      <x:c r="U80" s="12">
        <x:v>38</x:v>
      </x:c>
      <x:c r="V80" s="12">
        <x:f>NA()</x:f>
      </x:c>
    </x:row>
    <x:row r="81">
      <x:c r="A81">
        <x:v>145488</x:v>
      </x:c>
      <x:c r="B81" s="1">
        <x:v>43201.428756169</x:v>
      </x:c>
      <x:c r="C81" s="6">
        <x:v>1.311574155</x:v>
      </x:c>
      <x:c r="D81" s="14" t="s">
        <x:v>77</x:v>
      </x:c>
      <x:c r="E81" s="15">
        <x:v>43194.5249513079</x:v>
      </x:c>
      <x:c r="F81" t="s">
        <x:v>82</x:v>
      </x:c>
      <x:c r="G81" s="6">
        <x:v>188.529564292973</x:v>
      </x:c>
      <x:c r="H81" t="s">
        <x:v>83</x:v>
      </x:c>
      <x:c r="I81" s="6">
        <x:v>26.8718682596023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21.672</x:v>
      </x:c>
      <x:c r="R81" s="8">
        <x:v>126417.258751919</x:v>
      </x:c>
      <x:c r="S81" s="12">
        <x:v>330594.266918313</x:v>
      </x:c>
      <x:c r="T81" s="12">
        <x:v>52.5</x:v>
      </x:c>
      <x:c r="U81" s="12">
        <x:v>38</x:v>
      </x:c>
      <x:c r="V81" s="12">
        <x:f>NA()</x:f>
      </x:c>
    </x:row>
    <x:row r="82">
      <x:c r="A82">
        <x:v>145500</x:v>
      </x:c>
      <x:c r="B82" s="1">
        <x:v>43201.4287675926</x:v>
      </x:c>
      <x:c r="C82" s="6">
        <x:v>1.328041725</x:v>
      </x:c>
      <x:c r="D82" s="14" t="s">
        <x:v>77</x:v>
      </x:c>
      <x:c r="E82" s="15">
        <x:v>43194.5249513079</x:v>
      </x:c>
      <x:c r="F82" t="s">
        <x:v>82</x:v>
      </x:c>
      <x:c r="G82" s="6">
        <x:v>188.585601849804</x:v>
      </x:c>
      <x:c r="H82" t="s">
        <x:v>83</x:v>
      </x:c>
      <x:c r="I82" s="6">
        <x:v>26.8647136467553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21.671</x:v>
      </x:c>
      <x:c r="R82" s="8">
        <x:v>126416.577935523</x:v>
      </x:c>
      <x:c r="S82" s="12">
        <x:v>330589.617860297</x:v>
      </x:c>
      <x:c r="T82" s="12">
        <x:v>52.5</x:v>
      </x:c>
      <x:c r="U82" s="12">
        <x:v>38</x:v>
      </x:c>
      <x:c r="V82" s="12">
        <x:f>NA()</x:f>
      </x:c>
    </x:row>
    <x:row r="83">
      <x:c r="A83">
        <x:v>145512</x:v>
      </x:c>
      <x:c r="B83" s="1">
        <x:v>43201.4287794792</x:v>
      </x:c>
      <x:c r="C83" s="6">
        <x:v>1.34517603666667</x:v>
      </x:c>
      <x:c r="D83" s="14" t="s">
        <x:v>77</x:v>
      </x:c>
      <x:c r="E83" s="15">
        <x:v>43194.5249513079</x:v>
      </x:c>
      <x:c r="F83" t="s">
        <x:v>82</x:v>
      </x:c>
      <x:c r="G83" s="6">
        <x:v>188.474871007058</x:v>
      </x:c>
      <x:c r="H83" t="s">
        <x:v>83</x:v>
      </x:c>
      <x:c r="I83" s="6">
        <x:v>26.8787823957487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21.673</x:v>
      </x:c>
      <x:c r="R83" s="8">
        <x:v>126412.272043923</x:v>
      </x:c>
      <x:c r="S83" s="12">
        <x:v>330575.662373932</x:v>
      </x:c>
      <x:c r="T83" s="12">
        <x:v>52.5</x:v>
      </x:c>
      <x:c r="U83" s="12">
        <x:v>38</x:v>
      </x:c>
      <x:c r="V83" s="12">
        <x:f>NA()</x:f>
      </x:c>
    </x:row>
    <x:row r="84">
      <x:c r="A84">
        <x:v>145518</x:v>
      </x:c>
      <x:c r="B84" s="1">
        <x:v>43201.4287913194</x:v>
      </x:c>
      <x:c r="C84" s="6">
        <x:v>1.36222695166667</x:v>
      </x:c>
      <x:c r="D84" s="14" t="s">
        <x:v>77</x:v>
      </x:c>
      <x:c r="E84" s="15">
        <x:v>43194.5249513079</x:v>
      </x:c>
      <x:c r="F84" t="s">
        <x:v>82</x:v>
      </x:c>
      <x:c r="G84" s="6">
        <x:v>188.552560165136</x:v>
      </x:c>
      <x:c r="H84" t="s">
        <x:v>83</x:v>
      </x:c>
      <x:c r="I84" s="6">
        <x:v>26.8647437081218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21.673</x:v>
      </x:c>
      <x:c r="R84" s="8">
        <x:v>126413.147785597</x:v>
      </x:c>
      <x:c r="S84" s="12">
        <x:v>330573.861302896</x:v>
      </x:c>
      <x:c r="T84" s="12">
        <x:v>52.5</x:v>
      </x:c>
      <x:c r="U84" s="12">
        <x:v>38</x:v>
      </x:c>
      <x:c r="V84" s="12">
        <x:f>NA()</x:f>
      </x:c>
    </x:row>
    <x:row r="85">
      <x:c r="A85">
        <x:v>145531</x:v>
      </x:c>
      <x:c r="B85" s="1">
        <x:v>43201.4288023958</x:v>
      </x:c>
      <x:c r="C85" s="6">
        <x:v>1.378127895</x:v>
      </x:c>
      <x:c r="D85" s="14" t="s">
        <x:v>77</x:v>
      </x:c>
      <x:c r="E85" s="15">
        <x:v>43194.5249513079</x:v>
      </x:c>
      <x:c r="F85" t="s">
        <x:v>82</x:v>
      </x:c>
      <x:c r="G85" s="6">
        <x:v>188.377910785225</x:v>
      </x:c>
      <x:c r="H85" t="s">
        <x:v>83</x:v>
      </x:c>
      <x:c r="I85" s="6">
        <x:v>26.8963082916061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21.673</x:v>
      </x:c>
      <x:c r="R85" s="8">
        <x:v>126410.931545698</x:v>
      </x:c>
      <x:c r="S85" s="12">
        <x:v>330573.973382938</x:v>
      </x:c>
      <x:c r="T85" s="12">
        <x:v>52.5</x:v>
      </x:c>
      <x:c r="U85" s="12">
        <x:v>38</x:v>
      </x:c>
      <x:c r="V85" s="12">
        <x:f>NA()</x:f>
      </x:c>
    </x:row>
    <x:row r="86">
      <x:c r="A86">
        <x:v>145538</x:v>
      </x:c>
      <x:c r="B86" s="1">
        <x:v>43201.4288139236</x:v>
      </x:c>
      <x:c r="C86" s="6">
        <x:v>1.39477882833333</x:v>
      </x:c>
      <x:c r="D86" s="14" t="s">
        <x:v>77</x:v>
      </x:c>
      <x:c r="E86" s="15">
        <x:v>43194.5249513079</x:v>
      </x:c>
      <x:c r="F86" t="s">
        <x:v>82</x:v>
      </x:c>
      <x:c r="G86" s="6">
        <x:v>188.436401247723</x:v>
      </x:c>
      <x:c r="H86" t="s">
        <x:v>83</x:v>
      </x:c>
      <x:c r="I86" s="6">
        <x:v>26.8768283993072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21.676</x:v>
      </x:c>
      <x:c r="R86" s="8">
        <x:v>126407.192530086</x:v>
      </x:c>
      <x:c r="S86" s="12">
        <x:v>330575.728679229</x:v>
      </x:c>
      <x:c r="T86" s="12">
        <x:v>52.5</x:v>
      </x:c>
      <x:c r="U86" s="12">
        <x:v>38</x:v>
      </x:c>
      <x:c r="V86" s="12">
        <x:f>NA()</x:f>
      </x:c>
    </x:row>
    <x:row r="87">
      <x:c r="A87">
        <x:v>145547</x:v>
      </x:c>
      <x:c r="B87" s="1">
        <x:v>43201.4288257292</x:v>
      </x:c>
      <x:c r="C87" s="6">
        <x:v>1.411779755</x:v>
      </x:c>
      <x:c r="D87" s="14" t="s">
        <x:v>77</x:v>
      </x:c>
      <x:c r="E87" s="15">
        <x:v>43194.5249513079</x:v>
      </x:c>
      <x:c r="F87" t="s">
        <x:v>82</x:v>
      </x:c>
      <x:c r="G87" s="6">
        <x:v>188.611626328724</x:v>
      </x:c>
      <x:c r="H87" t="s">
        <x:v>83</x:v>
      </x:c>
      <x:c r="I87" s="6">
        <x:v>26.8689222407006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21.668</x:v>
      </x:c>
      <x:c r="R87" s="8">
        <x:v>126412.841743979</x:v>
      </x:c>
      <x:c r="S87" s="12">
        <x:v>330572.63653939</x:v>
      </x:c>
      <x:c r="T87" s="12">
        <x:v>52.5</x:v>
      </x:c>
      <x:c r="U87" s="12">
        <x:v>38</x:v>
      </x:c>
      <x:c r="V87" s="12">
        <x:f>NA()</x:f>
      </x:c>
    </x:row>
    <x:row r="88">
      <x:c r="A88">
        <x:v>145563</x:v>
      </x:c>
      <x:c r="B88" s="1">
        <x:v>43201.4288374653</x:v>
      </x:c>
      <x:c r="C88" s="6">
        <x:v>1.42864744666667</x:v>
      </x:c>
      <x:c r="D88" s="14" t="s">
        <x:v>77</x:v>
      </x:c>
      <x:c r="E88" s="15">
        <x:v>43194.5249513079</x:v>
      </x:c>
      <x:c r="F88" t="s">
        <x:v>82</x:v>
      </x:c>
      <x:c r="G88" s="6">
        <x:v>188.565502667238</x:v>
      </x:c>
      <x:c r="H88" t="s">
        <x:v>83</x:v>
      </x:c>
      <x:c r="I88" s="6">
        <x:v>26.865374996883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21.672</x:v>
      </x:c>
      <x:c r="R88" s="8">
        <x:v>126402.802740233</x:v>
      </x:c>
      <x:c r="S88" s="12">
        <x:v>330577.659724136</x:v>
      </x:c>
      <x:c r="T88" s="12">
        <x:v>52.5</x:v>
      </x:c>
      <x:c r="U88" s="12">
        <x:v>38</x:v>
      </x:c>
      <x:c r="V88" s="12">
        <x:f>NA()</x:f>
      </x:c>
    </x:row>
    <x:row r="89">
      <x:c r="A89">
        <x:v>145565</x:v>
      </x:c>
      <x:c r="B89" s="1">
        <x:v>43201.4288488079</x:v>
      </x:c>
      <x:c r="C89" s="6">
        <x:v>1.445014995</x:v>
      </x:c>
      <x:c r="D89" s="14" t="s">
        <x:v>77</x:v>
      </x:c>
      <x:c r="E89" s="15">
        <x:v>43194.5249513079</x:v>
      </x:c>
      <x:c r="F89" t="s">
        <x:v>82</x:v>
      </x:c>
      <x:c r="G89" s="6">
        <x:v>188.49300233416</x:v>
      </x:c>
      <x:c r="H89" t="s">
        <x:v>83</x:v>
      </x:c>
      <x:c r="I89" s="6">
        <x:v>26.8755056946693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21.673</x:v>
      </x:c>
      <x:c r="R89" s="8">
        <x:v>126394.544264738</x:v>
      </x:c>
      <x:c r="S89" s="12">
        <x:v>330568.505994241</x:v>
      </x:c>
      <x:c r="T89" s="12">
        <x:v>52.5</x:v>
      </x:c>
      <x:c r="U89" s="12">
        <x:v>38</x:v>
      </x:c>
      <x:c r="V89" s="12">
        <x:f>NA()</x:f>
      </x:c>
    </x:row>
    <x:row r="90">
      <x:c r="A90">
        <x:v>145581</x:v>
      </x:c>
      <x:c r="B90" s="1">
        <x:v>43201.4288601505</x:v>
      </x:c>
      <x:c r="C90" s="6">
        <x:v>1.46134925</x:v>
      </x:c>
      <x:c r="D90" s="14" t="s">
        <x:v>77</x:v>
      </x:c>
      <x:c r="E90" s="15">
        <x:v>43194.5249513079</x:v>
      </x:c>
      <x:c r="F90" t="s">
        <x:v>82</x:v>
      </x:c>
      <x:c r="G90" s="6">
        <x:v>188.490582367511</x:v>
      </x:c>
      <x:c r="H90" t="s">
        <x:v>83</x:v>
      </x:c>
      <x:c r="I90" s="6">
        <x:v>26.8700044514248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21.675</x:v>
      </x:c>
      <x:c r="R90" s="8">
        <x:v>126395.560474189</x:v>
      </x:c>
      <x:c r="S90" s="12">
        <x:v>330560.458999392</x:v>
      </x:c>
      <x:c r="T90" s="12">
        <x:v>52.5</x:v>
      </x:c>
      <x:c r="U90" s="12">
        <x:v>38</x:v>
      </x:c>
      <x:c r="V90" s="12">
        <x:f>NA()</x:f>
      </x:c>
    </x:row>
    <x:row r="91">
      <x:c r="A91">
        <x:v>145588</x:v>
      </x:c>
      <x:c r="B91" s="1">
        <x:v>43201.4288738426</x:v>
      </x:c>
      <x:c r="C91" s="6">
        <x:v>1.48105038833333</x:v>
      </x:c>
      <x:c r="D91" s="14" t="s">
        <x:v>77</x:v>
      </x:c>
      <x:c r="E91" s="15">
        <x:v>43194.5249513079</x:v>
      </x:c>
      <x:c r="F91" t="s">
        <x:v>82</x:v>
      </x:c>
      <x:c r="G91" s="6">
        <x:v>188.440440947017</x:v>
      </x:c>
      <x:c r="H91" t="s">
        <x:v>83</x:v>
      </x:c>
      <x:c r="I91" s="6">
        <x:v>26.8850051304562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21.673</x:v>
      </x:c>
      <x:c r="R91" s="8">
        <x:v>126410.947622304</x:v>
      </x:c>
      <x:c r="S91" s="12">
        <x:v>330581.132764385</x:v>
      </x:c>
      <x:c r="T91" s="12">
        <x:v>52.5</x:v>
      </x:c>
      <x:c r="U91" s="12">
        <x:v>38</x:v>
      </x:c>
      <x:c r="V91" s="12">
        <x:f>NA()</x:f>
      </x:c>
    </x:row>
    <x:row r="92">
      <x:c r="A92">
        <x:v>145596</x:v>
      </x:c>
      <x:c r="B92" s="1">
        <x:v>43201.4288837616</x:v>
      </x:c>
      <x:c r="C92" s="6">
        <x:v>1.49531784333333</x:v>
      </x:c>
      <x:c r="D92" s="14" t="s">
        <x:v>77</x:v>
      </x:c>
      <x:c r="E92" s="15">
        <x:v>43194.5249513079</x:v>
      </x:c>
      <x:c r="F92" t="s">
        <x:v>82</x:v>
      </x:c>
      <x:c r="G92" s="6">
        <x:v>188.434825772926</x:v>
      </x:c>
      <x:c r="H92" t="s">
        <x:v>83</x:v>
      </x:c>
      <x:c r="I92" s="6">
        <x:v>26.8830511303931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21.674</x:v>
      </x:c>
      <x:c r="R92" s="8">
        <x:v>126387.943009814</x:v>
      </x:c>
      <x:c r="S92" s="12">
        <x:v>330553.091993962</x:v>
      </x:c>
      <x:c r="T92" s="12">
        <x:v>52.5</x:v>
      </x:c>
      <x:c r="U92" s="12">
        <x:v>38</x:v>
      </x:c>
      <x:c r="V92" s="12">
        <x:f>NA()</x:f>
      </x:c>
    </x:row>
    <x:row r="93">
      <x:c r="A93">
        <x:v>145610</x:v>
      </x:c>
      <x:c r="B93" s="1">
        <x:v>43201.4288949074</x:v>
      </x:c>
      <x:c r="C93" s="6">
        <x:v>1.51136878666667</x:v>
      </x:c>
      <x:c r="D93" s="14" t="s">
        <x:v>77</x:v>
      </x:c>
      <x:c r="E93" s="15">
        <x:v>43194.5249513079</x:v>
      </x:c>
      <x:c r="F93" t="s">
        <x:v>82</x:v>
      </x:c>
      <x:c r="G93" s="6">
        <x:v>188.499376726874</x:v>
      </x:c>
      <x:c r="H93" t="s">
        <x:v>83</x:v>
      </x:c>
      <x:c r="I93" s="6">
        <x:v>26.8832615611145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21.67</x:v>
      </x:c>
      <x:c r="R93" s="8">
        <x:v>126394.529472111</x:v>
      </x:c>
      <x:c r="S93" s="12">
        <x:v>330556.388681593</x:v>
      </x:c>
      <x:c r="T93" s="12">
        <x:v>52.5</x:v>
      </x:c>
      <x:c r="U93" s="12">
        <x:v>38</x:v>
      </x:c>
      <x:c r="V93" s="12">
        <x:f>NA()</x:f>
      </x:c>
    </x:row>
    <x:row r="94">
      <x:c r="A94">
        <x:v>145617</x:v>
      </x:c>
      <x:c r="B94" s="1">
        <x:v>43201.4289065972</x:v>
      </x:c>
      <x:c r="C94" s="6">
        <x:v>1.52821970333333</x:v>
      </x:c>
      <x:c r="D94" s="14" t="s">
        <x:v>77</x:v>
      </x:c>
      <x:c r="E94" s="15">
        <x:v>43194.5249513079</x:v>
      </x:c>
      <x:c r="F94" t="s">
        <x:v>82</x:v>
      </x:c>
      <x:c r="G94" s="6">
        <x:v>188.45594797846</x:v>
      </x:c>
      <x:c r="H94" t="s">
        <x:v>83</x:v>
      </x:c>
      <x:c r="I94" s="6">
        <x:v>26.8792333181659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21.674</x:v>
      </x:c>
      <x:c r="R94" s="8">
        <x:v>126396.175148063</x:v>
      </x:c>
      <x:c r="S94" s="12">
        <x:v>330560.136981427</x:v>
      </x:c>
      <x:c r="T94" s="12">
        <x:v>52.5</x:v>
      </x:c>
      <x:c r="U94" s="12">
        <x:v>38</x:v>
      </x:c>
      <x:c r="V94" s="12">
        <x:f>NA()</x:f>
      </x:c>
    </x:row>
    <x:row r="95">
      <x:c r="A95">
        <x:v>145629</x:v>
      </x:c>
      <x:c r="B95" s="1">
        <x:v>43201.4289182523</x:v>
      </x:c>
      <x:c r="C95" s="6">
        <x:v>1.54498729333333</x:v>
      </x:c>
      <x:c r="D95" s="14" t="s">
        <x:v>77</x:v>
      </x:c>
      <x:c r="E95" s="15">
        <x:v>43194.5249513079</x:v>
      </x:c>
      <x:c r="F95" t="s">
        <x:v>82</x:v>
      </x:c>
      <x:c r="G95" s="6">
        <x:v>188.413624003546</x:v>
      </x:c>
      <x:c r="H95" t="s">
        <x:v>83</x:v>
      </x:c>
      <x:c r="I95" s="6">
        <x:v>26.8928211420857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21.672</x:v>
      </x:c>
      <x:c r="R95" s="8">
        <x:v>126390.750086079</x:v>
      </x:c>
      <x:c r="S95" s="12">
        <x:v>330558.06186231</x:v>
      </x:c>
      <x:c r="T95" s="12">
        <x:v>52.5</x:v>
      </x:c>
      <x:c r="U95" s="12">
        <x:v>38</x:v>
      </x:c>
      <x:c r="V95" s="12">
        <x:f>NA()</x:f>
      </x:c>
    </x:row>
    <x:row r="96">
      <x:c r="A96">
        <x:v>145636</x:v>
      </x:c>
      <x:c r="B96" s="1">
        <x:v>43201.4289299769</x:v>
      </x:c>
      <x:c r="C96" s="6">
        <x:v>1.56187157333333</x:v>
      </x:c>
      <x:c r="D96" s="14" t="s">
        <x:v>77</x:v>
      </x:c>
      <x:c r="E96" s="15">
        <x:v>43194.5249513079</x:v>
      </x:c>
      <x:c r="F96" t="s">
        <x:v>82</x:v>
      </x:c>
      <x:c r="G96" s="6">
        <x:v>188.432576365085</x:v>
      </x:c>
      <x:c r="H96" t="s">
        <x:v>83</x:v>
      </x:c>
      <x:c r="I96" s="6">
        <x:v>26.8775198133026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21.676</x:v>
      </x:c>
      <x:c r="R96" s="8">
        <x:v>126384.585942833</x:v>
      </x:c>
      <x:c r="S96" s="12">
        <x:v>330568.421309851</x:v>
      </x:c>
      <x:c r="T96" s="12">
        <x:v>52.5</x:v>
      </x:c>
      <x:c r="U96" s="12">
        <x:v>38</x:v>
      </x:c>
      <x:c r="V96" s="12">
        <x:f>NA()</x:f>
      </x:c>
    </x:row>
    <x:row r="97">
      <x:c r="A97">
        <x:v>145649</x:v>
      </x:c>
      <x:c r="B97" s="1">
        <x:v>43201.4289415509</x:v>
      </x:c>
      <x:c r="C97" s="6">
        <x:v>1.57852252833333</x:v>
      </x:c>
      <x:c r="D97" s="14" t="s">
        <x:v>77</x:v>
      </x:c>
      <x:c r="E97" s="15">
        <x:v>43194.5249513079</x:v>
      </x:c>
      <x:c r="F97" t="s">
        <x:v>82</x:v>
      </x:c>
      <x:c r="G97" s="6">
        <x:v>188.400316130756</x:v>
      </x:c>
      <x:c r="H97" t="s">
        <x:v>83</x:v>
      </x:c>
      <x:c r="I97" s="6">
        <x:v>26.8833517457133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21.676</x:v>
      </x:c>
      <x:c r="R97" s="8">
        <x:v>126391.102439505</x:v>
      </x:c>
      <x:c r="S97" s="12">
        <x:v>330561.712782684</x:v>
      </x:c>
      <x:c r="T97" s="12">
        <x:v>52.5</x:v>
      </x:c>
      <x:c r="U97" s="12">
        <x:v>38</x:v>
      </x:c>
      <x:c r="V97" s="12">
        <x:f>NA()</x:f>
      </x:c>
    </x:row>
    <x:row r="98">
      <x:c r="A98">
        <x:v>145655</x:v>
      </x:c>
      <x:c r="B98" s="1">
        <x:v>43201.4289530093</x:v>
      </x:c>
      <x:c r="C98" s="6">
        <x:v>1.59502344</x:v>
      </x:c>
      <x:c r="D98" s="14" t="s">
        <x:v>77</x:v>
      </x:c>
      <x:c r="E98" s="15">
        <x:v>43194.5249513079</x:v>
      </x:c>
      <x:c r="F98" t="s">
        <x:v>82</x:v>
      </x:c>
      <x:c r="G98" s="6">
        <x:v>188.526995004</x:v>
      </x:c>
      <x:c r="H98" t="s">
        <x:v>83</x:v>
      </x:c>
      <x:c r="I98" s="6">
        <x:v>26.8782713504156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21.67</x:v>
      </x:c>
      <x:c r="R98" s="8">
        <x:v>126374.702965769</x:v>
      </x:c>
      <x:c r="S98" s="12">
        <x:v>330558.2423919</x:v>
      </x:c>
      <x:c r="T98" s="12">
        <x:v>52.5</x:v>
      </x:c>
      <x:c r="U98" s="12">
        <x:v>38</x:v>
      </x:c>
      <x:c r="V98" s="12">
        <x:f>NA()</x:f>
      </x:c>
    </x:row>
    <x:row r="99">
      <x:c r="A99">
        <x:v>145664</x:v>
      </x:c>
      <x:c r="B99" s="1">
        <x:v>43201.4289646181</x:v>
      </x:c>
      <x:c r="C99" s="6">
        <x:v>1.61177442833333</x:v>
      </x:c>
      <x:c r="D99" s="14" t="s">
        <x:v>77</x:v>
      </x:c>
      <x:c r="E99" s="15">
        <x:v>43194.5249513079</x:v>
      </x:c>
      <x:c r="F99" t="s">
        <x:v>82</x:v>
      </x:c>
      <x:c r="G99" s="6">
        <x:v>188.484314306575</x:v>
      </x:c>
      <x:c r="H99" t="s">
        <x:v>83</x:v>
      </x:c>
      <x:c r="I99" s="6">
        <x:v>26.880044978669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21.672</x:v>
      </x:c>
      <x:c r="R99" s="8">
        <x:v>126387.567994547</x:v>
      </x:c>
      <x:c r="S99" s="12">
        <x:v>330550.860557766</x:v>
      </x:c>
      <x:c r="T99" s="12">
        <x:v>52.5</x:v>
      </x:c>
      <x:c r="U99" s="12">
        <x:v>38</x:v>
      </x:c>
      <x:c r="V99" s="12">
        <x:f>NA()</x:f>
      </x:c>
    </x:row>
    <x:row r="100">
      <x:c r="A100">
        <x:v>145680</x:v>
      </x:c>
      <x:c r="B100" s="1">
        <x:v>43201.4289769329</x:v>
      </x:c>
      <x:c r="C100" s="6">
        <x:v>1.62950875333333</x:v>
      </x:c>
      <x:c r="D100" s="14" t="s">
        <x:v>77</x:v>
      </x:c>
      <x:c r="E100" s="15">
        <x:v>43194.5249513079</x:v>
      </x:c>
      <x:c r="F100" t="s">
        <x:v>82</x:v>
      </x:c>
      <x:c r="G100" s="6">
        <x:v>188.449334134492</x:v>
      </x:c>
      <x:c r="H100" t="s">
        <x:v>83</x:v>
      </x:c>
      <x:c r="I100" s="6">
        <x:v>26.8774596903404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21.675</x:v>
      </x:c>
      <x:c r="R100" s="8">
        <x:v>126395.65271364</x:v>
      </x:c>
      <x:c r="S100" s="12">
        <x:v>330546.816306145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145685</x:v>
      </x:c>
      <x:c r="B101" s="1">
        <x:v>43201.4289881134</x:v>
      </x:c>
      <x:c r="C101" s="6">
        <x:v>1.645592955</x:v>
      </x:c>
      <x:c r="D101" s="14" t="s">
        <x:v>77</x:v>
      </x:c>
      <x:c r="E101" s="15">
        <x:v>43194.5249513079</x:v>
      </x:c>
      <x:c r="F101" t="s">
        <x:v>82</x:v>
      </x:c>
      <x:c r="G101" s="6">
        <x:v>188.418986404866</x:v>
      </x:c>
      <x:c r="H101" t="s">
        <x:v>83</x:v>
      </x:c>
      <x:c r="I101" s="6">
        <x:v>26.8888830724131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21.673</x:v>
      </x:c>
      <x:c r="R101" s="8">
        <x:v>126373.496870351</x:v>
      </x:c>
      <x:c r="S101" s="12">
        <x:v>330550.018741237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145700</x:v>
      </x:c>
      <x:c r="B102" s="1">
        <x:v>43201.4289995023</x:v>
      </x:c>
      <x:c r="C102" s="6">
        <x:v>1.661960585</x:v>
      </x:c>
      <x:c r="D102" s="14" t="s">
        <x:v>77</x:v>
      </x:c>
      <x:c r="E102" s="15">
        <x:v>43194.5249513079</x:v>
      </x:c>
      <x:c r="F102" t="s">
        <x:v>82</x:v>
      </x:c>
      <x:c r="G102" s="6">
        <x:v>188.56582303817</x:v>
      </x:c>
      <x:c r="H102" t="s">
        <x:v>83</x:v>
      </x:c>
      <x:c r="I102" s="6">
        <x:v>26.8801652246866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21.667</x:v>
      </x:c>
      <x:c r="R102" s="8">
        <x:v>126375.801174653</x:v>
      </x:c>
      <x:c r="S102" s="12">
        <x:v>330546.685237339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145712</x:v>
      </x:c>
      <x:c r="B103" s="1">
        <x:v>43201.4290109606</x:v>
      </x:c>
      <x:c r="C103" s="6">
        <x:v>1.67847816666667</x:v>
      </x:c>
      <x:c r="D103" s="14" t="s">
        <x:v>77</x:v>
      </x:c>
      <x:c r="E103" s="15">
        <x:v>43194.5249513079</x:v>
      </x:c>
      <x:c r="F103" t="s">
        <x:v>82</x:v>
      </x:c>
      <x:c r="G103" s="6">
        <x:v>188.430628226178</x:v>
      </x:c>
      <x:c r="H103" t="s">
        <x:v>83</x:v>
      </x:c>
      <x:c r="I103" s="6">
        <x:v>26.886778762268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21.673</x:v>
      </x:c>
      <x:c r="R103" s="8">
        <x:v>126378.06496463</x:v>
      </x:c>
      <x:c r="S103" s="12">
        <x:v>330532.338616205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145722</x:v>
      </x:c>
      <x:c r="B104" s="1">
        <x:v>43201.429022338</x:v>
      </x:c>
      <x:c r="C104" s="6">
        <x:v>1.69486246833333</x:v>
      </x:c>
      <x:c r="D104" s="14" t="s">
        <x:v>77</x:v>
      </x:c>
      <x:c r="E104" s="15">
        <x:v>43194.5249513079</x:v>
      </x:c>
      <x:c r="F104" t="s">
        <x:v>82</x:v>
      </x:c>
      <x:c r="G104" s="6">
        <x:v>188.453491981384</x:v>
      </x:c>
      <x:c r="H104" t="s">
        <x:v>83</x:v>
      </x:c>
      <x:c r="I104" s="6">
        <x:v>26.8767081534097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21.675</x:v>
      </x:c>
      <x:c r="R104" s="8">
        <x:v>126367.318880892</x:v>
      </x:c>
      <x:c r="S104" s="12">
        <x:v>330524.035251339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145733</x:v>
      </x:c>
      <x:c r="B105" s="1">
        <x:v>43201.4290338773</x:v>
      </x:c>
      <x:c r="C105" s="6">
        <x:v>1.71149671833333</x:v>
      </x:c>
      <x:c r="D105" s="14" t="s">
        <x:v>77</x:v>
      </x:c>
      <x:c r="E105" s="15">
        <x:v>43194.5249513079</x:v>
      </x:c>
      <x:c r="F105" t="s">
        <x:v>82</x:v>
      </x:c>
      <x:c r="G105" s="6">
        <x:v>188.495792557665</x:v>
      </x:c>
      <x:c r="H105" t="s">
        <x:v>83</x:v>
      </x:c>
      <x:c r="I105" s="6">
        <x:v>26.8779707355498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21.672</x:v>
      </x:c>
      <x:c r="R105" s="8">
        <x:v>126372.126931269</x:v>
      </x:c>
      <x:c r="S105" s="12">
        <x:v>330540.940220012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145736</x:v>
      </x:c>
      <x:c r="B106" s="1">
        <x:v>43201.4290458333</x:v>
      </x:c>
      <x:c r="C106" s="6">
        <x:v>1.72869767666667</x:v>
      </x:c>
      <x:c r="D106" s="14" t="s">
        <x:v>77</x:v>
      </x:c>
      <x:c r="E106" s="15">
        <x:v>43194.5249513079</x:v>
      </x:c>
      <x:c r="F106" t="s">
        <x:v>82</x:v>
      </x:c>
      <x:c r="G106" s="6">
        <x:v>188.431998496844</x:v>
      </x:c>
      <x:c r="H106" t="s">
        <x:v>83</x:v>
      </x:c>
      <x:c r="I106" s="6">
        <x:v>26.8835621764538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21.674</x:v>
      </x:c>
      <x:c r="R106" s="8">
        <x:v>126377.047279463</x:v>
      </x:c>
      <x:c r="S106" s="12">
        <x:v>330525.033477713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145744</x:v>
      </x:c>
      <x:c r="B107" s="1">
        <x:v>43201.4290598727</x:v>
      </x:c>
      <x:c r="C107" s="6">
        <x:v>1.74891551</x:v>
      </x:c>
      <x:c r="D107" s="14" t="s">
        <x:v>77</x:v>
      </x:c>
      <x:c r="E107" s="15">
        <x:v>43194.5249513079</x:v>
      </x:c>
      <x:c r="F107" t="s">
        <x:v>82</x:v>
      </x:c>
      <x:c r="G107" s="6">
        <x:v>188.585899774303</x:v>
      </x:c>
      <x:c r="H107" t="s">
        <x:v>83</x:v>
      </x:c>
      <x:c r="I107" s="6">
        <x:v>26.8676296005706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21.67</x:v>
      </x:c>
      <x:c r="R107" s="8">
        <x:v>126387.068430981</x:v>
      </x:c>
      <x:c r="S107" s="12">
        <x:v>330537.176457636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145756</x:v>
      </x:c>
      <x:c r="B108" s="1">
        <x:v>43201.4290693634</x:v>
      </x:c>
      <x:c r="C108" s="6">
        <x:v>1.76258294166667</x:v>
      </x:c>
      <x:c r="D108" s="14" t="s">
        <x:v>77</x:v>
      </x:c>
      <x:c r="E108" s="15">
        <x:v>43194.5249513079</x:v>
      </x:c>
      <x:c r="F108" t="s">
        <x:v>82</x:v>
      </x:c>
      <x:c r="G108" s="6">
        <x:v>188.500949587106</x:v>
      </x:c>
      <x:c r="H108" t="s">
        <x:v>83</x:v>
      </x:c>
      <x:c r="I108" s="6">
        <x:v>26.8770388296389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21.672</x:v>
      </x:c>
      <x:c r="R108" s="8">
        <x:v>126363.470507876</x:v>
      </x:c>
      <x:c r="S108" s="12">
        <x:v>330532.641294444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145772</x:v>
      </x:c>
      <x:c r="B109" s="1">
        <x:v>43201.4290798958</x:v>
      </x:c>
      <x:c r="C109" s="6">
        <x:v>1.77778378166667</x:v>
      </x:c>
      <x:c r="D109" s="14" t="s">
        <x:v>77</x:v>
      </x:c>
      <x:c r="E109" s="15">
        <x:v>43194.5249513079</x:v>
      </x:c>
      <x:c r="F109" t="s">
        <x:v>82</x:v>
      </x:c>
      <x:c r="G109" s="6">
        <x:v>188.52277986269</x:v>
      </x:c>
      <x:c r="H109" t="s">
        <x:v>83</x:v>
      </x:c>
      <x:c r="I109" s="6">
        <x:v>26.8701246970827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21.673</x:v>
      </x:c>
      <x:c r="R109" s="8">
        <x:v>126363.744244736</x:v>
      </x:c>
      <x:c r="S109" s="12">
        <x:v>330524.35108256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145782</x:v>
      </x:c>
      <x:c r="B110" s="1">
        <x:v>43201.4290918171</x:v>
      </x:c>
      <x:c r="C110" s="6">
        <x:v>1.79495142166667</x:v>
      </x:c>
      <x:c r="D110" s="14" t="s">
        <x:v>77</x:v>
      </x:c>
      <x:c r="E110" s="15">
        <x:v>43194.5249513079</x:v>
      </x:c>
      <x:c r="F110" t="s">
        <x:v>82</x:v>
      </x:c>
      <x:c r="G110" s="6">
        <x:v>188.476917835689</x:v>
      </x:c>
      <x:c r="H110" t="s">
        <x:v>83</x:v>
      </x:c>
      <x:c r="I110" s="6">
        <x:v>26.8873198704655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21.67</x:v>
      </x:c>
      <x:c r="R110" s="8">
        <x:v>126369.173548072</x:v>
      </x:c>
      <x:c r="S110" s="12">
        <x:v>330517.110733651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145791</x:v>
      </x:c>
      <x:c r="B111" s="1">
        <x:v>43201.4291031597</x:v>
      </x:c>
      <x:c r="C111" s="6">
        <x:v>1.81128571166667</x:v>
      </x:c>
      <x:c r="D111" s="14" t="s">
        <x:v>77</x:v>
      </x:c>
      <x:c r="E111" s="15">
        <x:v>43194.5249513079</x:v>
      </x:c>
      <x:c r="F111" t="s">
        <x:v>82</x:v>
      </x:c>
      <x:c r="G111" s="6">
        <x:v>188.433289273303</x:v>
      </x:c>
      <x:c r="H111" t="s">
        <x:v>83</x:v>
      </x:c>
      <x:c r="I111" s="6">
        <x:v>26.8862977772783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21.673</x:v>
      </x:c>
      <x:c r="R111" s="8">
        <x:v>126366.435660239</x:v>
      </x:c>
      <x:c r="S111" s="12">
        <x:v>330516.293457818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145800</x:v>
      </x:c>
      <x:c r="B112" s="1">
        <x:v>43201.4291151273</x:v>
      </x:c>
      <x:c r="C112" s="6">
        <x:v>1.82846998833333</x:v>
      </x:c>
      <x:c r="D112" s="14" t="s">
        <x:v>77</x:v>
      </x:c>
      <x:c r="E112" s="15">
        <x:v>43194.5249513079</x:v>
      </x:c>
      <x:c r="F112" t="s">
        <x:v>82</x:v>
      </x:c>
      <x:c r="G112" s="6">
        <x:v>188.436449295487</x:v>
      </x:c>
      <x:c r="H112" t="s">
        <x:v>83</x:v>
      </x:c>
      <x:c r="I112" s="6">
        <x:v>26.8857266076907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21.673</x:v>
      </x:c>
      <x:c r="R112" s="8">
        <x:v>126360.169049361</x:v>
      </x:c>
      <x:c r="S112" s="12">
        <x:v>330518.053845834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145812</x:v>
      </x:c>
      <x:c r="B113" s="1">
        <x:v>43201.4291265046</x:v>
      </x:c>
      <x:c r="C113" s="6">
        <x:v>1.84488757166667</x:v>
      </x:c>
      <x:c r="D113" s="14" t="s">
        <x:v>77</x:v>
      </x:c>
      <x:c r="E113" s="15">
        <x:v>43194.5249513079</x:v>
      </x:c>
      <x:c r="F113" t="s">
        <x:v>82</x:v>
      </x:c>
      <x:c r="G113" s="6">
        <x:v>188.399902347887</x:v>
      </x:c>
      <x:c r="H113" t="s">
        <x:v>83</x:v>
      </x:c>
      <x:c r="I113" s="6">
        <x:v>26.8893640577744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21.674</x:v>
      </x:c>
      <x:c r="R113" s="8">
        <x:v>126364.812356503</x:v>
      </x:c>
      <x:c r="S113" s="12">
        <x:v>330507.436787023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145818</x:v>
      </x:c>
      <x:c r="B114" s="1">
        <x:v>43201.4291390856</x:v>
      </x:c>
      <x:c r="C114" s="6">
        <x:v>1.86295530166667</x:v>
      </x:c>
      <x:c r="D114" s="14" t="s">
        <x:v>77</x:v>
      </x:c>
      <x:c r="E114" s="15">
        <x:v>43194.5249513079</x:v>
      </x:c>
      <x:c r="F114" t="s">
        <x:v>82</x:v>
      </x:c>
      <x:c r="G114" s="6">
        <x:v>188.451085594324</x:v>
      </x:c>
      <x:c r="H114" t="s">
        <x:v>83</x:v>
      </x:c>
      <x:c r="I114" s="6">
        <x:v>26.8830811919242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21.673</x:v>
      </x:c>
      <x:c r="R114" s="8">
        <x:v>126369.948589093</x:v>
      </x:c>
      <x:c r="S114" s="12">
        <x:v>330525.53882286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145826</x:v>
      </x:c>
      <x:c r="B115" s="1">
        <x:v>43201.4291497685</x:v>
      </x:c>
      <x:c r="C115" s="6">
        <x:v>1.87838947833333</x:v>
      </x:c>
      <x:c r="D115" s="14" t="s">
        <x:v>77</x:v>
      </x:c>
      <x:c r="E115" s="15">
        <x:v>43194.5249513079</x:v>
      </x:c>
      <x:c r="F115" t="s">
        <x:v>82</x:v>
      </x:c>
      <x:c r="G115" s="6">
        <x:v>188.457738678598</x:v>
      </x:c>
      <x:c r="H115" t="s">
        <x:v>83</x:v>
      </x:c>
      <x:c r="I115" s="6">
        <x:v>26.8818787309006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21.673</x:v>
      </x:c>
      <x:c r="R115" s="8">
        <x:v>126362.68661218</x:v>
      </x:c>
      <x:c r="S115" s="12">
        <x:v>330526.546976574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145838</x:v>
      </x:c>
      <x:c r="B116" s="1">
        <x:v>43201.4291610764</x:v>
      </x:c>
      <x:c r="C116" s="6">
        <x:v>1.89467374666667</x:v>
      </x:c>
      <x:c r="D116" s="14" t="s">
        <x:v>77</x:v>
      </x:c>
      <x:c r="E116" s="15">
        <x:v>43194.5249513079</x:v>
      </x:c>
      <x:c r="F116" t="s">
        <x:v>82</x:v>
      </x:c>
      <x:c r="G116" s="6">
        <x:v>188.405929438634</x:v>
      </x:c>
      <x:c r="H116" t="s">
        <x:v>83</x:v>
      </x:c>
      <x:c r="I116" s="6">
        <x:v>26.8853057459519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21.675</x:v>
      </x:c>
      <x:c r="R116" s="8">
        <x:v>126352.955371909</x:v>
      </x:c>
      <x:c r="S116" s="12">
        <x:v>330516.863375418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145845</x:v>
      </x:c>
      <x:c r="B117" s="1">
        <x:v>43201.4291728819</x:v>
      </x:c>
      <x:c r="C117" s="6">
        <x:v>1.911641355</x:v>
      </x:c>
      <x:c r="D117" s="14" t="s">
        <x:v>77</x:v>
      </x:c>
      <x:c r="E117" s="15">
        <x:v>43194.5249513079</x:v>
      </x:c>
      <x:c r="F117" t="s">
        <x:v>82</x:v>
      </x:c>
      <x:c r="G117" s="6">
        <x:v>188.449500447329</x:v>
      </x:c>
      <x:c r="H117" t="s">
        <x:v>83</x:v>
      </x:c>
      <x:c r="I117" s="6">
        <x:v>26.8774296288602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21.675</x:v>
      </x:c>
      <x:c r="R117" s="8">
        <x:v>126356.343932205</x:v>
      </x:c>
      <x:c r="S117" s="12">
        <x:v>330499.197140206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145857</x:v>
      </x:c>
      <x:c r="B118" s="1">
        <x:v>43201.4291841782</x:v>
      </x:c>
      <x:c r="C118" s="6">
        <x:v>1.92792562333333</x:v>
      </x:c>
      <x:c r="D118" s="14" t="s">
        <x:v>77</x:v>
      </x:c>
      <x:c r="E118" s="15">
        <x:v>43194.5249513079</x:v>
      </x:c>
      <x:c r="F118" t="s">
        <x:v>82</x:v>
      </x:c>
      <x:c r="G118" s="6">
        <x:v>188.491301019081</x:v>
      </x:c>
      <x:c r="H118" t="s">
        <x:v>83</x:v>
      </x:c>
      <x:c r="I118" s="6">
        <x:v>26.8787823957487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21.672</x:v>
      </x:c>
      <x:c r="R118" s="8">
        <x:v>126347.214162305</x:v>
      </x:c>
      <x:c r="S118" s="12">
        <x:v>330506.440474169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145868</x:v>
      </x:c>
      <x:c r="B119" s="1">
        <x:v>43201.4291958333</x:v>
      </x:c>
      <x:c r="C119" s="6">
        <x:v>1.94469321166667</x:v>
      </x:c>
      <x:c r="D119" s="14" t="s">
        <x:v>77</x:v>
      </x:c>
      <x:c r="E119" s="15">
        <x:v>43194.5249513079</x:v>
      </x:c>
      <x:c r="F119" t="s">
        <x:v>82</x:v>
      </x:c>
      <x:c r="G119" s="6">
        <x:v>188.47063527741</x:v>
      </x:c>
      <x:c r="H119" t="s">
        <x:v>83</x:v>
      </x:c>
      <x:c r="I119" s="6">
        <x:v>26.8854861152618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21.671</x:v>
      </x:c>
      <x:c r="R119" s="8">
        <x:v>126353.959367265</x:v>
      </x:c>
      <x:c r="S119" s="12">
        <x:v>330514.61506128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145875</x:v>
      </x:c>
      <x:c r="B120" s="1">
        <x:v>43201.4292072917</x:v>
      </x:c>
      <x:c r="C120" s="6">
        <x:v>1.96119419333333</x:v>
      </x:c>
      <x:c r="D120" s="14" t="s">
        <x:v>77</x:v>
      </x:c>
      <x:c r="E120" s="15">
        <x:v>43194.5249513079</x:v>
      </x:c>
      <x:c r="F120" t="s">
        <x:v>82</x:v>
      </x:c>
      <x:c r="G120" s="6">
        <x:v>188.447299347837</x:v>
      </x:c>
      <x:c r="H120" t="s">
        <x:v>83</x:v>
      </x:c>
      <x:c r="I120" s="6">
        <x:v>26.8807965163478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21.674</x:v>
      </x:c>
      <x:c r="R120" s="8">
        <x:v>126357.682501538</x:v>
      </x:c>
      <x:c r="S120" s="12">
        <x:v>330521.917796766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145888</x:v>
      </x:c>
      <x:c r="B121" s="1">
        <x:v>43201.4292189468</x:v>
      </x:c>
      <x:c r="C121" s="6">
        <x:v>1.9779951</x:v>
      </x:c>
      <x:c r="D121" s="14" t="s">
        <x:v>77</x:v>
      </x:c>
      <x:c r="E121" s="15">
        <x:v>43194.5249513079</x:v>
      </x:c>
      <x:c r="F121" t="s">
        <x:v>82</x:v>
      </x:c>
      <x:c r="G121" s="6">
        <x:v>188.369513945499</x:v>
      </x:c>
      <x:c r="H121" t="s">
        <x:v>83</x:v>
      </x:c>
      <x:c r="I121" s="6">
        <x:v>26.8918892320512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21.675</x:v>
      </x:c>
      <x:c r="R121" s="8">
        <x:v>126354.34424918</x:v>
      </x:c>
      <x:c r="S121" s="12">
        <x:v>330513.408461542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145901</x:v>
      </x:c>
      <x:c r="B122" s="1">
        <x:v>43201.4292304398</x:v>
      </x:c>
      <x:c r="C122" s="6">
        <x:v>1.99452934</x:v>
      </x:c>
      <x:c r="D122" s="14" t="s">
        <x:v>77</x:v>
      </x:c>
      <x:c r="E122" s="15">
        <x:v>43194.5249513079</x:v>
      </x:c>
      <x:c r="F122" t="s">
        <x:v>82</x:v>
      </x:c>
      <x:c r="G122" s="6">
        <x:v>188.401439633545</x:v>
      </x:c>
      <x:c r="H122" t="s">
        <x:v>83</x:v>
      </x:c>
      <x:c r="I122" s="6">
        <x:v>26.8861174079243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21.675</x:v>
      </x:c>
      <x:c r="R122" s="8">
        <x:v>126351.615635174</x:v>
      </x:c>
      <x:c r="S122" s="12">
        <x:v>330508.234371963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145904</x:v>
      </x:c>
      <x:c r="B123" s="1">
        <x:v>43201.4292422801</x:v>
      </x:c>
      <x:c r="C123" s="6">
        <x:v>2.01159697</x:v>
      </x:c>
      <x:c r="D123" s="14" t="s">
        <x:v>77</x:v>
      </x:c>
      <x:c r="E123" s="15">
        <x:v>43194.5249513079</x:v>
      </x:c>
      <x:c r="F123" t="s">
        <x:v>82</x:v>
      </x:c>
      <x:c r="G123" s="6">
        <x:v>188.492631838755</x:v>
      </x:c>
      <x:c r="H123" t="s">
        <x:v>83</x:v>
      </x:c>
      <x:c r="I123" s="6">
        <x:v>26.8785419038177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21.672</x:v>
      </x:c>
      <x:c r="R123" s="8">
        <x:v>126357.359385849</x:v>
      </x:c>
      <x:c r="S123" s="12">
        <x:v>330507.883359707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145922</x:v>
      </x:c>
      <x:c r="B124" s="1">
        <x:v>43201.4292535069</x:v>
      </x:c>
      <x:c r="C124" s="6">
        <x:v>2.027764605</x:v>
      </x:c>
      <x:c r="D124" s="14" t="s">
        <x:v>77</x:v>
      </x:c>
      <x:c r="E124" s="15">
        <x:v>43194.5249513079</x:v>
      </x:c>
      <x:c r="F124" t="s">
        <x:v>82</x:v>
      </x:c>
      <x:c r="G124" s="6">
        <x:v>188.393166106663</x:v>
      </x:c>
      <x:c r="H124" t="s">
        <x:v>83</x:v>
      </x:c>
      <x:c r="I124" s="6">
        <x:v>26.8846443918974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21.676</x:v>
      </x:c>
      <x:c r="R124" s="8">
        <x:v>126350.160044905</x:v>
      </x:c>
      <x:c r="S124" s="12">
        <x:v>330509.652874702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145931</x:v>
      </x:c>
      <x:c r="B125" s="1">
        <x:v>43201.4292652431</x:v>
      </x:c>
      <x:c r="C125" s="6">
        <x:v>2.04464885</x:v>
      </x:c>
      <x:c r="D125" s="14" t="s">
        <x:v>77</x:v>
      </x:c>
      <x:c r="E125" s="15">
        <x:v>43194.5249513079</x:v>
      </x:c>
      <x:c r="F125" t="s">
        <x:v>82</x:v>
      </x:c>
      <x:c r="G125" s="6">
        <x:v>188.534851742554</x:v>
      </x:c>
      <x:c r="H125" t="s">
        <x:v>83</x:v>
      </x:c>
      <x:c r="I125" s="6">
        <x:v>26.8738823760527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21.671</x:v>
      </x:c>
      <x:c r="R125" s="8">
        <x:v>126352.726236963</x:v>
      </x:c>
      <x:c r="S125" s="12">
        <x:v>330509.018457119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145941</x:v>
      </x:c>
      <x:c r="B126" s="1">
        <x:v>43201.4292770486</x:v>
      </x:c>
      <x:c r="C126" s="6">
        <x:v>2.06166651666667</x:v>
      </x:c>
      <x:c r="D126" s="14" t="s">
        <x:v>77</x:v>
      </x:c>
      <x:c r="E126" s="15">
        <x:v>43194.5249513079</x:v>
      </x:c>
      <x:c r="F126" t="s">
        <x:v>82</x:v>
      </x:c>
      <x:c r="G126" s="6">
        <x:v>188.396284749772</x:v>
      </x:c>
      <x:c r="H126" t="s">
        <x:v>83</x:v>
      </x:c>
      <x:c r="I126" s="6">
        <x:v>26.8870493163563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21.675</x:v>
      </x:c>
      <x:c r="R126" s="8">
        <x:v>126354.642902413</x:v>
      </x:c>
      <x:c r="S126" s="12">
        <x:v>330514.054258808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145948</x:v>
      </x:c>
      <x:c r="B127" s="1">
        <x:v>43201.4292883912</x:v>
      </x:c>
      <x:c r="C127" s="6">
        <x:v>2.07801743</x:v>
      </x:c>
      <x:c r="D127" s="14" t="s">
        <x:v>77</x:v>
      </x:c>
      <x:c r="E127" s="15">
        <x:v>43194.5249513079</x:v>
      </x:c>
      <x:c r="F127" t="s">
        <x:v>82</x:v>
      </x:c>
      <x:c r="G127" s="6">
        <x:v>188.564539617087</x:v>
      </x:c>
      <x:c r="H127" t="s">
        <x:v>83</x:v>
      </x:c>
      <x:c r="I127" s="6">
        <x:v>26.8625792904136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21.673</x:v>
      </x:c>
      <x:c r="R127" s="8">
        <x:v>126345.403357317</x:v>
      </x:c>
      <x:c r="S127" s="12">
        <x:v>330504.05149031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145961</x:v>
      </x:c>
      <x:c r="B128" s="1">
        <x:v>43201.4293006944</x:v>
      </x:c>
      <x:c r="C128" s="6">
        <x:v>2.09573506166667</x:v>
      </x:c>
      <x:c r="D128" s="14" t="s">
        <x:v>77</x:v>
      </x:c>
      <x:c r="E128" s="15">
        <x:v>43194.5249513079</x:v>
      </x:c>
      <x:c r="F128" t="s">
        <x:v>82</x:v>
      </x:c>
      <x:c r="G128" s="6">
        <x:v>188.429583010576</x:v>
      </x:c>
      <x:c r="H128" t="s">
        <x:v>83</x:v>
      </x:c>
      <x:c r="I128" s="6">
        <x:v>26.8780609200066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21.676</x:v>
      </x:c>
      <x:c r="R128" s="8">
        <x:v>126352.36778828</x:v>
      </x:c>
      <x:c r="S128" s="12">
        <x:v>330508.554173048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145966</x:v>
      </x:c>
      <x:c r="B129" s="1">
        <x:v>43201.4293117245</x:v>
      </x:c>
      <x:c r="C129" s="6">
        <x:v>2.11161929</x:v>
      </x:c>
      <x:c r="D129" s="14" t="s">
        <x:v>77</x:v>
      </x:c>
      <x:c r="E129" s="15">
        <x:v>43194.5249513079</x:v>
      </x:c>
      <x:c r="F129" t="s">
        <x:v>82</x:v>
      </x:c>
      <x:c r="G129" s="6">
        <x:v>188.372547624718</x:v>
      </x:c>
      <x:c r="H129" t="s">
        <x:v>83</x:v>
      </x:c>
      <x:c r="I129" s="6">
        <x:v>26.900246369989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21.672</x:v>
      </x:c>
      <x:c r="R129" s="8">
        <x:v>126349.10625965</x:v>
      </x:c>
      <x:c r="S129" s="12">
        <x:v>330506.23263157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145976</x:v>
      </x:c>
      <x:c r="B130" s="1">
        <x:v>43201.4293231829</x:v>
      </x:c>
      <x:c r="C130" s="6">
        <x:v>2.128086895</x:v>
      </x:c>
      <x:c r="D130" s="14" t="s">
        <x:v>77</x:v>
      </x:c>
      <x:c r="E130" s="15">
        <x:v>43194.5249513079</x:v>
      </x:c>
      <x:c r="F130" t="s">
        <x:v>82</x:v>
      </x:c>
      <x:c r="G130" s="6">
        <x:v>188.405057471085</x:v>
      </x:c>
      <x:c r="H130" t="s">
        <x:v>83</x:v>
      </x:c>
      <x:c r="I130" s="6">
        <x:v>26.8884321486998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21.674</x:v>
      </x:c>
      <x:c r="R130" s="8">
        <x:v>126346.176703383</x:v>
      </x:c>
      <x:c r="S130" s="12">
        <x:v>330508.029698388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145986</x:v>
      </x:c>
      <x:c r="B131" s="1">
        <x:v>43201.4293350694</x:v>
      </x:c>
      <x:c r="C131" s="6">
        <x:v>2.145204595</x:v>
      </x:c>
      <x:c r="D131" s="14" t="s">
        <x:v>77</x:v>
      </x:c>
      <x:c r="E131" s="15">
        <x:v>43194.5249513079</x:v>
      </x:c>
      <x:c r="F131" t="s">
        <x:v>82</x:v>
      </x:c>
      <x:c r="G131" s="6">
        <x:v>188.489471151065</x:v>
      </x:c>
      <x:c r="H131" t="s">
        <x:v>83</x:v>
      </x:c>
      <x:c r="I131" s="6">
        <x:v>26.879113072182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21.672</x:v>
      </x:c>
      <x:c r="R131" s="8">
        <x:v>126349.049024357</x:v>
      </x:c>
      <x:c r="S131" s="12">
        <x:v>330508.048658328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146001</x:v>
      </x:c>
      <x:c r="B132" s="1">
        <x:v>43201.429346331</x:v>
      </x:c>
      <x:c r="C132" s="6">
        <x:v>2.16143879333333</x:v>
      </x:c>
      <x:c r="D132" s="14" t="s">
        <x:v>77</x:v>
      </x:c>
      <x:c r="E132" s="15">
        <x:v>43194.5249513079</x:v>
      </x:c>
      <x:c r="F132" t="s">
        <x:v>82</x:v>
      </x:c>
      <x:c r="G132" s="6">
        <x:v>188.431333259042</x:v>
      </x:c>
      <x:c r="H132" t="s">
        <x:v>83</x:v>
      </x:c>
      <x:c r="I132" s="6">
        <x:v>26.8836824225968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21.674</x:v>
      </x:c>
      <x:c r="R132" s="8">
        <x:v>126342.739603766</x:v>
      </x:c>
      <x:c r="S132" s="12">
        <x:v>330500.01070678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146011</x:v>
      </x:c>
      <x:c r="B133" s="1">
        <x:v>43201.4293581829</x:v>
      </x:c>
      <x:c r="C133" s="6">
        <x:v>2.178456425</x:v>
      </x:c>
      <x:c r="D133" s="14" t="s">
        <x:v>77</x:v>
      </x:c>
      <x:c r="E133" s="15">
        <x:v>43194.5249513079</x:v>
      </x:c>
      <x:c r="F133" t="s">
        <x:v>82</x:v>
      </x:c>
      <x:c r="G133" s="6">
        <x:v>188.371218192746</x:v>
      </x:c>
      <x:c r="H133" t="s">
        <x:v>83</x:v>
      </x:c>
      <x:c r="I133" s="6">
        <x:v>26.8886125181775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21.676</x:v>
      </x:c>
      <x:c r="R133" s="8">
        <x:v>126341.890234089</x:v>
      </x:c>
      <x:c r="S133" s="12">
        <x:v>330500.293720301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146015</x:v>
      </x:c>
      <x:c r="B134" s="1">
        <x:v>43201.4293698727</x:v>
      </x:c>
      <x:c r="C134" s="6">
        <x:v>2.19530742333333</x:v>
      </x:c>
      <x:c r="D134" s="14" t="s">
        <x:v>77</x:v>
      </x:c>
      <x:c r="E134" s="15">
        <x:v>43194.5249513079</x:v>
      </x:c>
      <x:c r="F134" t="s">
        <x:v>82</x:v>
      </x:c>
      <x:c r="G134" s="6">
        <x:v>188.436821512252</x:v>
      </x:c>
      <x:c r="H134" t="s">
        <x:v>83</x:v>
      </x:c>
      <x:c r="I134" s="6">
        <x:v>26.882690392044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21.674</x:v>
      </x:c>
      <x:c r="R134" s="8">
        <x:v>126333.03211995</x:v>
      </x:c>
      <x:c r="S134" s="12">
        <x:v>330497.96780642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146032</x:v>
      </x:c>
      <x:c r="B135" s="1">
        <x:v>43201.4293816319</x:v>
      </x:c>
      <x:c r="C135" s="6">
        <x:v>2.21224165833333</x:v>
      </x:c>
      <x:c r="D135" s="14" t="s">
        <x:v>77</x:v>
      </x:c>
      <x:c r="E135" s="15">
        <x:v>43194.5249513079</x:v>
      </x:c>
      <x:c r="F135" t="s">
        <x:v>82</x:v>
      </x:c>
      <x:c r="G135" s="6">
        <x:v>188.341624144242</x:v>
      </x:c>
      <x:c r="H135" t="s">
        <x:v>83</x:v>
      </x:c>
      <x:c r="I135" s="6">
        <x:v>26.8939634837711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21.676</x:v>
      </x:c>
      <x:c r="R135" s="8">
        <x:v>126336.848654467</x:v>
      </x:c>
      <x:c r="S135" s="12">
        <x:v>330497.694191829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146036</x:v>
      </x:c>
      <x:c r="B136" s="1">
        <x:v>43201.4293925579</x:v>
      </x:c>
      <x:c r="C136" s="6">
        <x:v>2.2279759</x:v>
      </x:c>
      <x:c r="D136" s="14" t="s">
        <x:v>77</x:v>
      </x:c>
      <x:c r="E136" s="15">
        <x:v>43194.5249513079</x:v>
      </x:c>
      <x:c r="F136" t="s">
        <x:v>82</x:v>
      </x:c>
      <x:c r="G136" s="6">
        <x:v>188.341538832816</x:v>
      </x:c>
      <x:c r="H136" t="s">
        <x:v>83</x:v>
      </x:c>
      <x:c r="I136" s="6">
        <x:v>26.8999156914742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21.674</x:v>
      </x:c>
      <x:c r="R136" s="8">
        <x:v>126333.946731759</x:v>
      </x:c>
      <x:c r="S136" s="12">
        <x:v>330496.901271348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146050</x:v>
      </x:c>
      <x:c r="B137" s="1">
        <x:v>43201.4294052083</x:v>
      </x:c>
      <x:c r="C137" s="6">
        <x:v>2.24622692166667</x:v>
      </x:c>
      <x:c r="D137" s="14" t="s">
        <x:v>77</x:v>
      </x:c>
      <x:c r="E137" s="15">
        <x:v>43194.5249513079</x:v>
      </x:c>
      <x:c r="F137" t="s">
        <x:v>82</x:v>
      </x:c>
      <x:c r="G137" s="6">
        <x:v>188.437533890886</x:v>
      </x:c>
      <x:c r="H137" t="s">
        <x:v>83</x:v>
      </x:c>
      <x:c r="I137" s="6">
        <x:v>26.8914683695393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21.671</x:v>
      </x:c>
      <x:c r="R137" s="8">
        <x:v>126336.359177607</x:v>
      </x:c>
      <x:c r="S137" s="12">
        <x:v>330499.593865729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146062</x:v>
      </x:c>
      <x:c r="B138" s="1">
        <x:v>43201.429415706</x:v>
      </x:c>
      <x:c r="C138" s="6">
        <x:v>2.26129442166667</x:v>
      </x:c>
      <x:c r="D138" s="14" t="s">
        <x:v>77</x:v>
      </x:c>
      <x:c r="E138" s="15">
        <x:v>43194.5249513079</x:v>
      </x:c>
      <x:c r="F138" t="s">
        <x:v>82</x:v>
      </x:c>
      <x:c r="G138" s="6">
        <x:v>188.576747191353</x:v>
      </x:c>
      <x:c r="H138" t="s">
        <x:v>83</x:v>
      </x:c>
      <x:c r="I138" s="6">
        <x:v>26.8692829775705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21.67</x:v>
      </x:c>
      <x:c r="R138" s="8">
        <x:v>126331.939348851</x:v>
      </x:c>
      <x:c r="S138" s="12">
        <x:v>330482.977640009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146064</x:v>
      </x:c>
      <x:c r="B139" s="1">
        <x:v>43201.429427581</x:v>
      </x:c>
      <x:c r="C139" s="6">
        <x:v>2.27841205166667</x:v>
      </x:c>
      <x:c r="D139" s="14" t="s">
        <x:v>77</x:v>
      </x:c>
      <x:c r="E139" s="15">
        <x:v>43194.5249513079</x:v>
      </x:c>
      <x:c r="F139" t="s">
        <x:v>82</x:v>
      </x:c>
      <x:c r="G139" s="6">
        <x:v>188.448424399325</x:v>
      </x:c>
      <x:c r="H139" t="s">
        <x:v>83</x:v>
      </x:c>
      <x:c r="I139" s="6">
        <x:v>26.8835621764538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21.673</x:v>
      </x:c>
      <x:c r="R139" s="8">
        <x:v>126331.478588941</x:v>
      </x:c>
      <x:c r="S139" s="12">
        <x:v>330490.708417677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146074</x:v>
      </x:c>
      <x:c r="B140" s="1">
        <x:v>43201.4294387384</x:v>
      </x:c>
      <x:c r="C140" s="6">
        <x:v>2.29447961833333</x:v>
      </x:c>
      <x:c r="D140" s="14" t="s">
        <x:v>77</x:v>
      </x:c>
      <x:c r="E140" s="15">
        <x:v>43194.5249513079</x:v>
      </x:c>
      <x:c r="F140" t="s">
        <x:v>82</x:v>
      </x:c>
      <x:c r="G140" s="6">
        <x:v>188.394581017388</x:v>
      </x:c>
      <x:c r="H140" t="s">
        <x:v>83</x:v>
      </x:c>
      <x:c r="I140" s="6">
        <x:v>26.8903260287034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21.674</x:v>
      </x:c>
      <x:c r="R140" s="8">
        <x:v>126331.730386641</x:v>
      </x:c>
      <x:c r="S140" s="12">
        <x:v>330492.162942156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146091</x:v>
      </x:c>
      <x:c r="B141" s="1">
        <x:v>43201.4294504282</x:v>
      </x:c>
      <x:c r="C141" s="6">
        <x:v>2.31133057</x:v>
      </x:c>
      <x:c r="D141" s="14" t="s">
        <x:v>77</x:v>
      </x:c>
      <x:c r="E141" s="15">
        <x:v>43194.5249513079</x:v>
      </x:c>
      <x:c r="F141" t="s">
        <x:v>82</x:v>
      </x:c>
      <x:c r="G141" s="6">
        <x:v>188.492336946198</x:v>
      </x:c>
      <x:c r="H141" t="s">
        <x:v>83</x:v>
      </x:c>
      <x:c r="I141" s="6">
        <x:v>26.8756259405236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21.673</x:v>
      </x:c>
      <x:c r="R141" s="8">
        <x:v>126333.645967382</x:v>
      </x:c>
      <x:c r="S141" s="12">
        <x:v>330493.019541823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146100</x:v>
      </x:c>
      <x:c r="B142" s="1">
        <x:v>43201.4294620718</x:v>
      </x:c>
      <x:c r="C142" s="6">
        <x:v>2.32811489833333</x:v>
      </x:c>
      <x:c r="D142" s="14" t="s">
        <x:v>77</x:v>
      </x:c>
      <x:c r="E142" s="15">
        <x:v>43194.5249513079</x:v>
      </x:c>
      <x:c r="F142" t="s">
        <x:v>82</x:v>
      </x:c>
      <x:c r="G142" s="6">
        <x:v>188.437819386579</x:v>
      </x:c>
      <x:c r="H142" t="s">
        <x:v>83</x:v>
      </x:c>
      <x:c r="I142" s="6">
        <x:v>26.8825100228842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21.674</x:v>
      </x:c>
      <x:c r="R142" s="8">
        <x:v>126333.448683481</x:v>
      </x:c>
      <x:c r="S142" s="12">
        <x:v>330497.991004215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146110</x:v>
      </x:c>
      <x:c r="B143" s="1">
        <x:v>43201.4294738773</x:v>
      </x:c>
      <x:c r="C143" s="6">
        <x:v>2.34511581333333</x:v>
      </x:c>
      <x:c r="D143" s="14" t="s">
        <x:v>77</x:v>
      </x:c>
      <x:c r="E143" s="15">
        <x:v>43194.5249513079</x:v>
      </x:c>
      <x:c r="F143" t="s">
        <x:v>82</x:v>
      </x:c>
      <x:c r="G143" s="6">
        <x:v>188.465338798587</x:v>
      </x:c>
      <x:c r="H143" t="s">
        <x:v>83</x:v>
      </x:c>
      <x:c r="I143" s="6">
        <x:v>26.8715977067377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21.676</x:v>
      </x:c>
      <x:c r="R143" s="8">
        <x:v>126322.586873479</x:v>
      </x:c>
      <x:c r="S143" s="12">
        <x:v>330484.875613342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146123</x:v>
      </x:c>
      <x:c r="B144" s="1">
        <x:v>43201.4294853356</x:v>
      </x:c>
      <x:c r="C144" s="6">
        <x:v>2.36160007833333</x:v>
      </x:c>
      <x:c r="D144" s="14" t="s">
        <x:v>77</x:v>
      </x:c>
      <x:c r="E144" s="15">
        <x:v>43194.5249513079</x:v>
      </x:c>
      <x:c r="F144" t="s">
        <x:v>82</x:v>
      </x:c>
      <x:c r="G144" s="6">
        <x:v>188.507899222076</x:v>
      </x:c>
      <x:c r="H144" t="s">
        <x:v>83</x:v>
      </x:c>
      <x:c r="I144" s="6">
        <x:v>26.8787523342562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21.671</x:v>
      </x:c>
      <x:c r="R144" s="8">
        <x:v>126325.585080006</x:v>
      </x:c>
      <x:c r="S144" s="12">
        <x:v>330469.213056292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146125</x:v>
      </x:c>
      <x:c r="B145" s="1">
        <x:v>43201.429496875</x:v>
      </x:c>
      <x:c r="C145" s="6">
        <x:v>2.37820101166667</x:v>
      </x:c>
      <x:c r="D145" s="14" t="s">
        <x:v>77</x:v>
      </x:c>
      <x:c r="E145" s="15">
        <x:v>43194.5249513079</x:v>
      </x:c>
      <x:c r="F145" t="s">
        <x:v>82</x:v>
      </x:c>
      <x:c r="G145" s="6">
        <x:v>188.406634889627</x:v>
      </x:c>
      <x:c r="H145" t="s">
        <x:v>83</x:v>
      </x:c>
      <x:c r="I145" s="6">
        <x:v>26.882209407639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21.676</x:v>
      </x:c>
      <x:c r="R145" s="8">
        <x:v>126322.015408945</x:v>
      </x:c>
      <x:c r="S145" s="12">
        <x:v>330474.660718031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146134</x:v>
      </x:c>
      <x:c r="B146" s="1">
        <x:v>43201.4295091088</x:v>
      </x:c>
      <x:c r="C146" s="6">
        <x:v>2.39580202</x:v>
      </x:c>
      <x:c r="D146" s="14" t="s">
        <x:v>77</x:v>
      </x:c>
      <x:c r="E146" s="15">
        <x:v>43194.5249513079</x:v>
      </x:c>
      <x:c r="F146" t="s">
        <x:v>82</x:v>
      </x:c>
      <x:c r="G146" s="6">
        <x:v>188.351226238142</x:v>
      </x:c>
      <x:c r="H146" t="s">
        <x:v>83</x:v>
      </x:c>
      <x:c r="I146" s="6">
        <x:v>26.8833216841804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21.679</x:v>
      </x:c>
      <x:c r="R146" s="8">
        <x:v>126327.668666989</x:v>
      </x:c>
      <x:c r="S146" s="12">
        <x:v>330487.639177698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146144</x:v>
      </x:c>
      <x:c r="B147" s="1">
        <x:v>43201.4295202199</x:v>
      </x:c>
      <x:c r="C147" s="6">
        <x:v>2.41183629166667</x:v>
      </x:c>
      <x:c r="D147" s="14" t="s">
        <x:v>77</x:v>
      </x:c>
      <x:c r="E147" s="15">
        <x:v>43194.5249513079</x:v>
      </x:c>
      <x:c r="F147" t="s">
        <x:v>82</x:v>
      </x:c>
      <x:c r="G147" s="6">
        <x:v>188.376164868172</x:v>
      </x:c>
      <x:c r="H147" t="s">
        <x:v>83</x:v>
      </x:c>
      <x:c r="I147" s="6">
        <x:v>26.8906867678729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21.675</x:v>
      </x:c>
      <x:c r="R147" s="8">
        <x:v>126322.728471432</x:v>
      </x:c>
      <x:c r="S147" s="12">
        <x:v>330475.941956644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146161</x:v>
      </x:c>
      <x:c r="B148" s="1">
        <x:v>43201.4295316319</x:v>
      </x:c>
      <x:c r="C148" s="6">
        <x:v>2.428270545</x:v>
      </x:c>
      <x:c r="D148" s="14" t="s">
        <x:v>77</x:v>
      </x:c>
      <x:c r="E148" s="15">
        <x:v>43194.5249513079</x:v>
      </x:c>
      <x:c r="F148" t="s">
        <x:v>82</x:v>
      </x:c>
      <x:c r="G148" s="6">
        <x:v>188.332523179114</x:v>
      </x:c>
      <x:c r="H148" t="s">
        <x:v>83</x:v>
      </x:c>
      <x:c r="I148" s="6">
        <x:v>26.8926407723811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21.677</x:v>
      </x:c>
      <x:c r="R148" s="8">
        <x:v>126314.683138764</x:v>
      </x:c>
      <x:c r="S148" s="12">
        <x:v>330466.84053106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146172</x:v>
      </x:c>
      <x:c r="B149" s="1">
        <x:v>43201.4295434375</x:v>
      </x:c>
      <x:c r="C149" s="6">
        <x:v>2.44525483666667</x:v>
      </x:c>
      <x:c r="D149" s="14" t="s">
        <x:v>77</x:v>
      </x:c>
      <x:c r="E149" s="15">
        <x:v>43194.5249513079</x:v>
      </x:c>
      <x:c r="F149" t="s">
        <x:v>82</x:v>
      </x:c>
      <x:c r="G149" s="6">
        <x:v>188.345529162214</x:v>
      </x:c>
      <x:c r="H149" t="s">
        <x:v>83</x:v>
      </x:c>
      <x:c r="I149" s="6">
        <x:v>26.8991942111902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21.674</x:v>
      </x:c>
      <x:c r="R149" s="8">
        <x:v>126321.717853453</x:v>
      </x:c>
      <x:c r="S149" s="12">
        <x:v>330463.955918783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146181</x:v>
      </x:c>
      <x:c r="B150" s="1">
        <x:v>43201.4295548611</x:v>
      </x:c>
      <x:c r="C150" s="6">
        <x:v>2.461689125</x:v>
      </x:c>
      <x:c r="D150" s="14" t="s">
        <x:v>77</x:v>
      </x:c>
      <x:c r="E150" s="15">
        <x:v>43194.5249513079</x:v>
      </x:c>
      <x:c r="F150" t="s">
        <x:v>82</x:v>
      </x:c>
      <x:c r="G150" s="6">
        <x:v>188.394539956695</x:v>
      </x:c>
      <x:c r="H150" t="s">
        <x:v>83</x:v>
      </x:c>
      <x:c r="I150" s="6">
        <x:v>26.8933021280109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21.673</x:v>
      </x:c>
      <x:c r="R150" s="8">
        <x:v>126317.101416296</x:v>
      </x:c>
      <x:c r="S150" s="12">
        <x:v>330470.390101719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146186</x:v>
      </x:c>
      <x:c r="B151" s="1">
        <x:v>43201.4295663194</x:v>
      </x:c>
      <x:c r="C151" s="6">
        <x:v>2.47820667166667</x:v>
      </x:c>
      <x:c r="D151" s="14" t="s">
        <x:v>77</x:v>
      </x:c>
      <x:c r="E151" s="15">
        <x:v>43194.5249513079</x:v>
      </x:c>
      <x:c r="F151" t="s">
        <x:v>82</x:v>
      </x:c>
      <x:c r="G151" s="6">
        <x:v>188.399399008108</x:v>
      </x:c>
      <x:c r="H151" t="s">
        <x:v>83</x:v>
      </x:c>
      <x:c r="I151" s="6">
        <x:v>26.8775799362652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21.678</x:v>
      </x:c>
      <x:c r="R151" s="8">
        <x:v>126313.369443162</x:v>
      </x:c>
      <x:c r="S151" s="12">
        <x:v>330477.243594309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146196</x:v>
      </x:c>
      <x:c r="B152" s="1">
        <x:v>43201.4295778125</x:v>
      </x:c>
      <x:c r="C152" s="6">
        <x:v>2.494740935</x:v>
      </x:c>
      <x:c r="D152" s="14" t="s">
        <x:v>77</x:v>
      </x:c>
      <x:c r="E152" s="15">
        <x:v>43194.5249513079</x:v>
      </x:c>
      <x:c r="F152" t="s">
        <x:v>82</x:v>
      </x:c>
      <x:c r="G152" s="6">
        <x:v>188.367892882443</x:v>
      </x:c>
      <x:c r="H152" t="s">
        <x:v>83</x:v>
      </x:c>
      <x:c r="I152" s="6">
        <x:v>26.8892137498415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21.676</x:v>
      </x:c>
      <x:c r="R152" s="8">
        <x:v>126311.636194568</x:v>
      </x:c>
      <x:c r="S152" s="12">
        <x:v>330467.852270807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146206</x:v>
      </x:c>
      <x:c r="B153" s="1">
        <x:v>43201.4295895486</x:v>
      </x:c>
      <x:c r="C153" s="6">
        <x:v>2.51164191</x:v>
      </x:c>
      <x:c r="D153" s="14" t="s">
        <x:v>77</x:v>
      </x:c>
      <x:c r="E153" s="15">
        <x:v>43194.5249513079</x:v>
      </x:c>
      <x:c r="F153" t="s">
        <x:v>82</x:v>
      </x:c>
      <x:c r="G153" s="6">
        <x:v>188.433954538544</x:v>
      </x:c>
      <x:c r="H153" t="s">
        <x:v>83</x:v>
      </x:c>
      <x:c r="I153" s="6">
        <x:v>26.8861775310406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21.673</x:v>
      </x:c>
      <x:c r="R153" s="8">
        <x:v>126316.075380611</x:v>
      </x:c>
      <x:c r="S153" s="12">
        <x:v>330458.310419645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146221</x:v>
      </x:c>
      <x:c r="B154" s="1">
        <x:v>43201.4296013542</x:v>
      </x:c>
      <x:c r="C154" s="6">
        <x:v>2.52862619</x:v>
      </x:c>
      <x:c r="D154" s="14" t="s">
        <x:v>77</x:v>
      </x:c>
      <x:c r="E154" s="15">
        <x:v>43194.5249513079</x:v>
      </x:c>
      <x:c r="F154" t="s">
        <x:v>82</x:v>
      </x:c>
      <x:c r="G154" s="6">
        <x:v>188.353718557273</x:v>
      </x:c>
      <x:c r="H154" t="s">
        <x:v>83</x:v>
      </x:c>
      <x:c r="I154" s="6">
        <x:v>26.8947450862006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21.675</x:v>
      </x:c>
      <x:c r="R154" s="8">
        <x:v>126313.056249503</x:v>
      </x:c>
      <x:c r="S154" s="12">
        <x:v>330471.427178859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146228</x:v>
      </x:c>
      <x:c r="B155" s="1">
        <x:v>43201.4296123843</x:v>
      </x:c>
      <x:c r="C155" s="6">
        <x:v>2.54454374666667</x:v>
      </x:c>
      <x:c r="D155" s="14" t="s">
        <x:v>77</x:v>
      </x:c>
      <x:c r="E155" s="15">
        <x:v>43194.5249513079</x:v>
      </x:c>
      <x:c r="F155" t="s">
        <x:v>82</x:v>
      </x:c>
      <x:c r="G155" s="6">
        <x:v>188.373088417422</x:v>
      </x:c>
      <x:c r="H155" t="s">
        <x:v>83</x:v>
      </x:c>
      <x:c r="I155" s="6">
        <x:v>26.8853057459519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21.677</x:v>
      </x:c>
      <x:c r="R155" s="8">
        <x:v>126307.516848962</x:v>
      </x:c>
      <x:c r="S155" s="12">
        <x:v>330448.731317983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146243</x:v>
      </x:c>
      <x:c r="B156" s="1">
        <x:v>43201.4296247338</x:v>
      </x:c>
      <x:c r="C156" s="6">
        <x:v>2.56231145833333</x:v>
      </x:c>
      <x:c r="D156" s="14" t="s">
        <x:v>77</x:v>
      </x:c>
      <x:c r="E156" s="15">
        <x:v>43194.5249513079</x:v>
      </x:c>
      <x:c r="F156" t="s">
        <x:v>82</x:v>
      </x:c>
      <x:c r="G156" s="6">
        <x:v>188.508231955404</x:v>
      </x:c>
      <x:c r="H156" t="s">
        <x:v>83</x:v>
      </x:c>
      <x:c r="I156" s="6">
        <x:v>26.8786922112722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21.671</x:v>
      </x:c>
      <x:c r="R156" s="8">
        <x:v>126303.822997675</x:v>
      </x:c>
      <x:c r="S156" s="12">
        <x:v>330455.101355828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146248</x:v>
      </x:c>
      <x:c r="B157" s="1">
        <x:v>43201.4296356482</x:v>
      </x:c>
      <x:c r="C157" s="6">
        <x:v>2.57806234666667</x:v>
      </x:c>
      <x:c r="D157" s="14" t="s">
        <x:v>77</x:v>
      </x:c>
      <x:c r="E157" s="15">
        <x:v>43194.5249513079</x:v>
      </x:c>
      <x:c r="F157" t="s">
        <x:v>82</x:v>
      </x:c>
      <x:c r="G157" s="6">
        <x:v>188.376580488759</x:v>
      </x:c>
      <x:c r="H157" t="s">
        <x:v>83</x:v>
      </x:c>
      <x:c r="I157" s="6">
        <x:v>26.89654878481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21.673</x:v>
      </x:c>
      <x:c r="R157" s="8">
        <x:v>126294.621292095</x:v>
      </x:c>
      <x:c r="S157" s="12">
        <x:v>330441.783060381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146260</x:v>
      </x:c>
      <x:c r="B158" s="1">
        <x:v>43201.4296471412</x:v>
      </x:c>
      <x:c r="C158" s="6">
        <x:v>2.594579905</x:v>
      </x:c>
      <x:c r="D158" s="14" t="s">
        <x:v>77</x:v>
      </x:c>
      <x:c r="E158" s="15">
        <x:v>43194.5249513079</x:v>
      </x:c>
      <x:c r="F158" t="s">
        <x:v>82</x:v>
      </x:c>
      <x:c r="G158" s="6">
        <x:v>188.505033288448</x:v>
      </x:c>
      <x:c r="H158" t="s">
        <x:v>83</x:v>
      </x:c>
      <x:c r="I158" s="6">
        <x:v>26.8822394691624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21.67</x:v>
      </x:c>
      <x:c r="R158" s="8">
        <x:v>126307.69932727</x:v>
      </x:c>
      <x:c r="S158" s="12">
        <x:v>330446.670731721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146266</x:v>
      </x:c>
      <x:c r="B159" s="1">
        <x:v>43201.4296586458</x:v>
      </x:c>
      <x:c r="C159" s="6">
        <x:v>2.61113085</x:v>
      </x:c>
      <x:c r="D159" s="14" t="s">
        <x:v>77</x:v>
      </x:c>
      <x:c r="E159" s="15">
        <x:v>43194.5249513079</x:v>
      </x:c>
      <x:c r="F159" t="s">
        <x:v>82</x:v>
      </x:c>
      <x:c r="G159" s="6">
        <x:v>188.446555427531</x:v>
      </x:c>
      <x:c r="H159" t="s">
        <x:v>83</x:v>
      </x:c>
      <x:c r="I159" s="6">
        <x:v>26.8868689469618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21.672</x:v>
      </x:c>
      <x:c r="R159" s="8">
        <x:v>126300.199856597</x:v>
      </x:c>
      <x:c r="S159" s="12">
        <x:v>330447.291953006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146276</x:v>
      </x:c>
      <x:c r="B160" s="1">
        <x:v>43201.4296702199</x:v>
      </x:c>
      <x:c r="C160" s="6">
        <x:v>2.62781514666667</x:v>
      </x:c>
      <x:c r="D160" s="14" t="s">
        <x:v>77</x:v>
      </x:c>
      <x:c r="E160" s="15">
        <x:v>43194.5249513079</x:v>
      </x:c>
      <x:c r="F160" t="s">
        <x:v>82</x:v>
      </x:c>
      <x:c r="G160" s="6">
        <x:v>188.424142016399</x:v>
      </x:c>
      <x:c r="H160" t="s">
        <x:v>83</x:v>
      </x:c>
      <x:c r="I160" s="6">
        <x:v>26.8879511634723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21.673</x:v>
      </x:c>
      <x:c r="R160" s="8">
        <x:v>126307.559997638</x:v>
      </x:c>
      <x:c r="S160" s="12">
        <x:v>330447.739936276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146287</x:v>
      </x:c>
      <x:c r="B161" s="1">
        <x:v>43201.4296819097</x:v>
      </x:c>
      <x:c r="C161" s="6">
        <x:v>2.64463279333333</x:v>
      </x:c>
      <x:c r="D161" s="14" t="s">
        <x:v>77</x:v>
      </x:c>
      <x:c r="E161" s="15">
        <x:v>43194.5249513079</x:v>
      </x:c>
      <x:c r="F161" t="s">
        <x:v>82</x:v>
      </x:c>
      <x:c r="G161" s="6">
        <x:v>188.399943045839</x:v>
      </x:c>
      <x:c r="H161" t="s">
        <x:v>83</x:v>
      </x:c>
      <x:c r="I161" s="6">
        <x:v>26.8863879619585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21.675</x:v>
      </x:c>
      <x:c r="R161" s="8">
        <x:v>126305.325531614</x:v>
      </x:c>
      <x:c r="S161" s="12">
        <x:v>330448.286945142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146294</x:v>
      </x:c>
      <x:c r="B162" s="1">
        <x:v>43201.4296933681</x:v>
      </x:c>
      <x:c r="C162" s="6">
        <x:v>2.66113368166667</x:v>
      </x:c>
      <x:c r="D162" s="14" t="s">
        <x:v>77</x:v>
      </x:c>
      <x:c r="E162" s="15">
        <x:v>43194.5249513079</x:v>
      </x:c>
      <x:c r="F162" t="s">
        <x:v>82</x:v>
      </x:c>
      <x:c r="G162" s="6">
        <x:v>188.399272764683</x:v>
      </x:c>
      <x:c r="H162" t="s">
        <x:v>83</x:v>
      </x:c>
      <x:c r="I162" s="6">
        <x:v>26.8746339123518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21.679</x:v>
      </x:c>
      <x:c r="R162" s="8">
        <x:v>126297.491618243</x:v>
      </x:c>
      <x:c r="S162" s="12">
        <x:v>330453.101676823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146304</x:v>
      </x:c>
      <x:c r="B163" s="1">
        <x:v>43201.4297048611</x:v>
      </x:c>
      <x:c r="C163" s="6">
        <x:v>2.677734625</x:v>
      </x:c>
      <x:c r="D163" s="14" t="s">
        <x:v>77</x:v>
      </x:c>
      <x:c r="E163" s="15">
        <x:v>43194.5249513079</x:v>
      </x:c>
      <x:c r="F163" t="s">
        <x:v>82</x:v>
      </x:c>
      <x:c r="G163" s="6">
        <x:v>188.370844118994</x:v>
      </x:c>
      <x:c r="H163" t="s">
        <x:v>83</x:v>
      </x:c>
      <x:c r="I163" s="6">
        <x:v>26.8916487391807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21.675</x:v>
      </x:c>
      <x:c r="R163" s="8">
        <x:v>126293.289818679</x:v>
      </x:c>
      <x:c r="S163" s="12">
        <x:v>330448.809597092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146319</x:v>
      </x:c>
      <x:c r="B164" s="1">
        <x:v>43201.4297167014</x:v>
      </x:c>
      <x:c r="C164" s="6">
        <x:v>2.69475225666667</x:v>
      </x:c>
      <x:c r="D164" s="14" t="s">
        <x:v>77</x:v>
      </x:c>
      <x:c r="E164" s="15">
        <x:v>43194.5249513079</x:v>
      </x:c>
      <x:c r="F164" t="s">
        <x:v>82</x:v>
      </x:c>
      <x:c r="G164" s="6">
        <x:v>188.449295164928</x:v>
      </x:c>
      <x:c r="H164" t="s">
        <x:v>83</x:v>
      </x:c>
      <x:c r="I164" s="6">
        <x:v>26.8804357782415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21.674</x:v>
      </x:c>
      <x:c r="R164" s="8">
        <x:v>126299.746344228</x:v>
      </x:c>
      <x:c r="S164" s="12">
        <x:v>330465.114397102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146328</x:v>
      </x:c>
      <x:c r="B165" s="1">
        <x:v>43201.4297282755</x:v>
      </x:c>
      <x:c r="C165" s="6">
        <x:v>2.71141984833333</x:v>
      </x:c>
      <x:c r="D165" s="14" t="s">
        <x:v>77</x:v>
      </x:c>
      <x:c r="E165" s="15">
        <x:v>43194.5249513079</x:v>
      </x:c>
      <x:c r="F165" t="s">
        <x:v>82</x:v>
      </x:c>
      <x:c r="G165" s="6">
        <x:v>188.467884898323</x:v>
      </x:c>
      <x:c r="H165" t="s">
        <x:v>83</x:v>
      </x:c>
      <x:c r="I165" s="6">
        <x:v>26.880044978669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21.673</x:v>
      </x:c>
      <x:c r="R165" s="8">
        <x:v>126291.337777266</x:v>
      </x:c>
      <x:c r="S165" s="12">
        <x:v>330453.550641752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146335</x:v>
      </x:c>
      <x:c r="B166" s="1">
        <x:v>43201.4297399306</x:v>
      </x:c>
      <x:c r="C166" s="6">
        <x:v>2.72820414166667</x:v>
      </x:c>
      <x:c r="D166" s="14" t="s">
        <x:v>77</x:v>
      </x:c>
      <x:c r="E166" s="15">
        <x:v>43194.5249513079</x:v>
      </x:c>
      <x:c r="F166" t="s">
        <x:v>82</x:v>
      </x:c>
      <x:c r="G166" s="6">
        <x:v>188.36340298273</x:v>
      </x:c>
      <x:c r="H166" t="s">
        <x:v>83</x:v>
      </x:c>
      <x:c r="I166" s="6">
        <x:v>26.8781511044658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21.68</x:v>
      </x:c>
      <x:c r="R166" s="8">
        <x:v>126302.567675601</x:v>
      </x:c>
      <x:c r="S166" s="12">
        <x:v>330457.448941626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146347</x:v>
      </x:c>
      <x:c r="B167" s="1">
        <x:v>43201.4297513542</x:v>
      </x:c>
      <x:c r="C167" s="6">
        <x:v>2.74467173666667</x:v>
      </x:c>
      <x:c r="D167" s="14" t="s">
        <x:v>77</x:v>
      </x:c>
      <x:c r="E167" s="15">
        <x:v>43194.5249513079</x:v>
      </x:c>
      <x:c r="F167" t="s">
        <x:v>82</x:v>
      </x:c>
      <x:c r="G167" s="6">
        <x:v>188.318516084878</x:v>
      </x:c>
      <x:c r="H167" t="s">
        <x:v>83</x:v>
      </x:c>
      <x:c r="I167" s="6">
        <x:v>26.8981420527211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21.676</x:v>
      </x:c>
      <x:c r="R167" s="8">
        <x:v>126295.358128819</x:v>
      </x:c>
      <x:c r="S167" s="12">
        <x:v>330443.04296526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146355</x:v>
      </x:c>
      <x:c r="B168" s="1">
        <x:v>43201.4297629977</x:v>
      </x:c>
      <x:c r="C168" s="6">
        <x:v>2.76143934833333</x:v>
      </x:c>
      <x:c r="D168" s="14" t="s">
        <x:v>77</x:v>
      </x:c>
      <x:c r="E168" s="15">
        <x:v>43194.5249513079</x:v>
      </x:c>
      <x:c r="F168" t="s">
        <x:v>82</x:v>
      </x:c>
      <x:c r="G168" s="6">
        <x:v>188.371301235234</x:v>
      </x:c>
      <x:c r="H168" t="s">
        <x:v>83</x:v>
      </x:c>
      <x:c r="I168" s="6">
        <x:v>26.8945346547594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21.674</x:v>
      </x:c>
      <x:c r="R168" s="8">
        <x:v>126303.83240022</x:v>
      </x:c>
      <x:c r="S168" s="12">
        <x:v>330448.063172134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146364</x:v>
      </x:c>
      <x:c r="B169" s="1">
        <x:v>43201.4297745023</x:v>
      </x:c>
      <x:c r="C169" s="6">
        <x:v>2.77795694166667</x:v>
      </x:c>
      <x:c r="D169" s="14" t="s">
        <x:v>77</x:v>
      </x:c>
      <x:c r="E169" s="15">
        <x:v>43194.5249513079</x:v>
      </x:c>
      <x:c r="F169" t="s">
        <x:v>82</x:v>
      </x:c>
      <x:c r="G169" s="6">
        <x:v>188.358954581421</x:v>
      </x:c>
      <x:c r="H169" t="s">
        <x:v>83</x:v>
      </x:c>
      <x:c r="I169" s="6">
        <x:v>26.8997353213881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21.673</x:v>
      </x:c>
      <x:c r="R169" s="8">
        <x:v>126286.131172329</x:v>
      </x:c>
      <x:c r="S169" s="12">
        <x:v>330447.865258188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146374</x:v>
      </x:c>
      <x:c r="B170" s="1">
        <x:v>43201.4297859143</x:v>
      </x:c>
      <x:c r="C170" s="6">
        <x:v>2.79440791166667</x:v>
      </x:c>
      <x:c r="D170" s="14" t="s">
        <x:v>77</x:v>
      </x:c>
      <x:c r="E170" s="15">
        <x:v>43194.5249513079</x:v>
      </x:c>
      <x:c r="F170" t="s">
        <x:v>82</x:v>
      </x:c>
      <x:c r="G170" s="6">
        <x:v>188.395785894455</x:v>
      </x:c>
      <x:c r="H170" t="s">
        <x:v>83</x:v>
      </x:c>
      <x:c r="I170" s="6">
        <x:v>26.8871395010569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21.675</x:v>
      </x:c>
      <x:c r="R170" s="8">
        <x:v>126286.70480727</x:v>
      </x:c>
      <x:c r="S170" s="12">
        <x:v>330449.338561064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146390</x:v>
      </x:c>
      <x:c r="B171" s="1">
        <x:v>43201.4297979514</x:v>
      </x:c>
      <x:c r="C171" s="6">
        <x:v>2.811742185</x:v>
      </x:c>
      <x:c r="D171" s="14" t="s">
        <x:v>77</x:v>
      </x:c>
      <x:c r="E171" s="15">
        <x:v>43194.5249513079</x:v>
      </x:c>
      <x:c r="F171" t="s">
        <x:v>82</x:v>
      </x:c>
      <x:c r="G171" s="6">
        <x:v>188.382109495252</x:v>
      </x:c>
      <x:c r="H171" t="s">
        <x:v>83</x:v>
      </x:c>
      <x:c r="I171" s="6">
        <x:v>26.8925806491488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21.674</x:v>
      </x:c>
      <x:c r="R171" s="8">
        <x:v>126291.074987416</x:v>
      </x:c>
      <x:c r="S171" s="12">
        <x:v>330454.950008221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146400</x:v>
      </x:c>
      <x:c r="B172" s="1">
        <x:v>43201.429809294</x:v>
      </x:c>
      <x:c r="C172" s="6">
        <x:v>2.82810977</x:v>
      </x:c>
      <x:c r="D172" s="14" t="s">
        <x:v>77</x:v>
      </x:c>
      <x:c r="E172" s="15">
        <x:v>43194.5249513079</x:v>
      </x:c>
      <x:c r="F172" t="s">
        <x:v>82</x:v>
      </x:c>
      <x:c r="G172" s="6">
        <x:v>188.365523458151</x:v>
      </x:c>
      <x:c r="H172" t="s">
        <x:v>83</x:v>
      </x:c>
      <x:c r="I172" s="6">
        <x:v>26.8926107107645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21.675</x:v>
      </x:c>
      <x:c r="R172" s="8">
        <x:v>126297.380136105</x:v>
      </x:c>
      <x:c r="S172" s="12">
        <x:v>330445.606084518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146405</x:v>
      </x:c>
      <x:c r="B173" s="1">
        <x:v>43201.4298207986</x:v>
      </x:c>
      <x:c r="C173" s="6">
        <x:v>2.84466073833333</x:v>
      </x:c>
      <x:c r="D173" s="14" t="s">
        <x:v>77</x:v>
      </x:c>
      <x:c r="E173" s="15">
        <x:v>43194.5249513079</x:v>
      </x:c>
      <x:c r="F173" t="s">
        <x:v>82</x:v>
      </x:c>
      <x:c r="G173" s="6">
        <x:v>188.416532075375</x:v>
      </x:c>
      <x:c r="H173" t="s">
        <x:v>83</x:v>
      </x:c>
      <x:c r="I173" s="6">
        <x:v>26.8863579003978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21.674</x:v>
      </x:c>
      <x:c r="R173" s="8">
        <x:v>126285.083340166</x:v>
      </x:c>
      <x:c r="S173" s="12">
        <x:v>330451.927550061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146421</x:v>
      </x:c>
      <x:c r="B174" s="1">
        <x:v>43201.4298325579</x:v>
      </x:c>
      <x:c r="C174" s="6">
        <x:v>2.86157840666667</x:v>
      </x:c>
      <x:c r="D174" s="14" t="s">
        <x:v>77</x:v>
      </x:c>
      <x:c r="E174" s="15">
        <x:v>43194.5249513079</x:v>
      </x:c>
      <x:c r="F174" t="s">
        <x:v>82</x:v>
      </x:c>
      <x:c r="G174" s="6">
        <x:v>188.467334588292</x:v>
      </x:c>
      <x:c r="H174" t="s">
        <x:v>83</x:v>
      </x:c>
      <x:c r="I174" s="6">
        <x:v>26.87123696962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21.676</x:v>
      </x:c>
      <x:c r="R174" s="8">
        <x:v>126286.907157369</x:v>
      </x:c>
      <x:c r="S174" s="12">
        <x:v>330439.384124033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146425</x:v>
      </x:c>
      <x:c r="B175" s="1">
        <x:v>43201.4298437847</x:v>
      </x:c>
      <x:c r="C175" s="6">
        <x:v>2.87776257166667</x:v>
      </x:c>
      <x:c r="D175" s="14" t="s">
        <x:v>77</x:v>
      </x:c>
      <x:c r="E175" s="15">
        <x:v>43194.5249513079</x:v>
      </x:c>
      <x:c r="F175" t="s">
        <x:v>82</x:v>
      </x:c>
      <x:c r="G175" s="6">
        <x:v>188.431744874912</x:v>
      </x:c>
      <x:c r="H175" t="s">
        <x:v>83</x:v>
      </x:c>
      <x:c r="I175" s="6">
        <x:v>26.8776701207116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21.676</x:v>
      </x:c>
      <x:c r="R175" s="8">
        <x:v>126287.285349865</x:v>
      </x:c>
      <x:c r="S175" s="12">
        <x:v>330444.665136779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146441</x:v>
      </x:c>
      <x:c r="B176" s="1">
        <x:v>43201.4298558681</x:v>
      </x:c>
      <x:c r="C176" s="6">
        <x:v>2.895146925</x:v>
      </x:c>
      <x:c r="D176" s="14" t="s">
        <x:v>77</x:v>
      </x:c>
      <x:c r="E176" s="15">
        <x:v>43194.5249513079</x:v>
      </x:c>
      <x:c r="F176" t="s">
        <x:v>82</x:v>
      </x:c>
      <x:c r="G176" s="6">
        <x:v>188.432204375154</x:v>
      </x:c>
      <x:c r="H176" t="s">
        <x:v>83</x:v>
      </x:c>
      <x:c r="I176" s="6">
        <x:v>26.8805560242722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21.675</x:v>
      </x:c>
      <x:c r="R176" s="8">
        <x:v>126288.171221005</x:v>
      </x:c>
      <x:c r="S176" s="12">
        <x:v>330433.718127436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146453</x:v>
      </x:c>
      <x:c r="B177" s="1">
        <x:v>43201.4298674769</x:v>
      </x:c>
      <x:c r="C177" s="6">
        <x:v>2.91186450333333</x:v>
      </x:c>
      <x:c r="D177" s="14" t="s">
        <x:v>77</x:v>
      </x:c>
      <x:c r="E177" s="15">
        <x:v>43194.5249513079</x:v>
      </x:c>
      <x:c r="F177" t="s">
        <x:v>82</x:v>
      </x:c>
      <x:c r="G177" s="6">
        <x:v>188.342911634773</x:v>
      </x:c>
      <x:c r="H177" t="s">
        <x:v>83</x:v>
      </x:c>
      <x:c r="I177" s="6">
        <x:v>26.8966990930712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21.675</x:v>
      </x:c>
      <x:c r="R177" s="8">
        <x:v>126285.964643506</x:v>
      </x:c>
      <x:c r="S177" s="12">
        <x:v>330449.450880852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146454</x:v>
      </x:c>
      <x:c r="B178" s="1">
        <x:v>43201.4298787384</x:v>
      </x:c>
      <x:c r="C178" s="6">
        <x:v>2.92809876</x:v>
      </x:c>
      <x:c r="D178" s="14" t="s">
        <x:v>77</x:v>
      </x:c>
      <x:c r="E178" s="15">
        <x:v>43194.5249513079</x:v>
      </x:c>
      <x:c r="F178" t="s">
        <x:v>82</x:v>
      </x:c>
      <x:c r="G178" s="6">
        <x:v>188.306293077947</x:v>
      </x:c>
      <x:c r="H178" t="s">
        <x:v>83</x:v>
      </x:c>
      <x:c r="I178" s="6">
        <x:v>26.9062887740474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21.674</x:v>
      </x:c>
      <x:c r="R178" s="8">
        <x:v>126281.421693213</x:v>
      </x:c>
      <x:c r="S178" s="12">
        <x:v>330441.051544596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146471</x:v>
      </x:c>
      <x:c r="B179" s="1">
        <x:v>43201.4298904745</x:v>
      </x:c>
      <x:c r="C179" s="6">
        <x:v>2.94501637</x:v>
      </x:c>
      <x:c r="D179" s="14" t="s">
        <x:v>77</x:v>
      </x:c>
      <x:c r="E179" s="15">
        <x:v>43194.5249513079</x:v>
      </x:c>
      <x:c r="F179" t="s">
        <x:v>82</x:v>
      </x:c>
      <x:c r="G179" s="6">
        <x:v>188.341832779633</x:v>
      </x:c>
      <x:c r="H179" t="s">
        <x:v>83</x:v>
      </x:c>
      <x:c r="I179" s="6">
        <x:v>26.890957322275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21.677</x:v>
      </x:c>
      <x:c r="R179" s="8">
        <x:v>126283.29607526</x:v>
      </x:c>
      <x:c r="S179" s="12">
        <x:v>330437.007738935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146476</x:v>
      </x:c>
      <x:c r="B180" s="1">
        <x:v>43201.4299019676</x:v>
      </x:c>
      <x:c r="C180" s="6">
        <x:v>2.96155069166667</x:v>
      </x:c>
      <x:c r="D180" s="14" t="s">
        <x:v>77</x:v>
      </x:c>
      <x:c r="E180" s="15">
        <x:v>43194.5249513079</x:v>
      </x:c>
      <x:c r="F180" t="s">
        <x:v>82</x:v>
      </x:c>
      <x:c r="G180" s="6">
        <x:v>188.419066637326</x:v>
      </x:c>
      <x:c r="H180" t="s">
        <x:v>83</x:v>
      </x:c>
      <x:c r="I180" s="6">
        <x:v>26.8829308842724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21.675</x:v>
      </x:c>
      <x:c r="R180" s="8">
        <x:v>126284.166716891</x:v>
      </x:c>
      <x:c r="S180" s="12">
        <x:v>330441.564363714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146487</x:v>
      </x:c>
      <x:c r="B181" s="1">
        <x:v>43201.4299135417</x:v>
      </x:c>
      <x:c r="C181" s="6">
        <x:v>2.97823495333333</x:v>
      </x:c>
      <x:c r="D181" s="14" t="s">
        <x:v>77</x:v>
      </x:c>
      <x:c r="E181" s="15">
        <x:v>43194.5249513079</x:v>
      </x:c>
      <x:c r="F181" t="s">
        <x:v>82</x:v>
      </x:c>
      <x:c r="G181" s="6">
        <x:v>188.445929549098</x:v>
      </x:c>
      <x:c r="H181" t="s">
        <x:v>83</x:v>
      </x:c>
      <x:c r="I181" s="6">
        <x:v>26.8840130995131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21.673</x:v>
      </x:c>
      <x:c r="R181" s="8">
        <x:v>126277.870040781</x:v>
      </x:c>
      <x:c r="S181" s="12">
        <x:v>330437.993018765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146497</x:v>
      </x:c>
      <x:c r="B182" s="1">
        <x:v>43201.4299261227</x:v>
      </x:c>
      <x:c r="C182" s="6">
        <x:v>2.99631927166667</x:v>
      </x:c>
      <x:c r="D182" s="14" t="s">
        <x:v>77</x:v>
      </x:c>
      <x:c r="E182" s="15">
        <x:v>43194.5249513079</x:v>
      </x:c>
      <x:c r="F182" t="s">
        <x:v>82</x:v>
      </x:c>
      <x:c r="G182" s="6">
        <x:v>188.332314222153</x:v>
      </x:c>
      <x:c r="H182" t="s">
        <x:v>83</x:v>
      </x:c>
      <x:c r="I182" s="6">
        <x:v>26.8956469353839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21.676</x:v>
      </x:c>
      <x:c r="R182" s="8">
        <x:v>126279.206903941</x:v>
      </x:c>
      <x:c r="S182" s="12">
        <x:v>330439.563729203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146506</x:v>
      </x:c>
      <x:c r="B183" s="1">
        <x:v>43201.4299365394</x:v>
      </x:c>
      <x:c r="C183" s="6">
        <x:v>3.01133677333333</x:v>
      </x:c>
      <x:c r="D183" s="14" t="s">
        <x:v>77</x:v>
      </x:c>
      <x:c r="E183" s="15">
        <x:v>43194.5249513079</x:v>
      </x:c>
      <x:c r="F183" t="s">
        <x:v>82</x:v>
      </x:c>
      <x:c r="G183" s="6">
        <x:v>188.33667921735</x:v>
      </x:c>
      <x:c r="H183" t="s">
        <x:v>83</x:v>
      </x:c>
      <x:c r="I183" s="6">
        <x:v>26.8918892320512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21.677</x:v>
      </x:c>
      <x:c r="R183" s="8">
        <x:v>126269.135742001</x:v>
      </x:c>
      <x:c r="S183" s="12">
        <x:v>330436.107129356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146520</x:v>
      </x:c>
      <x:c r="B184" s="1">
        <x:v>43201.4299480671</x:v>
      </x:c>
      <x:c r="C184" s="6">
        <x:v>3.027921095</x:v>
      </x:c>
      <x:c r="D184" s="14" t="s">
        <x:v>77</x:v>
      </x:c>
      <x:c r="E184" s="15">
        <x:v>43194.5249513079</x:v>
      </x:c>
      <x:c r="F184" t="s">
        <x:v>82</x:v>
      </x:c>
      <x:c r="G184" s="6">
        <x:v>188.48048831434</x:v>
      </x:c>
      <x:c r="H184" t="s">
        <x:v>83</x:v>
      </x:c>
      <x:c r="I184" s="6">
        <x:v>26.8807363933279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21.672</x:v>
      </x:c>
      <x:c r="R184" s="8">
        <x:v>126278.093954138</x:v>
      </x:c>
      <x:c r="S184" s="12">
        <x:v>330425.762802878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146528</x:v>
      </x:c>
      <x:c r="B185" s="1">
        <x:v>43201.4299595718</x:v>
      </x:c>
      <x:c r="C185" s="6">
        <x:v>3.04447199333333</x:v>
      </x:c>
      <x:c r="D185" s="14" t="s">
        <x:v>77</x:v>
      </x:c>
      <x:c r="E185" s="15">
        <x:v>43194.5249513079</x:v>
      </x:c>
      <x:c r="F185" t="s">
        <x:v>82</x:v>
      </x:c>
      <x:c r="G185" s="6">
        <x:v>188.424887087556</x:v>
      </x:c>
      <x:c r="H185" t="s">
        <x:v>83</x:v>
      </x:c>
      <x:c r="I185" s="6">
        <x:v>26.8818787309006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21.675</x:v>
      </x:c>
      <x:c r="R185" s="8">
        <x:v>126269.153558516</x:v>
      </x:c>
      <x:c r="S185" s="12">
        <x:v>330424.686443245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146543</x:v>
      </x:c>
      <x:c r="B186" s="1">
        <x:v>43201.4299716782</x:v>
      </x:c>
      <x:c r="C186" s="6">
        <x:v>3.06193965166667</x:v>
      </x:c>
      <x:c r="D186" s="14" t="s">
        <x:v>77</x:v>
      </x:c>
      <x:c r="E186" s="15">
        <x:v>43194.5249513079</x:v>
      </x:c>
      <x:c r="F186" t="s">
        <x:v>82</x:v>
      </x:c>
      <x:c r="G186" s="6">
        <x:v>188.48980385356</x:v>
      </x:c>
      <x:c r="H186" t="s">
        <x:v>83</x:v>
      </x:c>
      <x:c r="I186" s="6">
        <x:v>26.8790529491921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21.672</x:v>
      </x:c>
      <x:c r="R186" s="8">
        <x:v>126275.09736518</x:v>
      </x:c>
      <x:c r="S186" s="12">
        <x:v>330436.023464484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146551</x:v>
      </x:c>
      <x:c r="B187" s="1">
        <x:v>43201.4299831019</x:v>
      </x:c>
      <x:c r="C187" s="6">
        <x:v>3.07835727</x:v>
      </x:c>
      <x:c r="D187" s="14" t="s">
        <x:v>77</x:v>
      </x:c>
      <x:c r="E187" s="15">
        <x:v>43194.5249513079</x:v>
      </x:c>
      <x:c r="F187" t="s">
        <x:v>82</x:v>
      </x:c>
      <x:c r="G187" s="6">
        <x:v>188.344241697887</x:v>
      </x:c>
      <x:c r="H187" t="s">
        <x:v>83</x:v>
      </x:c>
      <x:c r="I187" s="6">
        <x:v>26.8964585998565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21.675</x:v>
      </x:c>
      <x:c r="R187" s="8">
        <x:v>126266.098844095</x:v>
      </x:c>
      <x:c r="S187" s="12">
        <x:v>330424.968346079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146555</x:v>
      </x:c>
      <x:c r="B188" s="1">
        <x:v>43201.4299946759</x:v>
      </x:c>
      <x:c r="C188" s="6">
        <x:v>3.09502487333333</x:v>
      </x:c>
      <x:c r="D188" s="14" t="s">
        <x:v>77</x:v>
      </x:c>
      <x:c r="E188" s="15">
        <x:v>43194.5249513079</x:v>
      </x:c>
      <x:c r="F188" t="s">
        <x:v>82</x:v>
      </x:c>
      <x:c r="G188" s="6">
        <x:v>188.37200802533</x:v>
      </x:c>
      <x:c r="H188" t="s">
        <x:v>83</x:v>
      </x:c>
      <x:c r="I188" s="6">
        <x:v>26.8914383079332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21.675</x:v>
      </x:c>
      <x:c r="R188" s="8">
        <x:v>126262.299505493</x:v>
      </x:c>
      <x:c r="S188" s="12">
        <x:v>330433.695334255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146567</x:v>
      </x:c>
      <x:c r="B189" s="1">
        <x:v>43201.4300058681</x:v>
      </x:c>
      <x:c r="C189" s="6">
        <x:v>3.11115913166667</x:v>
      </x:c>
      <x:c r="D189" s="14" t="s">
        <x:v>77</x:v>
      </x:c>
      <x:c r="E189" s="15">
        <x:v>43194.5249513079</x:v>
      </x:c>
      <x:c r="F189" t="s">
        <x:v>82</x:v>
      </x:c>
      <x:c r="G189" s="6">
        <x:v>188.401313821232</x:v>
      </x:c>
      <x:c r="H189" t="s">
        <x:v>83</x:v>
      </x:c>
      <x:c r="I189" s="6">
        <x:v>26.883171376518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21.676</x:v>
      </x:c>
      <x:c r="R189" s="8">
        <x:v>126264.483691829</x:v>
      </x:c>
      <x:c r="S189" s="12">
        <x:v>330433.432181089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146580</x:v>
      </x:c>
      <x:c r="B190" s="1">
        <x:v>43201.4300179398</x:v>
      </x:c>
      <x:c r="C190" s="6">
        <x:v>3.12854342666667</x:v>
      </x:c>
      <x:c r="D190" s="14" t="s">
        <x:v>77</x:v>
      </x:c>
      <x:c r="E190" s="15">
        <x:v>43194.5249513079</x:v>
      </x:c>
      <x:c r="F190" t="s">
        <x:v>82</x:v>
      </x:c>
      <x:c r="G190" s="6">
        <x:v>188.40547482992</x:v>
      </x:c>
      <x:c r="H190" t="s">
        <x:v>83</x:v>
      </x:c>
      <x:c r="I190" s="6">
        <x:v>26.8942941616992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21.672</x:v>
      </x:c>
      <x:c r="R190" s="8">
        <x:v>126273.230344635</x:v>
      </x:c>
      <x:c r="S190" s="12">
        <x:v>330429.554800489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146592</x:v>
      </x:c>
      <x:c r="B191" s="1">
        <x:v>43201.4300293634</x:v>
      </x:c>
      <x:c r="C191" s="6">
        <x:v>3.14499434</x:v>
      </x:c>
      <x:c r="D191" s="14" t="s">
        <x:v>77</x:v>
      </x:c>
      <x:c r="E191" s="15">
        <x:v>43194.5249513079</x:v>
      </x:c>
      <x:c r="F191" t="s">
        <x:v>82</x:v>
      </x:c>
      <x:c r="G191" s="6">
        <x:v>188.422312596359</x:v>
      </x:c>
      <x:c r="H191" t="s">
        <x:v>83</x:v>
      </x:c>
      <x:c r="I191" s="6">
        <x:v>26.8882818408088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21.673</x:v>
      </x:c>
      <x:c r="R191" s="8">
        <x:v>126265.146507534</x:v>
      </x:c>
      <x:c r="S191" s="12">
        <x:v>330431.384877855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146598</x:v>
      </x:c>
      <x:c r="B192" s="1">
        <x:v>43201.4300410532</x:v>
      </x:c>
      <x:c r="C192" s="6">
        <x:v>3.161828645</x:v>
      </x:c>
      <x:c r="D192" s="14" t="s">
        <x:v>77</x:v>
      </x:c>
      <x:c r="E192" s="15">
        <x:v>43194.5249513079</x:v>
      </x:c>
      <x:c r="F192" t="s">
        <x:v>82</x:v>
      </x:c>
      <x:c r="G192" s="6">
        <x:v>188.390464819416</x:v>
      </x:c>
      <x:c r="H192" t="s">
        <x:v>83</x:v>
      </x:c>
      <x:c r="I192" s="6">
        <x:v>26.8881014713484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21.675</x:v>
      </x:c>
      <x:c r="R192" s="8">
        <x:v>126272.865826856</x:v>
      </x:c>
      <x:c r="S192" s="12">
        <x:v>330428.150235676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146610</x:v>
      </x:c>
      <x:c r="B193" s="1">
        <x:v>43201.430052662</x:v>
      </x:c>
      <x:c r="C193" s="6">
        <x:v>3.178529575</x:v>
      </x:c>
      <x:c r="D193" s="14" t="s">
        <x:v>77</x:v>
      </x:c>
      <x:c r="E193" s="15">
        <x:v>43194.5249513079</x:v>
      </x:c>
      <x:c r="F193" t="s">
        <x:v>82</x:v>
      </x:c>
      <x:c r="G193" s="6">
        <x:v>188.302644877585</x:v>
      </x:c>
      <x:c r="H193" t="s">
        <x:v>83</x:v>
      </x:c>
      <x:c r="I193" s="6">
        <x:v>26.8950757642065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21.678</x:v>
      </x:c>
      <x:c r="R193" s="8">
        <x:v>126265.241373025</x:v>
      </x:c>
      <x:c r="S193" s="12">
        <x:v>330441.51626856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146618</x:v>
      </x:c>
      <x:c r="B194" s="1">
        <x:v>43201.4300641551</x:v>
      </x:c>
      <x:c r="C194" s="6">
        <x:v>3.19511382666667</x:v>
      </x:c>
      <x:c r="D194" s="14" t="s">
        <x:v>77</x:v>
      </x:c>
      <x:c r="E194" s="15">
        <x:v>43194.5249513079</x:v>
      </x:c>
      <x:c r="F194" t="s">
        <x:v>82</x:v>
      </x:c>
      <x:c r="G194" s="6">
        <x:v>188.449794121149</x:v>
      </x:c>
      <x:c r="H194" t="s">
        <x:v>83</x:v>
      </x:c>
      <x:c r="I194" s="6">
        <x:v>26.8803455937204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21.674</x:v>
      </x:c>
      <x:c r="R194" s="8">
        <x:v>126255.119295017</x:v>
      </x:c>
      <x:c r="S194" s="12">
        <x:v>330417.0532009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146629</x:v>
      </x:c>
      <x:c r="B195" s="1">
        <x:v>43201.4300754977</x:v>
      </x:c>
      <x:c r="C195" s="6">
        <x:v>3.21144815166667</x:v>
      </x:c>
      <x:c r="D195" s="14" t="s">
        <x:v>77</x:v>
      </x:c>
      <x:c r="E195" s="15">
        <x:v>43194.5249513079</x:v>
      </x:c>
      <x:c r="F195" t="s">
        <x:v>82</x:v>
      </x:c>
      <x:c r="G195" s="6">
        <x:v>188.365149003804</x:v>
      </x:c>
      <x:c r="H195" t="s">
        <x:v>83</x:v>
      </x:c>
      <x:c r="I195" s="6">
        <x:v>26.8956469353839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21.674</x:v>
      </x:c>
      <x:c r="R195" s="8">
        <x:v>126261.889148198</x:v>
      </x:c>
      <x:c r="S195" s="12">
        <x:v>330425.585899145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146643</x:v>
      </x:c>
      <x:c r="B196" s="1">
        <x:v>43201.4300871181</x:v>
      </x:c>
      <x:c r="C196" s="6">
        <x:v>3.22813236666667</x:v>
      </x:c>
      <x:c r="D196" s="14" t="s">
        <x:v>77</x:v>
      </x:c>
      <x:c r="E196" s="15">
        <x:v>43194.5249513079</x:v>
      </x:c>
      <x:c r="F196" t="s">
        <x:v>82</x:v>
      </x:c>
      <x:c r="G196" s="6">
        <x:v>188.3572101024</x:v>
      </x:c>
      <x:c r="H196" t="s">
        <x:v>83</x:v>
      </x:c>
      <x:c r="I196" s="6">
        <x:v>26.894113791916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21.675</x:v>
      </x:c>
      <x:c r="R196" s="8">
        <x:v>126256.182939991</x:v>
      </x:c>
      <x:c r="S196" s="12">
        <x:v>330420.406639192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146644</x:v>
      </x:c>
      <x:c r="B197" s="1">
        <x:v>43201.4300987616</x:v>
      </x:c>
      <x:c r="C197" s="6">
        <x:v>3.24495001333333</x:v>
      </x:c>
      <x:c r="D197" s="14" t="s">
        <x:v>77</x:v>
      </x:c>
      <x:c r="E197" s="15">
        <x:v>43194.5249513079</x:v>
      </x:c>
      <x:c r="F197" t="s">
        <x:v>82</x:v>
      </x:c>
      <x:c r="G197" s="6">
        <x:v>188.418199430305</x:v>
      </x:c>
      <x:c r="H197" t="s">
        <x:v>83</x:v>
      </x:c>
      <x:c r="I197" s="6">
        <x:v>26.8979316210666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21.67</x:v>
      </x:c>
      <x:c r="R197" s="8">
        <x:v>126252.807232829</x:v>
      </x:c>
      <x:c r="S197" s="12">
        <x:v>330412.75710266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146663</x:v>
      </x:c>
      <x:c r="B198" s="1">
        <x:v>43201.4301101505</x:v>
      </x:c>
      <x:c r="C198" s="6">
        <x:v>3.26133424333333</x:v>
      </x:c>
      <x:c r="D198" s="14" t="s">
        <x:v>77</x:v>
      </x:c>
      <x:c r="E198" s="15">
        <x:v>43194.5249513079</x:v>
      </x:c>
      <x:c r="F198" t="s">
        <x:v>82</x:v>
      </x:c>
      <x:c r="G198" s="6">
        <x:v>188.429836479038</x:v>
      </x:c>
      <x:c r="H198" t="s">
        <x:v>83</x:v>
      </x:c>
      <x:c r="I198" s="6">
        <x:v>26.883952976435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21.674</x:v>
      </x:c>
      <x:c r="R198" s="8">
        <x:v>126256.336064734</x:v>
      </x:c>
      <x:c r="S198" s="12">
        <x:v>330419.968786345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146670</x:v>
      </x:c>
      <x:c r="B199" s="1">
        <x:v>43201.4301219907</x:v>
      </x:c>
      <x:c r="C199" s="6">
        <x:v>3.27836856833333</x:v>
      </x:c>
      <x:c r="D199" s="14" t="s">
        <x:v>77</x:v>
      </x:c>
      <x:c r="E199" s="15">
        <x:v>43194.5249513079</x:v>
      </x:c>
      <x:c r="F199" t="s">
        <x:v>82</x:v>
      </x:c>
      <x:c r="G199" s="6">
        <x:v>188.406387838925</x:v>
      </x:c>
      <x:c r="H199" t="s">
        <x:v>83</x:v>
      </x:c>
      <x:c r="I199" s="6">
        <x:v>26.8881916560772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21.674</x:v>
      </x:c>
      <x:c r="R199" s="8">
        <x:v>126252.76922545</x:v>
      </x:c>
      <x:c r="S199" s="12">
        <x:v>330422.600171703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146681</x:v>
      </x:c>
      <x:c r="B200" s="1">
        <x:v>43201.4301334838</x:v>
      </x:c>
      <x:c r="C200" s="6">
        <x:v>3.29491951333333</x:v>
      </x:c>
      <x:c r="D200" s="14" t="s">
        <x:v>77</x:v>
      </x:c>
      <x:c r="E200" s="15">
        <x:v>43194.5249513079</x:v>
      </x:c>
      <x:c r="F200" t="s">
        <x:v>82</x:v>
      </x:c>
      <x:c r="G200" s="6">
        <x:v>188.297859004138</x:v>
      </x:c>
      <x:c r="H200" t="s">
        <x:v>83</x:v>
      </x:c>
      <x:c r="I200" s="6">
        <x:v>26.9048458108959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21.675</x:v>
      </x:c>
      <x:c r="R200" s="8">
        <x:v>126250.176216027</x:v>
      </x:c>
      <x:c r="S200" s="12">
        <x:v>330414.3950123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146686</x:v>
      </x:c>
      <x:c r="B201" s="1">
        <x:v>43201.4301447106</x:v>
      </x:c>
      <x:c r="C201" s="6">
        <x:v>3.31112038333333</x:v>
      </x:c>
      <x:c r="D201" s="14" t="s">
        <x:v>77</x:v>
      </x:c>
      <x:c r="E201" s="15">
        <x:v>43194.5249513079</x:v>
      </x:c>
      <x:c r="F201" t="s">
        <x:v>82</x:v>
      </x:c>
      <x:c r="G201" s="6">
        <x:v>188.389134564468</x:v>
      </x:c>
      <x:c r="H201" t="s">
        <x:v>83</x:v>
      </x:c>
      <x:c r="I201" s="6">
        <x:v>26.8883419639642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21.675</x:v>
      </x:c>
      <x:c r="R201" s="8">
        <x:v>126244.434429183</x:v>
      </x:c>
      <x:c r="S201" s="12">
        <x:v>330406.978270428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146696</x:v>
      </x:c>
      <x:c r="B202" s="1">
        <x:v>43201.4301564815</x:v>
      </x:c>
      <x:c r="C202" s="6">
        <x:v>3.32803804</x:v>
      </x:c>
      <x:c r="D202" s="14" t="s">
        <x:v>77</x:v>
      </x:c>
      <x:c r="E202" s="15">
        <x:v>43194.5249513079</x:v>
      </x:c>
      <x:c r="F202" t="s">
        <x:v>82</x:v>
      </x:c>
      <x:c r="G202" s="6">
        <x:v>188.3793241048</x:v>
      </x:c>
      <x:c r="H202" t="s">
        <x:v>83</x:v>
      </x:c>
      <x:c r="I202" s="6">
        <x:v>26.8901155975391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21.675</x:v>
      </x:c>
      <x:c r="R202" s="8">
        <x:v>126245.062641957</x:v>
      </x:c>
      <x:c r="S202" s="12">
        <x:v>330415.181172539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146709</x:v>
      </x:c>
      <x:c r="B203" s="1">
        <x:v>43201.4301681366</x:v>
      </x:c>
      <x:c r="C203" s="6">
        <x:v>3.34478896</x:v>
      </x:c>
      <x:c r="D203" s="14" t="s">
        <x:v>77</x:v>
      </x:c>
      <x:c r="E203" s="15">
        <x:v>43194.5249513079</x:v>
      </x:c>
      <x:c r="F203" t="s">
        <x:v>82</x:v>
      </x:c>
      <x:c r="G203" s="6">
        <x:v>188.338716453282</x:v>
      </x:c>
      <x:c r="H203" t="s">
        <x:v>83</x:v>
      </x:c>
      <x:c r="I203" s="6">
        <x:v>26.8885523950175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21.678</x:v>
      </x:c>
      <x:c r="R203" s="8">
        <x:v>126244.971060187</x:v>
      </x:c>
      <x:c r="S203" s="12">
        <x:v>330421.300865593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146716</x:v>
      </x:c>
      <x:c r="B204" s="1">
        <x:v>43201.4301797106</x:v>
      </x:c>
      <x:c r="C204" s="6">
        <x:v>3.36150655</x:v>
      </x:c>
      <x:c r="D204" s="14" t="s">
        <x:v>77</x:v>
      </x:c>
      <x:c r="E204" s="15">
        <x:v>43194.5249513079</x:v>
      </x:c>
      <x:c r="F204" t="s">
        <x:v>82</x:v>
      </x:c>
      <x:c r="G204" s="6">
        <x:v>188.439189214832</x:v>
      </x:c>
      <x:c r="H204" t="s">
        <x:v>83</x:v>
      </x:c>
      <x:c r="I204" s="6">
        <x:v>26.8792934411599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21.675</x:v>
      </x:c>
      <x:c r="R204" s="8">
        <x:v>126238.410340349</x:v>
      </x:c>
      <x:c r="S204" s="12">
        <x:v>330418.141164486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146724</x:v>
      </x:c>
      <x:c r="B205" s="1">
        <x:v>43201.4301910069</x:v>
      </x:c>
      <x:c r="C205" s="6">
        <x:v>3.37774080666667</x:v>
      </x:c>
      <x:c r="D205" s="14" t="s">
        <x:v>77</x:v>
      </x:c>
      <x:c r="E205" s="15">
        <x:v>43194.5249513079</x:v>
      </x:c>
      <x:c r="F205" t="s">
        <x:v>82</x:v>
      </x:c>
      <x:c r="G205" s="6">
        <x:v>188.394166115743</x:v>
      </x:c>
      <x:c r="H205" t="s">
        <x:v>83</x:v>
      </x:c>
      <x:c r="I205" s="6">
        <x:v>26.896338353255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21.672</x:v>
      </x:c>
      <x:c r="R205" s="8">
        <x:v>126241.243065366</x:v>
      </x:c>
      <x:c r="S205" s="12">
        <x:v>330406.289118352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146739</x:v>
      </x:c>
      <x:c r="B206" s="1">
        <x:v>43201.4302029745</x:v>
      </x:c>
      <x:c r="C206" s="6">
        <x:v>3.39497515</x:v>
      </x:c>
      <x:c r="D206" s="14" t="s">
        <x:v>77</x:v>
      </x:c>
      <x:c r="E206" s="15">
        <x:v>43194.5249513079</x:v>
      </x:c>
      <x:c r="F206" t="s">
        <x:v>82</x:v>
      </x:c>
      <x:c r="G206" s="6">
        <x:v>188.349310626893</x:v>
      </x:c>
      <x:c r="H206" t="s">
        <x:v>83</x:v>
      </x:c>
      <x:c r="I206" s="6">
        <x:v>26.9014788992868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21.673</x:v>
      </x:c>
      <x:c r="R206" s="8">
        <x:v>126248.249635058</x:v>
      </x:c>
      <x:c r="S206" s="12">
        <x:v>330416.640815297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146750</x:v>
      </x:c>
      <x:c r="B207" s="1">
        <x:v>43201.4302144329</x:v>
      </x:c>
      <x:c r="C207" s="6">
        <x:v>3.41147605</x:v>
      </x:c>
      <x:c r="D207" s="14" t="s">
        <x:v>77</x:v>
      </x:c>
      <x:c r="E207" s="15">
        <x:v>43194.5249513079</x:v>
      </x:c>
      <x:c r="F207" t="s">
        <x:v>82</x:v>
      </x:c>
      <x:c r="G207" s="6">
        <x:v>188.338797889314</x:v>
      </x:c>
      <x:c r="H207" t="s">
        <x:v>83</x:v>
      </x:c>
      <x:c r="I207" s="6">
        <x:v>26.8944745314925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21.676</x:v>
      </x:c>
      <x:c r="R207" s="8">
        <x:v>126243.544854352</x:v>
      </x:c>
      <x:c r="S207" s="12">
        <x:v>330404.674394702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146761</x:v>
      </x:c>
      <x:c r="B208" s="1">
        <x:v>43201.4302260417</x:v>
      </x:c>
      <x:c r="C208" s="6">
        <x:v>3.42821039166667</x:v>
      </x:c>
      <x:c r="D208" s="14" t="s">
        <x:v>77</x:v>
      </x:c>
      <x:c r="E208" s="15">
        <x:v>43194.5249513079</x:v>
      </x:c>
      <x:c r="F208" t="s">
        <x:v>82</x:v>
      </x:c>
      <x:c r="G208" s="6">
        <x:v>188.421359637316</x:v>
      </x:c>
      <x:c r="H208" t="s">
        <x:v>83</x:v>
      </x:c>
      <x:c r="I208" s="6">
        <x:v>26.8973604495004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21.67</x:v>
      </x:c>
      <x:c r="R208" s="8">
        <x:v>126239.071551307</x:v>
      </x:c>
      <x:c r="S208" s="12">
        <x:v>330419.917541142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146772</x:v>
      </x:c>
      <x:c r="B209" s="1">
        <x:v>43201.4302378125</x:v>
      </x:c>
      <x:c r="C209" s="6">
        <x:v>3.44517794333333</x:v>
      </x:c>
      <x:c r="D209" s="14" t="s">
        <x:v>77</x:v>
      </x:c>
      <x:c r="E209" s="15">
        <x:v>43194.5249513079</x:v>
      </x:c>
      <x:c r="F209" t="s">
        <x:v>82</x:v>
      </x:c>
      <x:c r="G209" s="6">
        <x:v>188.42780088782</x:v>
      </x:c>
      <x:c r="H209" t="s">
        <x:v>83</x:v>
      </x:c>
      <x:c r="I209" s="6">
        <x:v>26.8872898088966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21.673</x:v>
      </x:c>
      <x:c r="R209" s="8">
        <x:v>126247.161048419</x:v>
      </x:c>
      <x:c r="S209" s="12">
        <x:v>330425.580755984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146775</x:v>
      </x:c>
      <x:c r="B210" s="1">
        <x:v>43201.4302489583</x:v>
      </x:c>
      <x:c r="C210" s="6">
        <x:v>3.46121222666667</x:v>
      </x:c>
      <x:c r="D210" s="14" t="s">
        <x:v>77</x:v>
      </x:c>
      <x:c r="E210" s="15">
        <x:v>43194.5249513079</x:v>
      </x:c>
      <x:c r="F210" t="s">
        <x:v>82</x:v>
      </x:c>
      <x:c r="G210" s="6">
        <x:v>188.333558322909</x:v>
      </x:c>
      <x:c r="H210" t="s">
        <x:v>83</x:v>
      </x:c>
      <x:c r="I210" s="6">
        <x:v>26.9013586525061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21.674</x:v>
      </x:c>
      <x:c r="R210" s="8">
        <x:v>126236.473789585</x:v>
      </x:c>
      <x:c r="S210" s="12">
        <x:v>330403.292593021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146784</x:v>
      </x:c>
      <x:c r="B211" s="1">
        <x:v>43201.4302608449</x:v>
      </x:c>
      <x:c r="C211" s="6">
        <x:v>3.47832983333333</x:v>
      </x:c>
      <x:c r="D211" s="14" t="s">
        <x:v>77</x:v>
      </x:c>
      <x:c r="E211" s="15">
        <x:v>43194.5249513079</x:v>
      </x:c>
      <x:c r="F211" t="s">
        <x:v>82</x:v>
      </x:c>
      <x:c r="G211" s="6">
        <x:v>188.34382367867</x:v>
      </x:c>
      <x:c r="H211" t="s">
        <x:v>83</x:v>
      </x:c>
      <x:c r="I211" s="6">
        <x:v>26.9024709353926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21.673</x:v>
      </x:c>
      <x:c r="R211" s="8">
        <x:v>126230.336862588</x:v>
      </x:c>
      <x:c r="S211" s="12">
        <x:v>330407.621373347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146796</x:v>
      </x:c>
      <x:c r="B212" s="1">
        <x:v>43201.4302726505</x:v>
      </x:c>
      <x:c r="C212" s="6">
        <x:v>3.49529747666667</x:v>
      </x:c>
      <x:c r="D212" s="14" t="s">
        <x:v>77</x:v>
      </x:c>
      <x:c r="E212" s="15">
        <x:v>43194.5249513079</x:v>
      </x:c>
      <x:c r="F212" t="s">
        <x:v>82</x:v>
      </x:c>
      <x:c r="G212" s="6">
        <x:v>188.528991598307</x:v>
      </x:c>
      <x:c r="H212" t="s">
        <x:v>83</x:v>
      </x:c>
      <x:c r="I212" s="6">
        <x:v>26.8779106125799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21.67</x:v>
      </x:c>
      <x:c r="R212" s="8">
        <x:v>126238.587623764</x:v>
      </x:c>
      <x:c r="S212" s="12">
        <x:v>330407.093002815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146812</x:v>
      </x:c>
      <x:c r="B213" s="1">
        <x:v>43201.4302836458</x:v>
      </x:c>
      <x:c r="C213" s="6">
        <x:v>3.51116505833333</x:v>
      </x:c>
      <x:c r="D213" s="14" t="s">
        <x:v>77</x:v>
      </x:c>
      <x:c r="E213" s="15">
        <x:v>43194.5249513079</x:v>
      </x:c>
      <x:c r="F213" t="s">
        <x:v>82</x:v>
      </x:c>
      <x:c r="G213" s="6">
        <x:v>188.360659612118</x:v>
      </x:c>
      <x:c r="H213" t="s">
        <x:v>83</x:v>
      </x:c>
      <x:c r="I213" s="6">
        <x:v>26.8964585998565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21.674</x:v>
      </x:c>
      <x:c r="R213" s="8">
        <x:v>126228.732153099</x:v>
      </x:c>
      <x:c r="S213" s="12">
        <x:v>330413.809825433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146817</x:v>
      </x:c>
      <x:c r="B214" s="1">
        <x:v>43201.4302956366</x:v>
      </x:c>
      <x:c r="C214" s="6">
        <x:v>3.52844939</x:v>
      </x:c>
      <x:c r="D214" s="14" t="s">
        <x:v>77</x:v>
      </x:c>
      <x:c r="E214" s="15">
        <x:v>43194.5249513079</x:v>
      </x:c>
      <x:c r="F214" t="s">
        <x:v>82</x:v>
      </x:c>
      <x:c r="G214" s="6">
        <x:v>188.26175758527</x:v>
      </x:c>
      <x:c r="H214" t="s">
        <x:v>83</x:v>
      </x:c>
      <x:c r="I214" s="6">
        <x:v>26.9024709353926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21.678</x:v>
      </x:c>
      <x:c r="R214" s="8">
        <x:v>126230.398202997</x:v>
      </x:c>
      <x:c r="S214" s="12">
        <x:v>330402.401203854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146829</x:v>
      </x:c>
      <x:c r="B215" s="1">
        <x:v>43201.4303071412</x:v>
      </x:c>
      <x:c r="C215" s="6">
        <x:v>3.54500031166667</x:v>
      </x:c>
      <x:c r="D215" s="14" t="s">
        <x:v>77</x:v>
      </x:c>
      <x:c r="E215" s="15">
        <x:v>43194.5249513079</x:v>
      </x:c>
      <x:c r="F215" t="s">
        <x:v>82</x:v>
      </x:c>
      <x:c r="G215" s="6">
        <x:v>188.365980379531</x:v>
      </x:c>
      <x:c r="H215" t="s">
        <x:v>83</x:v>
      </x:c>
      <x:c r="I215" s="6">
        <x:v>26.8954966271699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21.674</x:v>
      </x:c>
      <x:c r="R215" s="8">
        <x:v>126233.490738497</x:v>
      </x:c>
      <x:c r="S215" s="12">
        <x:v>330410.80325813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146834</x:v>
      </x:c>
      <x:c r="B216" s="1">
        <x:v>43201.4303183681</x:v>
      </x:c>
      <x:c r="C216" s="6">
        <x:v>3.561167865</x:v>
      </x:c>
      <x:c r="D216" s="14" t="s">
        <x:v>77</x:v>
      </x:c>
      <x:c r="E216" s="15">
        <x:v>43194.5249513079</x:v>
      </x:c>
      <x:c r="F216" t="s">
        <x:v>82</x:v>
      </x:c>
      <x:c r="G216" s="6">
        <x:v>188.314937904882</x:v>
      </x:c>
      <x:c r="H216" t="s">
        <x:v>83</x:v>
      </x:c>
      <x:c r="I216" s="6">
        <x:v>26.9047255639939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21.674</x:v>
      </x:c>
      <x:c r="R216" s="8">
        <x:v>126222.213075763</x:v>
      </x:c>
      <x:c r="S216" s="12">
        <x:v>330392.869438159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146845</x:v>
      </x:c>
      <x:c r="B217" s="1">
        <x:v>43201.4303303241</x:v>
      </x:c>
      <x:c r="C217" s="6">
        <x:v>3.57838548166667</x:v>
      </x:c>
      <x:c r="D217" s="14" t="s">
        <x:v>77</x:v>
      </x:c>
      <x:c r="E217" s="15">
        <x:v>43194.5249513079</x:v>
      </x:c>
      <x:c r="F217" t="s">
        <x:v>82</x:v>
      </x:c>
      <x:c r="G217" s="6">
        <x:v>188.389717408182</x:v>
      </x:c>
      <x:c r="H217" t="s">
        <x:v>83</x:v>
      </x:c>
      <x:c r="I217" s="6">
        <x:v>26.8941739151765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21.673</x:v>
      </x:c>
      <x:c r="R217" s="8">
        <x:v>126223.333189051</x:v>
      </x:c>
      <x:c r="S217" s="12">
        <x:v>330405.914205984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146856</x:v>
      </x:c>
      <x:c r="B218" s="1">
        <x:v>43201.4303417477</x:v>
      </x:c>
      <x:c r="C218" s="6">
        <x:v>3.59483646333333</x:v>
      </x:c>
      <x:c r="D218" s="14" t="s">
        <x:v>77</x:v>
      </x:c>
      <x:c r="E218" s="15">
        <x:v>43194.5249513079</x:v>
      </x:c>
      <x:c r="F218" t="s">
        <x:v>82</x:v>
      </x:c>
      <x:c r="G218" s="6">
        <x:v>188.34652675232</x:v>
      </x:c>
      <x:c r="H218" t="s">
        <x:v>83</x:v>
      </x:c>
      <x:c r="I218" s="6">
        <x:v>26.8990138411432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21.674</x:v>
      </x:c>
      <x:c r="R218" s="8">
        <x:v>126230.61750081</x:v>
      </x:c>
      <x:c r="S218" s="12">
        <x:v>330411.984156346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146870</x:v>
      </x:c>
      <x:c r="B219" s="1">
        <x:v>43201.4303532755</x:v>
      </x:c>
      <x:c r="C219" s="6">
        <x:v>3.61142066833333</x:v>
      </x:c>
      <x:c r="D219" s="14" t="s">
        <x:v>77</x:v>
      </x:c>
      <x:c r="E219" s="15">
        <x:v>43194.5249513079</x:v>
      </x:c>
      <x:c r="F219" t="s">
        <x:v>82</x:v>
      </x:c>
      <x:c r="G219" s="6">
        <x:v>188.395995439527</x:v>
      </x:c>
      <x:c r="H219" t="s">
        <x:v>83</x:v>
      </x:c>
      <x:c r="I219" s="6">
        <x:v>26.8960076751255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21.672</x:v>
      </x:c>
      <x:c r="R219" s="8">
        <x:v>126230.692283867</x:v>
      </x:c>
      <x:c r="S219" s="12">
        <x:v>330408.143450069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146874</x:v>
      </x:c>
      <x:c r="B220" s="1">
        <x:v>43201.4303646991</x:v>
      </x:c>
      <x:c r="C220" s="6">
        <x:v>3.62787166166667</x:v>
      </x:c>
      <x:c r="D220" s="14" t="s">
        <x:v>77</x:v>
      </x:c>
      <x:c r="E220" s="15">
        <x:v>43194.5249513079</x:v>
      </x:c>
      <x:c r="F220" t="s">
        <x:v>82</x:v>
      </x:c>
      <x:c r="G220" s="6">
        <x:v>188.362156069032</x:v>
      </x:c>
      <x:c r="H220" t="s">
        <x:v>83</x:v>
      </x:c>
      <x:c r="I220" s="6">
        <x:v>26.8961880450101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21.674</x:v>
      </x:c>
      <x:c r="R220" s="8">
        <x:v>126224.666611303</x:v>
      </x:c>
      <x:c r="S220" s="12">
        <x:v>330411.089033016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146891</x:v>
      </x:c>
      <x:c r="B221" s="1">
        <x:v>43201.4303764699</x:v>
      </x:c>
      <x:c r="C221" s="6">
        <x:v>3.64483925833333</x:v>
      </x:c>
      <x:c r="D221" s="14" t="s">
        <x:v>77</x:v>
      </x:c>
      <x:c r="E221" s="15">
        <x:v>43194.5249513079</x:v>
      </x:c>
      <x:c r="F221" t="s">
        <x:v>82</x:v>
      </x:c>
      <x:c r="G221" s="6">
        <x:v>188.352264386326</x:v>
      </x:c>
      <x:c r="H221" t="s">
        <x:v>83</x:v>
      </x:c>
      <x:c r="I221" s="6">
        <x:v>26.8920395401037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21.676</x:v>
      </x:c>
      <x:c r="R221" s="8">
        <x:v>126229.475959822</x:v>
      </x:c>
      <x:c r="S221" s="12">
        <x:v>330399.84909138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146902</x:v>
      </x:c>
      <x:c r="B222" s="1">
        <x:v>43201.4303878472</x:v>
      </x:c>
      <x:c r="C222" s="6">
        <x:v>3.66119020666667</x:v>
      </x:c>
      <x:c r="D222" s="14" t="s">
        <x:v>77</x:v>
      </x:c>
      <x:c r="E222" s="15">
        <x:v>43194.5249513079</x:v>
      </x:c>
      <x:c r="F222" t="s">
        <x:v>82</x:v>
      </x:c>
      <x:c r="G222" s="6">
        <x:v>188.387220957367</x:v>
      </x:c>
      <x:c r="H222" t="s">
        <x:v>83</x:v>
      </x:c>
      <x:c r="I222" s="6">
        <x:v>26.8827505150989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21.677</x:v>
      </x:c>
      <x:c r="R222" s="8">
        <x:v>126231.279270962</x:v>
      </x:c>
      <x:c r="S222" s="12">
        <x:v>330410.821117666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146907</x:v>
      </x:c>
      <x:c r="B223" s="1">
        <x:v>43201.430399919</x:v>
      </x:c>
      <x:c r="C223" s="6">
        <x:v>3.67859117333333</x:v>
      </x:c>
      <x:c r="D223" s="14" t="s">
        <x:v>77</x:v>
      </x:c>
      <x:c r="E223" s="15">
        <x:v>43194.5249513079</x:v>
      </x:c>
      <x:c r="F223" t="s">
        <x:v>82</x:v>
      </x:c>
      <x:c r="G223" s="6">
        <x:v>188.377827620412</x:v>
      </x:c>
      <x:c r="H223" t="s">
        <x:v>83</x:v>
      </x:c>
      <x:c r="I223" s="6">
        <x:v>26.8903861518952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21.675</x:v>
      </x:c>
      <x:c r="R223" s="8">
        <x:v>126217.272192217</x:v>
      </x:c>
      <x:c r="S223" s="12">
        <x:v>330400.695897995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146918</x:v>
      </x:c>
      <x:c r="B224" s="1">
        <x:v>43201.4304115394</x:v>
      </x:c>
      <x:c r="C224" s="6">
        <x:v>3.69529209333333</x:v>
      </x:c>
      <x:c r="D224" s="14" t="s">
        <x:v>77</x:v>
      </x:c>
      <x:c r="E224" s="15">
        <x:v>43194.5249513079</x:v>
      </x:c>
      <x:c r="F224" t="s">
        <x:v>82</x:v>
      </x:c>
      <x:c r="G224" s="6">
        <x:v>188.411461957704</x:v>
      </x:c>
      <x:c r="H224" t="s">
        <x:v>83</x:v>
      </x:c>
      <x:c r="I224" s="6">
        <x:v>26.8932119431447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21.672</x:v>
      </x:c>
      <x:c r="R224" s="8">
        <x:v>126219.798759443</x:v>
      </x:c>
      <x:c r="S224" s="12">
        <x:v>330420.96623026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146924</x:v>
      </x:c>
      <x:c r="B225" s="1">
        <x:v>43201.4304227199</x:v>
      </x:c>
      <x:c r="C225" s="6">
        <x:v>3.71144302166667</x:v>
      </x:c>
      <x:c r="D225" s="14" t="s">
        <x:v>77</x:v>
      </x:c>
      <x:c r="E225" s="15">
        <x:v>43194.5249513079</x:v>
      </x:c>
      <x:c r="F225" t="s">
        <x:v>82</x:v>
      </x:c>
      <x:c r="G225" s="6">
        <x:v>188.39728454813</x:v>
      </x:c>
      <x:c r="H225" t="s">
        <x:v>83</x:v>
      </x:c>
      <x:c r="I225" s="6">
        <x:v>26.8987432860913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21.671</x:v>
      </x:c>
      <x:c r="R225" s="8">
        <x:v>126218.940755736</x:v>
      </x:c>
      <x:c r="S225" s="12">
        <x:v>330393.676321389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146936</x:v>
      </x:c>
      <x:c r="B226" s="1">
        <x:v>43201.4304345718</x:v>
      </x:c>
      <x:c r="C226" s="6">
        <x:v>3.72846063</x:v>
      </x:c>
      <x:c r="D226" s="14" t="s">
        <x:v>77</x:v>
      </x:c>
      <x:c r="E226" s="15">
        <x:v>43194.5249513079</x:v>
      </x:c>
      <x:c r="F226" t="s">
        <x:v>82</x:v>
      </x:c>
      <x:c r="G226" s="6">
        <x:v>188.270340862936</x:v>
      </x:c>
      <x:c r="H226" t="s">
        <x:v>83</x:v>
      </x:c>
      <x:c r="I226" s="6">
        <x:v>26.9157582351222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21.673</x:v>
      </x:c>
      <x:c r="R226" s="8">
        <x:v>126219.270078613</x:v>
      </x:c>
      <x:c r="S226" s="12">
        <x:v>330400.181910836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146944</x:v>
      </x:c>
      <x:c r="B227" s="1">
        <x:v>43201.4304458681</x:v>
      </x:c>
      <x:c r="C227" s="6">
        <x:v>3.74477825</x:v>
      </x:c>
      <x:c r="D227" s="14" t="s">
        <x:v>77</x:v>
      </x:c>
      <x:c r="E227" s="15">
        <x:v>43194.5249513079</x:v>
      </x:c>
      <x:c r="F227" t="s">
        <x:v>82</x:v>
      </x:c>
      <x:c r="G227" s="6">
        <x:v>188.395120755244</x:v>
      </x:c>
      <x:c r="H227" t="s">
        <x:v>83</x:v>
      </x:c>
      <x:c r="I227" s="6">
        <x:v>26.8872597473278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21.675</x:v>
      </x:c>
      <x:c r="R227" s="8">
        <x:v>126206.955181247</x:v>
      </x:c>
      <x:c r="S227" s="12">
        <x:v>330383.465981975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146961</x:v>
      </x:c>
      <x:c r="B228" s="1">
        <x:v>43201.4304572569</x:v>
      </x:c>
      <x:c r="C228" s="6">
        <x:v>3.76112915166667</x:v>
      </x:c>
      <x:c r="D228" s="14" t="s">
        <x:v>77</x:v>
      </x:c>
      <x:c r="E228" s="15">
        <x:v>43194.5249513079</x:v>
      </x:c>
      <x:c r="F228" t="s">
        <x:v>82</x:v>
      </x:c>
      <x:c r="G228" s="6">
        <x:v>188.361572640542</x:v>
      </x:c>
      <x:c r="H228" t="s">
        <x:v>83</x:v>
      </x:c>
      <x:c r="I228" s="6">
        <x:v>26.902230441764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21.672</x:v>
      </x:c>
      <x:c r="R228" s="8">
        <x:v>126209.10340796</x:v>
      </x:c>
      <x:c r="S228" s="12">
        <x:v>330398.924625811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146965</x:v>
      </x:c>
      <x:c r="B229" s="1">
        <x:v>43201.4304690972</x:v>
      </x:c>
      <x:c r="C229" s="6">
        <x:v>3.77823012333333</x:v>
      </x:c>
      <x:c r="D229" s="14" t="s">
        <x:v>77</x:v>
      </x:c>
      <x:c r="E229" s="15">
        <x:v>43194.5249513079</x:v>
      </x:c>
      <x:c r="F229" t="s">
        <x:v>82</x:v>
      </x:c>
      <x:c r="G229" s="6">
        <x:v>188.387596905205</x:v>
      </x:c>
      <x:c r="H229" t="s">
        <x:v>83</x:v>
      </x:c>
      <x:c r="I229" s="6">
        <x:v>26.8915886159657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21.674</x:v>
      </x:c>
      <x:c r="R229" s="8">
        <x:v>126217.006383473</x:v>
      </x:c>
      <x:c r="S229" s="12">
        <x:v>330400.392775168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146978</x:v>
      </x:c>
      <x:c r="B230" s="1">
        <x:v>43201.4304805556</x:v>
      </x:c>
      <x:c r="C230" s="6">
        <x:v>3.79469776333333</x:v>
      </x:c>
      <x:c r="D230" s="14" t="s">
        <x:v>77</x:v>
      </x:c>
      <x:c r="E230" s="15">
        <x:v>43194.5249513079</x:v>
      </x:c>
      <x:c r="F230" t="s">
        <x:v>82</x:v>
      </x:c>
      <x:c r="G230" s="6">
        <x:v>188.3440754397</x:v>
      </x:c>
      <x:c r="H230" t="s">
        <x:v>83</x:v>
      </x:c>
      <x:c r="I230" s="6">
        <x:v>26.8964886615067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21.675</x:v>
      </x:c>
      <x:c r="R230" s="8">
        <x:v>126218.130973994</x:v>
      </x:c>
      <x:c r="S230" s="12">
        <x:v>330388.647298474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146987</x:v>
      </x:c>
      <x:c r="B231" s="1">
        <x:v>43201.4304925926</x:v>
      </x:c>
      <x:c r="C231" s="6">
        <x:v>3.81203202666667</x:v>
      </x:c>
      <x:c r="D231" s="14" t="s">
        <x:v>77</x:v>
      </x:c>
      <x:c r="E231" s="15">
        <x:v>43194.5249513079</x:v>
      </x:c>
      <x:c r="F231" t="s">
        <x:v>82</x:v>
      </x:c>
      <x:c r="G231" s="6">
        <x:v>188.295908372028</x:v>
      </x:c>
      <x:c r="H231" t="s">
        <x:v>83</x:v>
      </x:c>
      <x:c r="I231" s="6">
        <x:v>26.902230441764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21.676</x:v>
      </x:c>
      <x:c r="R231" s="8">
        <x:v>126215.980547901</x:v>
      </x:c>
      <x:c r="S231" s="12">
        <x:v>330400.195172881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146996</x:v>
      </x:c>
      <x:c r="B232" s="1">
        <x:v>43201.4305036227</x:v>
      </x:c>
      <x:c r="C232" s="6">
        <x:v>3.82793294666667</x:v>
      </x:c>
      <x:c r="D232" s="14" t="s">
        <x:v>77</x:v>
      </x:c>
      <x:c r="E232" s="15">
        <x:v>43194.5249513079</x:v>
      </x:c>
      <x:c r="F232" t="s">
        <x:v>82</x:v>
      </x:c>
      <x:c r="G232" s="6">
        <x:v>188.417988554151</x:v>
      </x:c>
      <x:c r="H232" t="s">
        <x:v>83</x:v>
      </x:c>
      <x:c r="I232" s="6">
        <x:v>26.8890634419154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21.673</x:v>
      </x:c>
      <x:c r="R232" s="8">
        <x:v>126204.885888618</x:v>
      </x:c>
      <x:c r="S232" s="12">
        <x:v>330370.444039535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147009</x:v>
      </x:c>
      <x:c r="B233" s="1">
        <x:v>43201.4305151273</x:v>
      </x:c>
      <x:c r="C233" s="6">
        <x:v>3.84448385833333</x:v>
      </x:c>
      <x:c r="D233" s="14" t="s">
        <x:v>77</x:v>
      </x:c>
      <x:c r="E233" s="15">
        <x:v>43194.5249513079</x:v>
      </x:c>
      <x:c r="F233" t="s">
        <x:v>82</x:v>
      </x:c>
      <x:c r="G233" s="6">
        <x:v>188.302303236329</x:v>
      </x:c>
      <x:c r="H233" t="s">
        <x:v>83</x:v>
      </x:c>
      <x:c r="I233" s="6">
        <x:v>26.9070102558558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21.674</x:v>
      </x:c>
      <x:c r="R233" s="8">
        <x:v>126206.923487743</x:v>
      </x:c>
      <x:c r="S233" s="12">
        <x:v>330385.210588937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147020</x:v>
      </x:c>
      <x:c r="B234" s="1">
        <x:v>43201.4305268171</x:v>
      </x:c>
      <x:c r="C234" s="6">
        <x:v>3.86135145666667</x:v>
      </x:c>
      <x:c r="D234" s="14" t="s">
        <x:v>77</x:v>
      </x:c>
      <x:c r="E234" s="15">
        <x:v>43194.5249513079</x:v>
      </x:c>
      <x:c r="F234" t="s">
        <x:v>82</x:v>
      </x:c>
      <x:c r="G234" s="6">
        <x:v>188.326785058426</x:v>
      </x:c>
      <x:c r="H234" t="s">
        <x:v>83</x:v>
      </x:c>
      <x:c r="I234" s="6">
        <x:v>26.8996150746698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21.675</x:v>
      </x:c>
      <x:c r="R234" s="8">
        <x:v>126195.25124019</x:v>
      </x:c>
      <x:c r="S234" s="12">
        <x:v>330371.887205513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147029</x:v>
      </x:c>
      <x:c r="B235" s="1">
        <x:v>43201.4305390856</x:v>
      </x:c>
      <x:c r="C235" s="6">
        <x:v>3.878985795</x:v>
      </x:c>
      <x:c r="D235" s="14" t="s">
        <x:v>77</x:v>
      </x:c>
      <x:c r="E235" s="15">
        <x:v>43194.5249513079</x:v>
      </x:c>
      <x:c r="F235" t="s">
        <x:v>82</x:v>
      </x:c>
      <x:c r="G235" s="6">
        <x:v>188.333435094759</x:v>
      </x:c>
      <x:c r="H235" t="s">
        <x:v>83</x:v>
      </x:c>
      <x:c r="I235" s="6">
        <x:v>26.8984126077244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21.675</x:v>
      </x:c>
      <x:c r="R235" s="8">
        <x:v>126200.518885421</x:v>
      </x:c>
      <x:c r="S235" s="12">
        <x:v>330362.050845352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147039</x:v>
      </x:c>
      <x:c r="B236" s="1">
        <x:v>43201.430550081</x:v>
      </x:c>
      <x:c r="C236" s="6">
        <x:v>3.89482008166667</x:v>
      </x:c>
      <x:c r="D236" s="14" t="s">
        <x:v>77</x:v>
      </x:c>
      <x:c r="E236" s="15">
        <x:v>43194.5249513079</x:v>
      </x:c>
      <x:c r="F236" t="s">
        <x:v>82</x:v>
      </x:c>
      <x:c r="G236" s="6">
        <x:v>188.320214244251</x:v>
      </x:c>
      <x:c r="H236" t="s">
        <x:v>83</x:v>
      </x:c>
      <x:c r="I236" s="6">
        <x:v>26.90673970016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21.673</x:v>
      </x:c>
      <x:c r="R236" s="8">
        <x:v>126197.532409023</x:v>
      </x:c>
      <x:c r="S236" s="12">
        <x:v>330374.067640912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147052</x:v>
      </x:c>
      <x:c r="B237" s="1">
        <x:v>43201.4305618866</x:v>
      </x:c>
      <x:c r="C237" s="6">
        <x:v>3.91185433666667</x:v>
      </x:c>
      <x:c r="D237" s="14" t="s">
        <x:v>77</x:v>
      </x:c>
      <x:c r="E237" s="15">
        <x:v>43194.5249513079</x:v>
      </x:c>
      <x:c r="F237" t="s">
        <x:v>82</x:v>
      </x:c>
      <x:c r="G237" s="6">
        <x:v>188.327493118751</x:v>
      </x:c>
      <x:c r="H237" t="s">
        <x:v>83</x:v>
      </x:c>
      <x:c r="I237" s="6">
        <x:v>26.8965187231584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21.676</x:v>
      </x:c>
      <x:c r="R237" s="8">
        <x:v>126194.304366555</x:v>
      </x:c>
      <x:c r="S237" s="12">
        <x:v>330372.589062225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147055</x:v>
      </x:c>
      <x:c r="B238" s="1">
        <x:v>43201.4305731829</x:v>
      </x:c>
      <x:c r="C238" s="6">
        <x:v>3.928071935</x:v>
      </x:c>
      <x:c r="D238" s="14" t="s">
        <x:v>77</x:v>
      </x:c>
      <x:c r="E238" s="15">
        <x:v>43194.5249513079</x:v>
      </x:c>
      <x:c r="F238" t="s">
        <x:v>82</x:v>
      </x:c>
      <x:c r="G238" s="6">
        <x:v>188.523038938688</x:v>
      </x:c>
      <x:c r="H238" t="s">
        <x:v>83</x:v>
      </x:c>
      <x:c r="I238" s="6">
        <x:v>26.8760167395812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21.671</x:v>
      </x:c>
      <x:c r="R238" s="8">
        <x:v>126187.661008483</x:v>
      </x:c>
      <x:c r="S238" s="12">
        <x:v>330372.456664591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147072</x:v>
      </x:c>
      <x:c r="B239" s="1">
        <x:v>43201.4305846412</x:v>
      </x:c>
      <x:c r="C239" s="6">
        <x:v>3.94460623333333</x:v>
      </x:c>
      <x:c r="D239" s="14" t="s">
        <x:v>77</x:v>
      </x:c>
      <x:c r="E239" s="15">
        <x:v>43194.5249513079</x:v>
      </x:c>
      <x:c r="F239" t="s">
        <x:v>82</x:v>
      </x:c>
      <x:c r="G239" s="6">
        <x:v>188.358996890408</x:v>
      </x:c>
      <x:c r="H239" t="s">
        <x:v>83</x:v>
      </x:c>
      <x:c r="I239" s="6">
        <x:v>26.8967592163772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21.674</x:v>
      </x:c>
      <x:c r="R239" s="8">
        <x:v>126191.979148189</x:v>
      </x:c>
      <x:c r="S239" s="12">
        <x:v>330373.410090827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147080</x:v>
      </x:c>
      <x:c r="B240" s="1">
        <x:v>43201.4305961806</x:v>
      </x:c>
      <x:c r="C240" s="6">
        <x:v>3.96119045</x:v>
      </x:c>
      <x:c r="D240" s="14" t="s">
        <x:v>77</x:v>
      </x:c>
      <x:c r="E240" s="15">
        <x:v>43194.5249513079</x:v>
      </x:c>
      <x:c r="F240" t="s">
        <x:v>82</x:v>
      </x:c>
      <x:c r="G240" s="6">
        <x:v>188.409880080788</x:v>
      </x:c>
      <x:c r="H240" t="s">
        <x:v>83</x:v>
      </x:c>
      <x:c r="I240" s="6">
        <x:v>26.8875603630254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21.674</x:v>
      </x:c>
      <x:c r="R240" s="8">
        <x:v>126195.787669556</x:v>
      </x:c>
      <x:c r="S240" s="12">
        <x:v>330376.463266009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147090</x:v>
      </x:c>
      <x:c r="B241" s="1">
        <x:v>43201.4306078704</x:v>
      </x:c>
      <x:c r="C241" s="6">
        <x:v>3.97802473166667</x:v>
      </x:c>
      <x:c r="D241" s="14" t="s">
        <x:v>77</x:v>
      </x:c>
      <x:c r="E241" s="15">
        <x:v>43194.5249513079</x:v>
      </x:c>
      <x:c r="F241" t="s">
        <x:v>82</x:v>
      </x:c>
      <x:c r="G241" s="6">
        <x:v>188.522706189966</x:v>
      </x:c>
      <x:c r="H241" t="s">
        <x:v>83</x:v>
      </x:c>
      <x:c r="I241" s="6">
        <x:v>26.876076862517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21.671</x:v>
      </x:c>
      <x:c r="R241" s="8">
        <x:v>126193.962509031</x:v>
      </x:c>
      <x:c r="S241" s="12">
        <x:v>330376.861578982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147098</x:v>
      </x:c>
      <x:c r="B242" s="1">
        <x:v>43201.4306196412</x:v>
      </x:c>
      <x:c r="C242" s="6">
        <x:v>3.99497569333333</x:v>
      </x:c>
      <x:c r="D242" s="14" t="s">
        <x:v>77</x:v>
      </x:c>
      <x:c r="E242" s="15">
        <x:v>43194.5249513079</x:v>
      </x:c>
      <x:c r="F242" t="s">
        <x:v>82</x:v>
      </x:c>
      <x:c r="G242" s="6">
        <x:v>188.428917824485</x:v>
      </x:c>
      <x:c r="H242" t="s">
        <x:v>83</x:v>
      </x:c>
      <x:c r="I242" s="6">
        <x:v>26.8781811659533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21.676</x:v>
      </x:c>
      <x:c r="R242" s="8">
        <x:v>126190.515693397</x:v>
      </x:c>
      <x:c r="S242" s="12">
        <x:v>330373.365118135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147104</x:v>
      </x:c>
      <x:c r="B243" s="1">
        <x:v>43201.4306310185</x:v>
      </x:c>
      <x:c r="C243" s="6">
        <x:v>4.011359925</x:v>
      </x:c>
      <x:c r="D243" s="14" t="s">
        <x:v>77</x:v>
      </x:c>
      <x:c r="E243" s="15">
        <x:v>43194.5249513079</x:v>
      </x:c>
      <x:c r="F243" t="s">
        <x:v>82</x:v>
      </x:c>
      <x:c r="G243" s="6">
        <x:v>188.358872756302</x:v>
      </x:c>
      <x:c r="H243" t="s">
        <x:v>83</x:v>
      </x:c>
      <x:c r="I243" s="6">
        <x:v>26.8938131756317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21.675</x:v>
      </x:c>
      <x:c r="R243" s="8">
        <x:v>126185.928958407</x:v>
      </x:c>
      <x:c r="S243" s="12">
        <x:v>330363.131102702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147114</x:v>
      </x:c>
      <x:c r="B244" s="1">
        <x:v>43201.4306428588</x:v>
      </x:c>
      <x:c r="C244" s="6">
        <x:v>4.02844428333333</x:v>
      </x:c>
      <x:c r="D244" s="14" t="s">
        <x:v>77</x:v>
      </x:c>
      <x:c r="E244" s="15">
        <x:v>43194.5249513079</x:v>
      </x:c>
      <x:c r="F244" t="s">
        <x:v>82</x:v>
      </x:c>
      <x:c r="G244" s="6">
        <x:v>188.254732085077</x:v>
      </x:c>
      <x:c r="H244" t="s">
        <x:v>83</x:v>
      </x:c>
      <x:c r="I244" s="6">
        <x:v>26.9067096384165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21.677</x:v>
      </x:c>
      <x:c r="R244" s="8">
        <x:v>126187.368704364</x:v>
      </x:c>
      <x:c r="S244" s="12">
        <x:v>330379.446459402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147129</x:v>
      </x:c>
      <x:c r="B245" s="1">
        <x:v>43201.4306540162</x:v>
      </x:c>
      <x:c r="C245" s="6">
        <x:v>4.04451185</x:v>
      </x:c>
      <x:c r="D245" s="14" t="s">
        <x:v>77</x:v>
      </x:c>
      <x:c r="E245" s="15">
        <x:v>43194.5249513079</x:v>
      </x:c>
      <x:c r="F245" t="s">
        <x:v>82</x:v>
      </x:c>
      <x:c r="G245" s="6">
        <x:v>188.395704030997</x:v>
      </x:c>
      <x:c r="H245" t="s">
        <x:v>83</x:v>
      </x:c>
      <x:c r="I245" s="6">
        <x:v>26.8930916966601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21.673</x:v>
      </x:c>
      <x:c r="R245" s="8">
        <x:v>126182.601073651</x:v>
      </x:c>
      <x:c r="S245" s="12">
        <x:v>330369.430282497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147141</x:v>
      </x:c>
      <x:c r="B246" s="1">
        <x:v>43201.4306656597</x:v>
      </x:c>
      <x:c r="C246" s="6">
        <x:v>4.06127945</x:v>
      </x:c>
      <x:c r="D246" s="14" t="s">
        <x:v>77</x:v>
      </x:c>
      <x:c r="E246" s="15">
        <x:v>43194.5249513079</x:v>
      </x:c>
      <x:c r="F246" t="s">
        <x:v>82</x:v>
      </x:c>
      <x:c r="G246" s="6">
        <x:v>188.430169096213</x:v>
      </x:c>
      <x:c r="H246" t="s">
        <x:v>83</x:v>
      </x:c>
      <x:c r="I246" s="6">
        <x:v>26.8838928533578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21.674</x:v>
      </x:c>
      <x:c r="R246" s="8">
        <x:v>126187.838340878</x:v>
      </x:c>
      <x:c r="S246" s="12">
        <x:v>330362.446750385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147153</x:v>
      </x:c>
      <x:c r="B247" s="1">
        <x:v>43201.4306771181</x:v>
      </x:c>
      <x:c r="C247" s="6">
        <x:v>4.07778036166667</x:v>
      </x:c>
      <x:c r="D247" s="14" t="s">
        <x:v>77</x:v>
      </x:c>
      <x:c r="E247" s="15">
        <x:v>43194.5249513079</x:v>
      </x:c>
      <x:c r="F247" t="s">
        <x:v>82</x:v>
      </x:c>
      <x:c r="G247" s="6">
        <x:v>188.374085988013</x:v>
      </x:c>
      <x:c r="H247" t="s">
        <x:v>83</x:v>
      </x:c>
      <x:c r="I247" s="6">
        <x:v>26.8851253766511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21.677</x:v>
      </x:c>
      <x:c r="R247" s="8">
        <x:v>126180.120975505</x:v>
      </x:c>
      <x:c r="S247" s="12">
        <x:v>330372.340990579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147157</x:v>
      </x:c>
      <x:c r="B248" s="1">
        <x:v>43201.4306887384</x:v>
      </x:c>
      <x:c r="C248" s="6">
        <x:v>4.09448134</x:v>
      </x:c>
      <x:c r="D248" s="14" t="s">
        <x:v>77</x:v>
      </x:c>
      <x:c r="E248" s="15">
        <x:v>43194.5249513079</x:v>
      </x:c>
      <x:c r="F248" t="s">
        <x:v>82</x:v>
      </x:c>
      <x:c r="G248" s="6">
        <x:v>188.361574887963</x:v>
      </x:c>
      <x:c r="H248" t="s">
        <x:v>83</x:v>
      </x:c>
      <x:c r="I248" s="6">
        <x:v>26.8903560902991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21.676</x:v>
      </x:c>
      <x:c r="R248" s="8">
        <x:v>126187.440043123</x:v>
      </x:c>
      <x:c r="S248" s="12">
        <x:v>330368.464385997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147168</x:v>
      </x:c>
      <x:c r="B249" s="1">
        <x:v>43201.4307008102</x:v>
      </x:c>
      <x:c r="C249" s="6">
        <x:v>4.11189897666667</x:v>
      </x:c>
      <x:c r="D249" s="14" t="s">
        <x:v>77</x:v>
      </x:c>
      <x:c r="E249" s="15">
        <x:v>43194.5249513079</x:v>
      </x:c>
      <x:c r="F249" t="s">
        <x:v>82</x:v>
      </x:c>
      <x:c r="G249" s="6">
        <x:v>188.393999814095</x:v>
      </x:c>
      <x:c r="H249" t="s">
        <x:v>83</x:v>
      </x:c>
      <x:c r="I249" s="6">
        <x:v>26.8963684149053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21.672</x:v>
      </x:c>
      <x:c r="R249" s="8">
        <x:v>126184.929813916</x:v>
      </x:c>
      <x:c r="S249" s="12">
        <x:v>330376.437124836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147180</x:v>
      </x:c>
      <x:c r="B250" s="1">
        <x:v>43201.4307120718</x:v>
      </x:c>
      <x:c r="C250" s="6">
        <x:v>4.12808319833333</x:v>
      </x:c>
      <x:c r="D250" s="14" t="s">
        <x:v>77</x:v>
      </x:c>
      <x:c r="E250" s="15">
        <x:v>43194.5249513079</x:v>
      </x:c>
      <x:c r="F250" t="s">
        <x:v>82</x:v>
      </x:c>
      <x:c r="G250" s="6">
        <x:v>188.295077236477</x:v>
      </x:c>
      <x:c r="H250" t="s">
        <x:v>83</x:v>
      </x:c>
      <x:c r="I250" s="6">
        <x:v>26.9023807502795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21.676</x:v>
      </x:c>
      <x:c r="R250" s="8">
        <x:v>126176.396768631</x:v>
      </x:c>
      <x:c r="S250" s="12">
        <x:v>330363.46107182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147190</x:v>
      </x:c>
      <x:c r="B251" s="1">
        <x:v>43201.4307234954</x:v>
      </x:c>
      <x:c r="C251" s="6">
        <x:v>4.14455087333333</x:v>
      </x:c>
      <x:c r="D251" s="14" t="s">
        <x:v>77</x:v>
      </x:c>
      <x:c r="E251" s="15">
        <x:v>43194.5249513079</x:v>
      </x:c>
      <x:c r="F251" t="s">
        <x:v>82</x:v>
      </x:c>
      <x:c r="G251" s="6">
        <x:v>188.283652211738</x:v>
      </x:c>
      <x:c r="H251" t="s">
        <x:v>83</x:v>
      </x:c>
      <x:c r="I251" s="6">
        <x:v>26.9014788992868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21.677</x:v>
      </x:c>
      <x:c r="R251" s="8">
        <x:v>126185.044888629</x:v>
      </x:c>
      <x:c r="S251" s="12">
        <x:v>330366.851417111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147195</x:v>
      </x:c>
      <x:c r="B252" s="1">
        <x:v>43201.4307351505</x:v>
      </x:c>
      <x:c r="C252" s="6">
        <x:v>4.16131845166667</x:v>
      </x:c>
      <x:c r="D252" s="14" t="s">
        <x:v>77</x:v>
      </x:c>
      <x:c r="E252" s="15">
        <x:v>43194.5249513079</x:v>
      </x:c>
      <x:c r="F252" t="s">
        <x:v>82</x:v>
      </x:c>
      <x:c r="G252" s="6">
        <x:v>188.419651640402</x:v>
      </x:c>
      <x:c r="H252" t="s">
        <x:v>83</x:v>
      </x:c>
      <x:c r="I252" s="6">
        <x:v>26.8887628260836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21.673</x:v>
      </x:c>
      <x:c r="R252" s="8">
        <x:v>126178.97629195</x:v>
      </x:c>
      <x:c r="S252" s="12">
        <x:v>330363.78359647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147209</x:v>
      </x:c>
      <x:c r="B253" s="1">
        <x:v>43201.4307468403</x:v>
      </x:c>
      <x:c r="C253" s="6">
        <x:v>4.17815272166667</x:v>
      </x:c>
      <x:c r="D253" s="14" t="s">
        <x:v>77</x:v>
      </x:c>
      <x:c r="E253" s="15">
        <x:v>43194.5249513079</x:v>
      </x:c>
      <x:c r="F253" t="s">
        <x:v>82</x:v>
      </x:c>
      <x:c r="G253" s="6">
        <x:v>188.386929050652</x:v>
      </x:c>
      <x:c r="H253" t="s">
        <x:v>83</x:v>
      </x:c>
      <x:c r="I253" s="6">
        <x:v>26.8798345481496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21.678</x:v>
      </x:c>
      <x:c r="R253" s="8">
        <x:v>126185.463371726</x:v>
      </x:c>
      <x:c r="S253" s="12">
        <x:v>330368.919208814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147215</x:v>
      </x:c>
      <x:c r="B254" s="1">
        <x:v>43201.4307584838</x:v>
      </x:c>
      <x:c r="C254" s="6">
        <x:v>4.19495365166667</x:v>
      </x:c>
      <x:c r="D254" s="14" t="s">
        <x:v>77</x:v>
      </x:c>
      <x:c r="E254" s="15">
        <x:v>43194.5249513079</x:v>
      </x:c>
      <x:c r="F254" t="s">
        <x:v>82</x:v>
      </x:c>
      <x:c r="G254" s="6">
        <x:v>188.36755894902</x:v>
      </x:c>
      <x:c r="H254" t="s">
        <x:v>83</x:v>
      </x:c>
      <x:c r="I254" s="6">
        <x:v>26.9011482206506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21.672</x:v>
      </x:c>
      <x:c r="R254" s="8">
        <x:v>126181.886403786</x:v>
      </x:c>
      <x:c r="S254" s="12">
        <x:v>330369.814371288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147226</x:v>
      </x:c>
      <x:c r="B255" s="1">
        <x:v>43201.4307699884</x:v>
      </x:c>
      <x:c r="C255" s="6">
        <x:v>4.21148796166667</x:v>
      </x:c>
      <x:c r="D255" s="14" t="s">
        <x:v>77</x:v>
      </x:c>
      <x:c r="E255" s="15">
        <x:v>43194.5249513079</x:v>
      </x:c>
      <x:c r="F255" t="s">
        <x:v>82</x:v>
      </x:c>
      <x:c r="G255" s="6">
        <x:v>188.359413497398</x:v>
      </x:c>
      <x:c r="H255" t="s">
        <x:v>83</x:v>
      </x:c>
      <x:c r="I255" s="6">
        <x:v>26.8907468910716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21.676</x:v>
      </x:c>
      <x:c r="R255" s="8">
        <x:v>126167.663600447</x:v>
      </x:c>
      <x:c r="S255" s="12">
        <x:v>330361.990627877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147241</x:v>
      </x:c>
      <x:c r="B256" s="1">
        <x:v>43201.430781794</x:v>
      </x:c>
      <x:c r="C256" s="6">
        <x:v>4.22848893333333</x:v>
      </x:c>
      <x:c r="D256" s="14" t="s">
        <x:v>77</x:v>
      </x:c>
      <x:c r="E256" s="15">
        <x:v>43194.5249513079</x:v>
      </x:c>
      <x:c r="F256" t="s">
        <x:v>82</x:v>
      </x:c>
      <x:c r="G256" s="6">
        <x:v>188.405349380691</x:v>
      </x:c>
      <x:c r="H256" t="s">
        <x:v>83</x:v>
      </x:c>
      <x:c r="I256" s="6">
        <x:v>26.8913481231175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21.673</x:v>
      </x:c>
      <x:c r="R256" s="8">
        <x:v>126184.559011913</x:v>
      </x:c>
      <x:c r="S256" s="12">
        <x:v>330377.530586443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147244</x:v>
      </x:c>
      <x:c r="B257" s="1">
        <x:v>43201.4307932523</x:v>
      </x:c>
      <x:c r="C257" s="6">
        <x:v>4.24495647</x:v>
      </x:c>
      <x:c r="D257" s="14" t="s">
        <x:v>77</x:v>
      </x:c>
      <x:c r="E257" s="15">
        <x:v>43194.5249513079</x:v>
      </x:c>
      <x:c r="F257" t="s">
        <x:v>82</x:v>
      </x:c>
      <x:c r="G257" s="6">
        <x:v>188.532891750503</x:v>
      </x:c>
      <x:c r="H257" t="s">
        <x:v>83</x:v>
      </x:c>
      <x:c r="I257" s="6">
        <x:v>26.8712670310451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21.672</x:v>
      </x:c>
      <x:c r="R257" s="8">
        <x:v>126172.713223804</x:v>
      </x:c>
      <x:c r="S257" s="12">
        <x:v>330353.305414859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147256</x:v>
      </x:c>
      <x:c r="B258" s="1">
        <x:v>43201.4308044792</x:v>
      </x:c>
      <x:c r="C258" s="6">
        <x:v>4.261174045</x:v>
      </x:c>
      <x:c r="D258" s="14" t="s">
        <x:v>77</x:v>
      </x:c>
      <x:c r="E258" s="15">
        <x:v>43194.5249513079</x:v>
      </x:c>
      <x:c r="F258" t="s">
        <x:v>82</x:v>
      </x:c>
      <x:c r="G258" s="6">
        <x:v>188.448297254827</x:v>
      </x:c>
      <x:c r="H258" t="s">
        <x:v>83</x:v>
      </x:c>
      <x:c r="I258" s="6">
        <x:v>26.8806161472899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21.674</x:v>
      </x:c>
      <x:c r="R258" s="8">
        <x:v>126171.163235206</x:v>
      </x:c>
      <x:c r="S258" s="12">
        <x:v>330355.603839679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147271</x:v>
      </x:c>
      <x:c r="B259" s="1">
        <x:v>43201.4308162037</x:v>
      </x:c>
      <x:c r="C259" s="6">
        <x:v>4.27804169</x:v>
      </x:c>
      <x:c r="D259" s="14" t="s">
        <x:v>77</x:v>
      </x:c>
      <x:c r="E259" s="15">
        <x:v>43194.5249513079</x:v>
      </x:c>
      <x:c r="F259" t="s">
        <x:v>82</x:v>
      </x:c>
      <x:c r="G259" s="6">
        <x:v>188.426842940022</x:v>
      </x:c>
      <x:c r="H259" t="s">
        <x:v>83</x:v>
      </x:c>
      <x:c r="I259" s="6">
        <x:v>26.8844940841764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21.674</x:v>
      </x:c>
      <x:c r="R259" s="8">
        <x:v>126179.214603008</x:v>
      </x:c>
      <x:c r="S259" s="12">
        <x:v>330367.506036905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147281</x:v>
      </x:c>
      <x:c r="B260" s="1">
        <x:v>43201.4308278935</x:v>
      </x:c>
      <x:c r="C260" s="6">
        <x:v>4.29489266666667</x:v>
      </x:c>
      <x:c r="D260" s="14" t="s">
        <x:v>77</x:v>
      </x:c>
      <x:c r="E260" s="15">
        <x:v>43194.5249513079</x:v>
      </x:c>
      <x:c r="F260" t="s">
        <x:v>82</x:v>
      </x:c>
      <x:c r="G260" s="6">
        <x:v>188.354217347108</x:v>
      </x:c>
      <x:c r="H260" t="s">
        <x:v>83</x:v>
      </x:c>
      <x:c r="I260" s="6">
        <x:v>26.8946549012953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21.675</x:v>
      </x:c>
      <x:c r="R260" s="8">
        <x:v>126174.006700715</x:v>
      </x:c>
      <x:c r="S260" s="12">
        <x:v>330359.365765167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147284</x:v>
      </x:c>
      <x:c r="B261" s="1">
        <x:v>43201.4308396644</x:v>
      </x:c>
      <x:c r="C261" s="6">
        <x:v>4.31179359333333</x:v>
      </x:c>
      <x:c r="D261" s="14" t="s">
        <x:v>77</x:v>
      </x:c>
      <x:c r="E261" s="15">
        <x:v>43194.5249513079</x:v>
      </x:c>
      <x:c r="F261" t="s">
        <x:v>82</x:v>
      </x:c>
      <x:c r="G261" s="6">
        <x:v>188.427508168498</x:v>
      </x:c>
      <x:c r="H261" t="s">
        <x:v>83</x:v>
      </x:c>
      <x:c r="I261" s="6">
        <x:v>26.8843738380037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21.674</x:v>
      </x:c>
      <x:c r="R261" s="8">
        <x:v>126168.755859271</x:v>
      </x:c>
      <x:c r="S261" s="12">
        <x:v>330366.087022135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147297</x:v>
      </x:c>
      <x:c r="B262" s="1">
        <x:v>43201.4308511574</x:v>
      </x:c>
      <x:c r="C262" s="6">
        <x:v>4.32837789166667</x:v>
      </x:c>
      <x:c r="D262" s="14" t="s">
        <x:v>77</x:v>
      </x:c>
      <x:c r="E262" s="15">
        <x:v>43194.5249513079</x:v>
      </x:c>
      <x:c r="F262" t="s">
        <x:v>82</x:v>
      </x:c>
      <x:c r="G262" s="6">
        <x:v>188.327153532801</x:v>
      </x:c>
      <x:c r="H262" t="s">
        <x:v>83</x:v>
      </x:c>
      <x:c r="I262" s="6">
        <x:v>26.9084532199381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21.672</x:v>
      </x:c>
      <x:c r="R262" s="8">
        <x:v>126177.325780609</x:v>
      </x:c>
      <x:c r="S262" s="12">
        <x:v>330361.790933818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147310</x:v>
      </x:c>
      <x:c r="B263" s="1">
        <x:v>43201.4308628125</x:v>
      </x:c>
      <x:c r="C263" s="6">
        <x:v>4.34512881</x:v>
      </x:c>
      <x:c r="D263" s="14" t="s">
        <x:v>77</x:v>
      </x:c>
      <x:c r="E263" s="15">
        <x:v>43194.5249513079</x:v>
      </x:c>
      <x:c r="F263" t="s">
        <x:v>82</x:v>
      </x:c>
      <x:c r="G263" s="6">
        <x:v>188.353338895543</x:v>
      </x:c>
      <x:c r="H263" t="s">
        <x:v>83</x:v>
      </x:c>
      <x:c r="I263" s="6">
        <x:v>26.9096556904806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21.67</x:v>
      </x:c>
      <x:c r="R263" s="8">
        <x:v>126170.844809679</x:v>
      </x:c>
      <x:c r="S263" s="12">
        <x:v>330360.524306373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147322</x:v>
      </x:c>
      <x:c r="B264" s="1">
        <x:v>43201.4308743866</x:v>
      </x:c>
      <x:c r="C264" s="6">
        <x:v>4.36184641166667</x:v>
      </x:c>
      <x:c r="D264" s="14" t="s">
        <x:v>77</x:v>
      </x:c>
      <x:c r="E264" s="15">
        <x:v>43194.5249513079</x:v>
      </x:c>
      <x:c r="F264" t="s">
        <x:v>82</x:v>
      </x:c>
      <x:c r="G264" s="6">
        <x:v>188.29698352462</x:v>
      </x:c>
      <x:c r="H264" t="s">
        <x:v>83</x:v>
      </x:c>
      <x:c r="I264" s="6">
        <x:v>26.9079722318415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21.674</x:v>
      </x:c>
      <x:c r="R264" s="8">
        <x:v>126160.475452397</x:v>
      </x:c>
      <x:c r="S264" s="12">
        <x:v>330354.151009167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147333</x:v>
      </x:c>
      <x:c r="B265" s="1">
        <x:v>43201.4308856134</x:v>
      </x:c>
      <x:c r="C265" s="6">
        <x:v>4.37796401166667</x:v>
      </x:c>
      <x:c r="D265" s="14" t="s">
        <x:v>77</x:v>
      </x:c>
      <x:c r="E265" s="15">
        <x:v>43194.5249513079</x:v>
      </x:c>
      <x:c r="F265" t="s">
        <x:v>82</x:v>
      </x:c>
      <x:c r="G265" s="6">
        <x:v>188.276415508545</x:v>
      </x:c>
      <x:c r="H265" t="s">
        <x:v>83</x:v>
      </x:c>
      <x:c r="I265" s="6">
        <x:v>26.9087237757726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21.675</x:v>
      </x:c>
      <x:c r="R265" s="8">
        <x:v>126160.63721917</x:v>
      </x:c>
      <x:c r="S265" s="12">
        <x:v>330344.695694799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147334</x:v>
      </x:c>
      <x:c r="B266" s="1">
        <x:v>43201.430897419</x:v>
      </x:c>
      <x:c r="C266" s="6">
        <x:v>4.39498163166667</x:v>
      </x:c>
      <x:c r="D266" s="14" t="s">
        <x:v>77</x:v>
      </x:c>
      <x:c r="E266" s="15">
        <x:v>43194.5249513079</x:v>
      </x:c>
      <x:c r="F266" t="s">
        <x:v>82</x:v>
      </x:c>
      <x:c r="G266" s="6">
        <x:v>188.339377425116</x:v>
      </x:c>
      <x:c r="H266" t="s">
        <x:v>83</x:v>
      </x:c>
      <x:c r="I266" s="6">
        <x:v>26.900306493359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21.674</x:v>
      </x:c>
      <x:c r="R266" s="8">
        <x:v>126160.165694552</x:v>
      </x:c>
      <x:c r="S266" s="12">
        <x:v>330355.715033539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147350</x:v>
      </x:c>
      <x:c r="B267" s="1">
        <x:v>43201.4309091782</x:v>
      </x:c>
      <x:c r="C267" s="6">
        <x:v>4.41193257</x:v>
      </x:c>
      <x:c r="D267" s="14" t="s">
        <x:v>77</x:v>
      </x:c>
      <x:c r="E267" s="15">
        <x:v>43194.5249513079</x:v>
      </x:c>
      <x:c r="F267" t="s">
        <x:v>82</x:v>
      </x:c>
      <x:c r="G267" s="6">
        <x:v>188.43108721605</x:v>
      </x:c>
      <x:c r="H267" t="s">
        <x:v>83</x:v>
      </x:c>
      <x:c r="I267" s="6">
        <x:v>26.8896646736598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21.672</x:v>
      </x:c>
      <x:c r="R267" s="8">
        <x:v>126155.527211875</x:v>
      </x:c>
      <x:c r="S267" s="12">
        <x:v>330356.595351772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147354</x:v>
      </x:c>
      <x:c r="B268" s="1">
        <x:v>43201.4309201736</x:v>
      </x:c>
      <x:c r="C268" s="6">
        <x:v>4.42778350333333</x:v>
      </x:c>
      <x:c r="D268" s="14" t="s">
        <x:v>77</x:v>
      </x:c>
      <x:c r="E268" s="15">
        <x:v>43194.5249513079</x:v>
      </x:c>
      <x:c r="F268" t="s">
        <x:v>82</x:v>
      </x:c>
      <x:c r="G268" s="6">
        <x:v>188.39848998878</x:v>
      </x:c>
      <x:c r="H268" t="s">
        <x:v>83</x:v>
      </x:c>
      <x:c r="I268" s="6">
        <x:v>26.8955567504549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21.672</x:v>
      </x:c>
      <x:c r="R268" s="8">
        <x:v>126154.931851647</x:v>
      </x:c>
      <x:c r="S268" s="12">
        <x:v>330344.947845874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147367</x:v>
      </x:c>
      <x:c r="B269" s="1">
        <x:v>43201.4309318634</x:v>
      </x:c>
      <x:c r="C269" s="6">
        <x:v>4.44461778666667</x:v>
      </x:c>
      <x:c r="D269" s="14" t="s">
        <x:v>77</x:v>
      </x:c>
      <x:c r="E269" s="15">
        <x:v>43194.5249513079</x:v>
      </x:c>
      <x:c r="F269" t="s">
        <x:v>82</x:v>
      </x:c>
      <x:c r="G269" s="6">
        <x:v>188.343201464037</x:v>
      </x:c>
      <x:c r="H269" t="s">
        <x:v>83</x:v>
      </x:c>
      <x:c r="I269" s="6">
        <x:v>26.8996150746698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21.674</x:v>
      </x:c>
      <x:c r="R269" s="8">
        <x:v>126149.015551893</x:v>
      </x:c>
      <x:c r="S269" s="12">
        <x:v>330335.229844604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147381</x:v>
      </x:c>
      <x:c r="B270" s="1">
        <x:v>43201.4309434375</x:v>
      </x:c>
      <x:c r="C270" s="6">
        <x:v>4.461285365</x:v>
      </x:c>
      <x:c r="D270" s="14" t="s">
        <x:v>77</x:v>
      </x:c>
      <x:c r="E270" s="15">
        <x:v>43194.5249513079</x:v>
      </x:c>
      <x:c r="F270" t="s">
        <x:v>82</x:v>
      </x:c>
      <x:c r="G270" s="6">
        <x:v>188.407511309235</x:v>
      </x:c>
      <x:c r="H270" t="s">
        <x:v>83</x:v>
      </x:c>
      <x:c r="I270" s="6">
        <x:v>26.890957322275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21.673</x:v>
      </x:c>
      <x:c r="R270" s="8">
        <x:v>126148.207376635</x:v>
      </x:c>
      <x:c r="S270" s="12">
        <x:v>330347.470108003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147385</x:v>
      </x:c>
      <x:c r="B271" s="1">
        <x:v>43201.4309553588</x:v>
      </x:c>
      <x:c r="C271" s="6">
        <x:v>4.47845298333333</x:v>
      </x:c>
      <x:c r="D271" s="14" t="s">
        <x:v>77</x:v>
      </x:c>
      <x:c r="E271" s="15">
        <x:v>43194.5249513079</x:v>
      </x:c>
      <x:c r="F271" t="s">
        <x:v>82</x:v>
      </x:c>
      <x:c r="G271" s="6">
        <x:v>188.367434849915</x:v>
      </x:c>
      <x:c r="H271" t="s">
        <x:v>83</x:v>
      </x:c>
      <x:c r="I271" s="6">
        <x:v>26.898202176053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21.673</x:v>
      </x:c>
      <x:c r="R271" s="8">
        <x:v>126159.41202848</x:v>
      </x:c>
      <x:c r="S271" s="12">
        <x:v>330362.967402734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147394</x:v>
      </x:c>
      <x:c r="B272" s="1">
        <x:v>43201.4309668981</x:v>
      </x:c>
      <x:c r="C272" s="6">
        <x:v>4.49505395</x:v>
      </x:c>
      <x:c r="D272" s="14" t="s">
        <x:v>77</x:v>
      </x:c>
      <x:c r="E272" s="15">
        <x:v>43194.5249513079</x:v>
      </x:c>
      <x:c r="F272" t="s">
        <x:v>82</x:v>
      </x:c>
      <x:c r="G272" s="6">
        <x:v>188.363444107405</x:v>
      </x:c>
      <x:c r="H272" t="s">
        <x:v>83</x:v>
      </x:c>
      <x:c r="I272" s="6">
        <x:v>26.8989236561238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21.673</x:v>
      </x:c>
      <x:c r="R272" s="8">
        <x:v>126147.097645134</x:v>
      </x:c>
      <x:c r="S272" s="12">
        <x:v>330346.379035516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147407</x:v>
      </x:c>
      <x:c r="B273" s="1">
        <x:v>43201.4309781597</x:v>
      </x:c>
      <x:c r="C273" s="6">
        <x:v>4.51127156</x:v>
      </x:c>
      <x:c r="D273" s="14" t="s">
        <x:v>77</x:v>
      </x:c>
      <x:c r="E273" s="15">
        <x:v>43194.5249513079</x:v>
      </x:c>
      <x:c r="F273" t="s">
        <x:v>82</x:v>
      </x:c>
      <x:c r="G273" s="6">
        <x:v>188.248250345199</x:v>
      </x:c>
      <x:c r="H273" t="s">
        <x:v>83</x:v>
      </x:c>
      <x:c r="I273" s="6">
        <x:v>26.9078820465811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21.677</x:v>
      </x:c>
      <x:c r="R273" s="8">
        <x:v>126142.049402444</x:v>
      </x:c>
      <x:c r="S273" s="12">
        <x:v>330344.702600046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147418</x:v>
      </x:c>
      <x:c r="B274" s="1">
        <x:v>43201.4309898148</x:v>
      </x:c>
      <x:c r="C274" s="6">
        <x:v>4.52802249</x:v>
      </x:c>
      <x:c r="D274" s="14" t="s">
        <x:v>77</x:v>
      </x:c>
      <x:c r="E274" s="15">
        <x:v>43194.5249513079</x:v>
      </x:c>
      <x:c r="F274" t="s">
        <x:v>82</x:v>
      </x:c>
      <x:c r="G274" s="6">
        <x:v>188.254399684977</x:v>
      </x:c>
      <x:c r="H274" t="s">
        <x:v>83</x:v>
      </x:c>
      <x:c r="I274" s="6">
        <x:v>26.9067697619021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21.677</x:v>
      </x:c>
      <x:c r="R274" s="8">
        <x:v>126153.538695974</x:v>
      </x:c>
      <x:c r="S274" s="12">
        <x:v>330333.726672837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147428</x:v>
      </x:c>
      <x:c r="B275" s="1">
        <x:v>43201.4310020486</x:v>
      </x:c>
      <x:c r="C275" s="6">
        <x:v>4.54562345333333</x:v>
      </x:c>
      <x:c r="D275" s="14" t="s">
        <x:v>77</x:v>
      </x:c>
      <x:c r="E275" s="15">
        <x:v>43194.5249513079</x:v>
      </x:c>
      <x:c r="F275" t="s">
        <x:v>82</x:v>
      </x:c>
      <x:c r="G275" s="6">
        <x:v>188.297725626385</x:v>
      </x:c>
      <x:c r="H275" t="s">
        <x:v>83</x:v>
      </x:c>
      <x:c r="I275" s="6">
        <x:v>26.9137741553513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21.672</x:v>
      </x:c>
      <x:c r="R275" s="8">
        <x:v>126146.298066061</x:v>
      </x:c>
      <x:c r="S275" s="12">
        <x:v>330347.458342247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147436</x:v>
      </x:c>
      <x:c r="B276" s="1">
        <x:v>43201.4310131134</x:v>
      </x:c>
      <x:c r="C276" s="6">
        <x:v>4.56160770333333</x:v>
      </x:c>
      <x:c r="D276" s="14" t="s">
        <x:v>77</x:v>
      </x:c>
      <x:c r="E276" s="15">
        <x:v>43194.5249513079</x:v>
      </x:c>
      <x:c r="F276" t="s">
        <x:v>82</x:v>
      </x:c>
      <x:c r="G276" s="6">
        <x:v>188.353842507882</x:v>
      </x:c>
      <x:c r="H276" t="s">
        <x:v>83</x:v>
      </x:c>
      <x:c r="I276" s="6">
        <x:v>26.8976911277637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21.674</x:v>
      </x:c>
      <x:c r="R276" s="8">
        <x:v>126143.921163104</x:v>
      </x:c>
      <x:c r="S276" s="12">
        <x:v>330348.141040194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147447</x:v>
      </x:c>
      <x:c r="B277" s="1">
        <x:v>43201.4310244213</x:v>
      </x:c>
      <x:c r="C277" s="6">
        <x:v>4.57787537</x:v>
      </x:c>
      <x:c r="D277" s="14" t="s">
        <x:v>77</x:v>
      </x:c>
      <x:c r="E277" s="15">
        <x:v>43194.5249513079</x:v>
      </x:c>
      <x:c r="F277" t="s">
        <x:v>82</x:v>
      </x:c>
      <x:c r="G277" s="6">
        <x:v>188.459822890706</x:v>
      </x:c>
      <x:c r="H277" t="s">
        <x:v>83</x:v>
      </x:c>
      <x:c r="I277" s="6">
        <x:v>26.8874401167432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21.671</x:v>
      </x:c>
      <x:c r="R277" s="8">
        <x:v>126137.460319388</x:v>
      </x:c>
      <x:c r="S277" s="12">
        <x:v>330338.099367695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147455</x:v>
      </x:c>
      <x:c r="B278" s="1">
        <x:v>43201.4310361458</x:v>
      </x:c>
      <x:c r="C278" s="6">
        <x:v>4.59475959333333</x:v>
      </x:c>
      <x:c r="D278" s="14" t="s">
        <x:v>77</x:v>
      </x:c>
      <x:c r="E278" s="15">
        <x:v>43194.5249513079</x:v>
      </x:c>
      <x:c r="F278" t="s">
        <x:v>82</x:v>
      </x:c>
      <x:c r="G278" s="6">
        <x:v>188.442357498225</x:v>
      </x:c>
      <x:c r="H278" t="s">
        <x:v>83</x:v>
      </x:c>
      <x:c r="I278" s="6">
        <x:v>26.8905965830772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21.671</x:v>
      </x:c>
      <x:c r="R278" s="8">
        <x:v>126140.959353061</x:v>
      </x:c>
      <x:c r="S278" s="12">
        <x:v>330347.529338748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147469</x:v>
      </x:c>
      <x:c r="B279" s="1">
        <x:v>43201.4310481829</x:v>
      </x:c>
      <x:c r="C279" s="6">
        <x:v>4.61207720833333</x:v>
      </x:c>
      <x:c r="D279" s="14" t="s">
        <x:v>77</x:v>
      </x:c>
      <x:c r="E279" s="15">
        <x:v>43194.5249513079</x:v>
      </x:c>
      <x:c r="F279" t="s">
        <x:v>82</x:v>
      </x:c>
      <x:c r="G279" s="6">
        <x:v>188.321840882936</x:v>
      </x:c>
      <x:c r="H279" t="s">
        <x:v>83</x:v>
      </x:c>
      <x:c r="I279" s="6">
        <x:v>26.8975408194583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21.676</x:v>
      </x:c>
      <x:c r="R279" s="8">
        <x:v>126147.215358506</x:v>
      </x:c>
      <x:c r="S279" s="12">
        <x:v>330359.210774294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147480</x:v>
      </x:c>
      <x:c r="B280" s="1">
        <x:v>43201.431059294</x:v>
      </x:c>
      <x:c r="C280" s="6">
        <x:v>4.628111445</x:v>
      </x:c>
      <x:c r="D280" s="14" t="s">
        <x:v>77</x:v>
      </x:c>
      <x:c r="E280" s="15">
        <x:v>43194.5249513079</x:v>
      </x:c>
      <x:c r="F280" t="s">
        <x:v>82</x:v>
      </x:c>
      <x:c r="G280" s="6">
        <x:v>188.445430581386</x:v>
      </x:c>
      <x:c r="H280" t="s">
        <x:v>83</x:v>
      </x:c>
      <x:c r="I280" s="6">
        <x:v>26.8841032841319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21.673</x:v>
      </x:c>
      <x:c r="R280" s="8">
        <x:v>126145.762854527</x:v>
      </x:c>
      <x:c r="S280" s="12">
        <x:v>330352.204628695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147488</x:v>
      </x:c>
      <x:c r="B281" s="1">
        <x:v>43201.4310710301</x:v>
      </x:c>
      <x:c r="C281" s="6">
        <x:v>4.64501241833333</x:v>
      </x:c>
      <x:c r="D281" s="14" t="s">
        <x:v>77</x:v>
      </x:c>
      <x:c r="E281" s="15">
        <x:v>43194.5249513079</x:v>
      </x:c>
      <x:c r="F281" t="s">
        <x:v>82</x:v>
      </x:c>
      <x:c r="G281" s="6">
        <x:v>188.36120048625</x:v>
      </x:c>
      <x:c r="H281" t="s">
        <x:v>83</x:v>
      </x:c>
      <x:c r="I281" s="6">
        <x:v>26.8933923128798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21.675</x:v>
      </x:c>
      <x:c r="R281" s="8">
        <x:v>126135.079797241</x:v>
      </x:c>
      <x:c r="S281" s="12">
        <x:v>330347.035316202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147495</x:v>
      </x:c>
      <x:c r="B282" s="1">
        <x:v>43201.4310827546</x:v>
      </x:c>
      <x:c r="C282" s="6">
        <x:v>4.66186337166667</x:v>
      </x:c>
      <x:c r="D282" s="14" t="s">
        <x:v>77</x:v>
      </x:c>
      <x:c r="E282" s="15">
        <x:v>43194.5249513079</x:v>
      </x:c>
      <x:c r="F282" t="s">
        <x:v>82</x:v>
      </x:c>
      <x:c r="G282" s="6">
        <x:v>188.279816209772</x:v>
      </x:c>
      <x:c r="H282" t="s">
        <x:v>83</x:v>
      </x:c>
      <x:c r="I282" s="6">
        <x:v>26.9140447116147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21.673</x:v>
      </x:c>
      <x:c r="R282" s="8">
        <x:v>126141.951099868</x:v>
      </x:c>
      <x:c r="S282" s="12">
        <x:v>330331.208809101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147505</x:v>
      </x:c>
      <x:c r="B283" s="1">
        <x:v>43201.4310937847</x:v>
      </x:c>
      <x:c r="C283" s="6">
        <x:v>4.67776429166667</x:v>
      </x:c>
      <x:c r="D283" s="14" t="s">
        <x:v>77</x:v>
      </x:c>
      <x:c r="E283" s="15">
        <x:v>43194.5249513079</x:v>
      </x:c>
      <x:c r="F283" t="s">
        <x:v>82</x:v>
      </x:c>
      <x:c r="G283" s="6">
        <x:v>188.346520984741</x:v>
      </x:c>
      <x:c r="H283" t="s">
        <x:v>83</x:v>
      </x:c>
      <x:c r="I283" s="6">
        <x:v>26.9108882232326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21.67</x:v>
      </x:c>
      <x:c r="R283" s="8">
        <x:v>126140.580155115</x:v>
      </x:c>
      <x:c r="S283" s="12">
        <x:v>330328.150323644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147523</x:v>
      </x:c>
      <x:c r="B284" s="1">
        <x:v>43201.431105787</x:v>
      </x:c>
      <x:c r="C284" s="6">
        <x:v>4.69503194333333</x:v>
      </x:c>
      <x:c r="D284" s="14" t="s">
        <x:v>77</x:v>
      </x:c>
      <x:c r="E284" s="15">
        <x:v>43194.5249513079</x:v>
      </x:c>
      <x:c r="F284" t="s">
        <x:v>82</x:v>
      </x:c>
      <x:c r="G284" s="6">
        <x:v>188.307578922067</x:v>
      </x:c>
      <x:c r="H284" t="s">
        <x:v>83</x:v>
      </x:c>
      <x:c r="I284" s="6">
        <x:v>26.909024393392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21.673</x:v>
      </x:c>
      <x:c r="R284" s="8">
        <x:v>126139.203058129</x:v>
      </x:c>
      <x:c r="S284" s="12">
        <x:v>330335.652386162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147527</x:v>
      </x:c>
      <x:c r="B285" s="1">
        <x:v>43201.4311175116</x:v>
      </x:c>
      <x:c r="C285" s="6">
        <x:v>4.71191622333333</x:v>
      </x:c>
      <x:c r="D285" s="14" t="s">
        <x:v>77</x:v>
      </x:c>
      <x:c r="E285" s="15">
        <x:v>43194.5249513079</x:v>
      </x:c>
      <x:c r="F285" t="s">
        <x:v>82</x:v>
      </x:c>
      <x:c r="G285" s="6">
        <x:v>188.306126833559</x:v>
      </x:c>
      <x:c r="H285" t="s">
        <x:v>83</x:v>
      </x:c>
      <x:c r="I285" s="6">
        <x:v>26.9063188357859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21.674</x:v>
      </x:c>
      <x:c r="R285" s="8">
        <x:v>126134.585930186</x:v>
      </x:c>
      <x:c r="S285" s="12">
        <x:v>330330.02085008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147542</x:v>
      </x:c>
      <x:c r="B286" s="1">
        <x:v>43201.431128669</x:v>
      </x:c>
      <x:c r="C286" s="6">
        <x:v>4.72801713</x:v>
      </x:c>
      <x:c r="D286" s="14" t="s">
        <x:v>77</x:v>
      </x:c>
      <x:c r="E286" s="15">
        <x:v>43194.5249513079</x:v>
      </x:c>
      <x:c r="F286" t="s">
        <x:v>82</x:v>
      </x:c>
      <x:c r="G286" s="6">
        <x:v>188.290877243684</x:v>
      </x:c>
      <x:c r="H286" t="s">
        <x:v>83</x:v>
      </x:c>
      <x:c r="I286" s="6">
        <x:v>26.9061084036193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21.675</x:v>
      </x:c>
      <x:c r="R286" s="8">
        <x:v>126129.097211142</x:v>
      </x:c>
      <x:c r="S286" s="12">
        <x:v>330327.381127973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147545</x:v>
      </x:c>
      <x:c r="B287" s="1">
        <x:v>43201.4311406597</x:v>
      </x:c>
      <x:c r="C287" s="6">
        <x:v>4.74525142833333</x:v>
      </x:c>
      <x:c r="D287" s="14" t="s">
        <x:v>77</x:v>
      </x:c>
      <x:c r="E287" s="15">
        <x:v>43194.5249513079</x:v>
      </x:c>
      <x:c r="F287" t="s">
        <x:v>82</x:v>
      </x:c>
      <x:c r="G287" s="6">
        <x:v>188.276914178229</x:v>
      </x:c>
      <x:c r="H287" t="s">
        <x:v>83</x:v>
      </x:c>
      <x:c r="I287" s="6">
        <x:v>26.9086335904913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21.675</x:v>
      </x:c>
      <x:c r="R287" s="8">
        <x:v>126137.334200519</x:v>
      </x:c>
      <x:c r="S287" s="12">
        <x:v>330334.676792692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147555</x:v>
      </x:c>
      <x:c r="B288" s="1">
        <x:v>43201.4311519329</x:v>
      </x:c>
      <x:c r="C288" s="6">
        <x:v>4.76151900333333</x:v>
      </x:c>
      <x:c r="D288" s="14" t="s">
        <x:v>77</x:v>
      </x:c>
      <x:c r="E288" s="15">
        <x:v>43194.5249513079</x:v>
      </x:c>
      <x:c r="F288" t="s">
        <x:v>82</x:v>
      </x:c>
      <x:c r="G288" s="6">
        <x:v>188.387056722813</x:v>
      </x:c>
      <x:c r="H288" t="s">
        <x:v>83</x:v>
      </x:c>
      <x:c r="I288" s="6">
        <x:v>26.8946549012953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21.673</x:v>
      </x:c>
      <x:c r="R288" s="8">
        <x:v>126138.447398929</x:v>
      </x:c>
      <x:c r="S288" s="12">
        <x:v>330329.34011723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147566</x:v>
      </x:c>
      <x:c r="B289" s="1">
        <x:v>43201.4311634606</x:v>
      </x:c>
      <x:c r="C289" s="6">
        <x:v>4.7781033</x:v>
      </x:c>
      <x:c r="D289" s="14" t="s">
        <x:v>77</x:v>
      </x:c>
      <x:c r="E289" s="15">
        <x:v>43194.5249513079</x:v>
      </x:c>
      <x:c r="F289" t="s">
        <x:v>82</x:v>
      </x:c>
      <x:c r="G289" s="6">
        <x:v>188.498250106026</x:v>
      </x:c>
      <x:c r="H289" t="s">
        <x:v>83</x:v>
      </x:c>
      <x:c r="I289" s="6">
        <x:v>26.8804959012568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21.671</x:v>
      </x:c>
      <x:c r="R289" s="8">
        <x:v>126134.612240058</x:v>
      </x:c>
      <x:c r="S289" s="12">
        <x:v>330339.535017551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147580</x:v>
      </x:c>
      <x:c r="B290" s="1">
        <x:v>43201.431174919</x:v>
      </x:c>
      <x:c r="C290" s="6">
        <x:v>4.7946042</x:v>
      </x:c>
      <x:c r="D290" s="14" t="s">
        <x:v>77</x:v>
      </x:c>
      <x:c r="E290" s="15">
        <x:v>43194.5249513079</x:v>
      </x:c>
      <x:c r="F290" t="s">
        <x:v>82</x:v>
      </x:c>
      <x:c r="G290" s="6">
        <x:v>188.376039743852</x:v>
      </x:c>
      <x:c r="H290" t="s">
        <x:v>83</x:v>
      </x:c>
      <x:c r="I290" s="6">
        <x:v>26.8996150746698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21.672</x:v>
      </x:c>
      <x:c r="R290" s="8">
        <x:v>126129.43294235</x:v>
      </x:c>
      <x:c r="S290" s="12">
        <x:v>330335.137446025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147585</x:v>
      </x:c>
      <x:c r="B291" s="1">
        <x:v>43201.4311865741</x:v>
      </x:c>
      <x:c r="C291" s="6">
        <x:v>4.81137182333333</x:v>
      </x:c>
      <x:c r="D291" s="14" t="s">
        <x:v>77</x:v>
      </x:c>
      <x:c r="E291" s="15">
        <x:v>43194.5249513079</x:v>
      </x:c>
      <x:c r="F291" t="s">
        <x:v>82</x:v>
      </x:c>
      <x:c r="G291" s="6">
        <x:v>188.288428229562</x:v>
      </x:c>
      <x:c r="H291" t="s">
        <x:v>83</x:v>
      </x:c>
      <x:c r="I291" s="6">
        <x:v>26.9035832186469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21.676</x:v>
      </x:c>
      <x:c r="R291" s="8">
        <x:v>126128.142677783</x:v>
      </x:c>
      <x:c r="S291" s="12">
        <x:v>330321.240198251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147598</x:v>
      </x:c>
      <x:c r="B292" s="1">
        <x:v>43201.4311984954</x:v>
      </x:c>
      <x:c r="C292" s="6">
        <x:v>4.82852278333333</x:v>
      </x:c>
      <x:c r="D292" s="14" t="s">
        <x:v>77</x:v>
      </x:c>
      <x:c r="E292" s="15">
        <x:v>43194.5249513079</x:v>
      </x:c>
      <x:c r="F292" t="s">
        <x:v>82</x:v>
      </x:c>
      <x:c r="G292" s="6">
        <x:v>188.352055930104</x:v>
      </x:c>
      <x:c r="H292" t="s">
        <x:v>83</x:v>
      </x:c>
      <x:c r="I292" s="6">
        <x:v>26.895045702568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21.675</x:v>
      </x:c>
      <x:c r="R292" s="8">
        <x:v>126135.261332427</x:v>
      </x:c>
      <x:c r="S292" s="12">
        <x:v>330334.704190426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147610</x:v>
      </x:c>
      <x:c r="B293" s="1">
        <x:v>43201.4312096065</x:v>
      </x:c>
      <x:c r="C293" s="6">
        <x:v>4.84455700833333</x:v>
      </x:c>
      <x:c r="D293" s="14" t="s">
        <x:v>77</x:v>
      </x:c>
      <x:c r="E293" s="15">
        <x:v>43194.5249513079</x:v>
      </x:c>
      <x:c r="F293" t="s">
        <x:v>82</x:v>
      </x:c>
      <x:c r="G293" s="6">
        <x:v>188.244548237657</x:v>
      </x:c>
      <x:c r="H293" t="s">
        <x:v>83</x:v>
      </x:c>
      <x:c r="I293" s="6">
        <x:v>26.9115195206718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21.676</x:v>
      </x:c>
      <x:c r="R293" s="8">
        <x:v>126120.04930865</x:v>
      </x:c>
      <x:c r="S293" s="12">
        <x:v>330332.410515882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147616</x:v>
      </x:c>
      <x:c r="B294" s="1">
        <x:v>43201.4312215625</x:v>
      </x:c>
      <x:c r="C294" s="6">
        <x:v>4.86175801166667</x:v>
      </x:c>
      <x:c r="D294" s="14" t="s">
        <x:v>77</x:v>
      </x:c>
      <x:c r="E294" s="15">
        <x:v>43194.5249513079</x:v>
      </x:c>
      <x:c r="F294" t="s">
        <x:v>82</x:v>
      </x:c>
      <x:c r="G294" s="6">
        <x:v>188.290711013144</x:v>
      </x:c>
      <x:c r="H294" t="s">
        <x:v>83</x:v>
      </x:c>
      <x:c r="I294" s="6">
        <x:v>26.9061384653564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21.675</x:v>
      </x:c>
      <x:c r="R294" s="8">
        <x:v>126128.117336655</x:v>
      </x:c>
      <x:c r="S294" s="12">
        <x:v>330338.845844757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147630</x:v>
      </x:c>
      <x:c r="B295" s="1">
        <x:v>43201.4312327546</x:v>
      </x:c>
      <x:c r="C295" s="6">
        <x:v>4.87785893</x:v>
      </x:c>
      <x:c r="D295" s="14" t="s">
        <x:v>77</x:v>
      </x:c>
      <x:c r="E295" s="15">
        <x:v>43194.5249513079</x:v>
      </x:c>
      <x:c r="F295" t="s">
        <x:v>82</x:v>
      </x:c>
      <x:c r="G295" s="6">
        <x:v>188.408135761801</x:v>
      </x:c>
      <x:c r="H295" t="s">
        <x:v>83</x:v>
      </x:c>
      <x:c r="I295" s="6">
        <x:v>26.8938131756317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21.672</x:v>
      </x:c>
      <x:c r="R295" s="8">
        <x:v>126122.520982555</x:v>
      </x:c>
      <x:c r="S295" s="12">
        <x:v>330331.630944429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147638</x:v>
      </x:c>
      <x:c r="B296" s="1">
        <x:v>43201.431244294</x:v>
      </x:c>
      <x:c r="C296" s="6">
        <x:v>4.89445986333333</x:v>
      </x:c>
      <x:c r="D296" s="14" t="s">
        <x:v>77</x:v>
      </x:c>
      <x:c r="E296" s="15">
        <x:v>43194.5249513079</x:v>
      </x:c>
      <x:c r="F296" t="s">
        <x:v>82</x:v>
      </x:c>
      <x:c r="G296" s="6">
        <x:v>188.245682199477</x:v>
      </x:c>
      <x:c r="H296" t="s">
        <x:v>83</x:v>
      </x:c>
      <x:c r="I296" s="6">
        <x:v>26.9024108119834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21.679</x:v>
      </x:c>
      <x:c r="R296" s="8">
        <x:v>126117.550914565</x:v>
      </x:c>
      <x:c r="S296" s="12">
        <x:v>330327.983524153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147650</x:v>
      </x:c>
      <x:c r="B297" s="1">
        <x:v>43201.4312564468</x:v>
      </x:c>
      <x:c r="C297" s="6">
        <x:v>4.91201085</x:v>
      </x:c>
      <x:c r="D297" s="14" t="s">
        <x:v>77</x:v>
      </x:c>
      <x:c r="E297" s="15">
        <x:v>43194.5249513079</x:v>
      </x:c>
      <x:c r="F297" t="s">
        <x:v>82</x:v>
      </x:c>
      <x:c r="G297" s="6">
        <x:v>188.293869408144</x:v>
      </x:c>
      <x:c r="H297" t="s">
        <x:v>83</x:v>
      </x:c>
      <x:c r="I297" s="6">
        <x:v>26.9055672923937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21.675</x:v>
      </x:c>
      <x:c r="R297" s="8">
        <x:v>126123.128101509</x:v>
      </x:c>
      <x:c r="S297" s="12">
        <x:v>330320.772987875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147657</x:v>
      </x:c>
      <x:c r="B298" s="1">
        <x:v>43201.4312676736</x:v>
      </x:c>
      <x:c r="C298" s="6">
        <x:v>4.92814509666667</x:v>
      </x:c>
      <x:c r="D298" s="14" t="s">
        <x:v>77</x:v>
      </x:c>
      <x:c r="E298" s="15">
        <x:v>43194.5249513079</x:v>
      </x:c>
      <x:c r="F298" t="s">
        <x:v>82</x:v>
      </x:c>
      <x:c r="G298" s="6">
        <x:v>188.360617361496</x:v>
      </x:c>
      <x:c r="H298" t="s">
        <x:v>83</x:v>
      </x:c>
      <x:c r="I298" s="6">
        <x:v>26.8994347046009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21.673</x:v>
      </x:c>
      <x:c r="R298" s="8">
        <x:v>126122.446939663</x:v>
      </x:c>
      <x:c r="S298" s="12">
        <x:v>330328.513521726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147667</x:v>
      </x:c>
      <x:c r="B299" s="1">
        <x:v>43201.4312790856</x:v>
      </x:c>
      <x:c r="C299" s="6">
        <x:v>4.944596055</x:v>
      </x:c>
      <x:c r="D299" s="14" t="s">
        <x:v>77</x:v>
      </x:c>
      <x:c r="E299" s="15">
        <x:v>43194.5249513079</x:v>
      </x:c>
      <x:c r="F299" t="s">
        <x:v>82</x:v>
      </x:c>
      <x:c r="G299" s="6">
        <x:v>188.286311664596</x:v>
      </x:c>
      <x:c r="H299" t="s">
        <x:v>83</x:v>
      </x:c>
      <x:c r="I299" s="6">
        <x:v>26.9009979121902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21.677</x:v>
      </x:c>
      <x:c r="R299" s="8">
        <x:v>126113.476164513</x:v>
      </x:c>
      <x:c r="S299" s="12">
        <x:v>330317.456785136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147682</x:v>
      </x:c>
      <x:c r="B300" s="1">
        <x:v>43201.4312908218</x:v>
      </x:c>
      <x:c r="C300" s="6">
        <x:v>4.96146363166667</x:v>
      </x:c>
      <x:c r="D300" s="14" t="s">
        <x:v>77</x:v>
      </x:c>
      <x:c r="E300" s="15">
        <x:v>43194.5249513079</x:v>
      </x:c>
      <x:c r="F300" t="s">
        <x:v>82</x:v>
      </x:c>
      <x:c r="G300" s="6">
        <x:v>188.316773812833</x:v>
      </x:c>
      <x:c r="H300" t="s">
        <x:v>83</x:v>
      </x:c>
      <x:c r="I300" s="6">
        <x:v>26.892520525917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21.678</x:v>
      </x:c>
      <x:c r="R300" s="8">
        <x:v>126117.343621511</x:v>
      </x:c>
      <x:c r="S300" s="12">
        <x:v>330318.109172234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147689</x:v>
      </x:c>
      <x:c r="B301" s="1">
        <x:v>43201.4313025116</x:v>
      </x:c>
      <x:c r="C301" s="6">
        <x:v>4.97834791333333</x:v>
      </x:c>
      <x:c r="D301" s="14" t="s">
        <x:v>77</x:v>
      </x:c>
      <x:c r="E301" s="15">
        <x:v>43194.5249513079</x:v>
      </x:c>
      <x:c r="F301" t="s">
        <x:v>82</x:v>
      </x:c>
      <x:c r="G301" s="6">
        <x:v>188.270507094687</x:v>
      </x:c>
      <x:c r="H301" t="s">
        <x:v>83</x:v>
      </x:c>
      <x:c r="I301" s="6">
        <x:v>26.9157281732982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21.673</x:v>
      </x:c>
      <x:c r="R301" s="8">
        <x:v>126120.76662251</x:v>
      </x:c>
      <x:c r="S301" s="12">
        <x:v>330317.832841126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147701</x:v>
      </x:c>
      <x:c r="B302" s="1">
        <x:v>43201.4313138542</x:v>
      </x:c>
      <x:c r="C302" s="6">
        <x:v>4.99463215666667</x:v>
      </x:c>
      <x:c r="D302" s="14" t="s">
        <x:v>77</x:v>
      </x:c>
      <x:c r="E302" s="15">
        <x:v>43194.5249513079</x:v>
      </x:c>
      <x:c r="F302" t="s">
        <x:v>82</x:v>
      </x:c>
      <x:c r="G302" s="6">
        <x:v>188.216960100096</x:v>
      </x:c>
      <x:c r="H302" t="s">
        <x:v>83</x:v>
      </x:c>
      <x:c r="I302" s="6">
        <x:v>26.9165097807959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21.676</x:v>
      </x:c>
      <x:c r="R302" s="8">
        <x:v>126119.058203495</x:v>
      </x:c>
      <x:c r="S302" s="12">
        <x:v>330334.413895508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147712</x:v>
      </x:c>
      <x:c r="B303" s="1">
        <x:v>43201.4313260417</x:v>
      </x:c>
      <x:c r="C303" s="6">
        <x:v>5.01221653</x:v>
      </x:c>
      <x:c r="D303" s="14" t="s">
        <x:v>77</x:v>
      </x:c>
      <x:c r="E303" s="15">
        <x:v>43194.5249513079</x:v>
      </x:c>
      <x:c r="F303" t="s">
        <x:v>82</x:v>
      </x:c>
      <x:c r="G303" s="6">
        <x:v>188.27815384802</x:v>
      </x:c>
      <x:c r="H303" t="s">
        <x:v>83</x:v>
      </x:c>
      <x:c r="I303" s="6">
        <x:v>26.9143453297106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21.673</x:v>
      </x:c>
      <x:c r="R303" s="8">
        <x:v>126121.047557239</x:v>
      </x:c>
      <x:c r="S303" s="12">
        <x:v>330311.293562122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147715</x:v>
      </x:c>
      <x:c r="B304" s="1">
        <x:v>43201.4313371181</x:v>
      </x:c>
      <x:c r="C304" s="6">
        <x:v>5.02813405333333</x:v>
      </x:c>
      <x:c r="D304" s="14" t="s">
        <x:v>77</x:v>
      </x:c>
      <x:c r="E304" s="15">
        <x:v>43194.5249513079</x:v>
      </x:c>
      <x:c r="F304" t="s">
        <x:v>82</x:v>
      </x:c>
      <x:c r="G304" s="6">
        <x:v>188.322786686905</x:v>
      </x:c>
      <x:c r="H304" t="s">
        <x:v>83</x:v>
      </x:c>
      <x:c r="I304" s="6">
        <x:v>26.9122109418126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21.671</x:v>
      </x:c>
      <x:c r="R304" s="8">
        <x:v>126110.136211156</x:v>
      </x:c>
      <x:c r="S304" s="12">
        <x:v>330333.786818308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147727</x:v>
      </x:c>
      <x:c r="B305" s="1">
        <x:v>43201.4313484954</x:v>
      </x:c>
      <x:c r="C305" s="6">
        <x:v>5.04453501166667</x:v>
      </x:c>
      <x:c r="D305" s="14" t="s">
        <x:v>77</x:v>
      </x:c>
      <x:c r="E305" s="15">
        <x:v>43194.5249513079</x:v>
      </x:c>
      <x:c r="F305" t="s">
        <x:v>82</x:v>
      </x:c>
      <x:c r="G305" s="6">
        <x:v>188.376039743852</x:v>
      </x:c>
      <x:c r="H305" t="s">
        <x:v>83</x:v>
      </x:c>
      <x:c r="I305" s="6">
        <x:v>26.8996150746698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21.672</x:v>
      </x:c>
      <x:c r="R305" s="8">
        <x:v>126105.411728254</x:v>
      </x:c>
      <x:c r="S305" s="12">
        <x:v>330333.086587228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147737</x:v>
      </x:c>
      <x:c r="B306" s="1">
        <x:v>43201.4313602662</x:v>
      </x:c>
      <x:c r="C306" s="6">
        <x:v>5.061502645</x:v>
      </x:c>
      <x:c r="D306" s="14" t="s">
        <x:v>77</x:v>
      </x:c>
      <x:c r="E306" s="15">
        <x:v>43194.5249513079</x:v>
      </x:c>
      <x:c r="F306" t="s">
        <x:v>82</x:v>
      </x:c>
      <x:c r="G306" s="6">
        <x:v>188.279618507589</x:v>
      </x:c>
      <x:c r="H306" t="s">
        <x:v>83</x:v>
      </x:c>
      <x:c r="I306" s="6">
        <x:v>26.9051764898963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21.676</x:v>
      </x:c>
      <x:c r="R306" s="8">
        <x:v>126109.353164987</x:v>
      </x:c>
      <x:c r="S306" s="12">
        <x:v>330319.532281459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147751</x:v>
      </x:c>
      <x:c r="B307" s="1">
        <x:v>43201.431371875</x:v>
      </x:c>
      <x:c r="C307" s="6">
        <x:v>5.078236905</x:v>
      </x:c>
      <x:c r="D307" s="14" t="s">
        <x:v>77</x:v>
      </x:c>
      <x:c r="E307" s="15">
        <x:v>43194.5249513079</x:v>
      </x:c>
      <x:c r="F307" t="s">
        <x:v>82</x:v>
      </x:c>
      <x:c r="G307" s="6">
        <x:v>188.268436898969</x:v>
      </x:c>
      <x:c r="H307" t="s">
        <x:v>83</x:v>
      </x:c>
      <x:c r="I307" s="6">
        <x:v>26.9101667405907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21.675</x:v>
      </x:c>
      <x:c r="R307" s="8">
        <x:v>126112.686789831</x:v>
      </x:c>
      <x:c r="S307" s="12">
        <x:v>330338.034752118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147761</x:v>
      </x:c>
      <x:c r="B308" s="1">
        <x:v>43201.4313831829</x:v>
      </x:c>
      <x:c r="C308" s="6">
        <x:v>5.094471185</x:v>
      </x:c>
      <x:c r="D308" s="14" t="s">
        <x:v>77</x:v>
      </x:c>
      <x:c r="E308" s="15">
        <x:v>43194.5249513079</x:v>
      </x:c>
      <x:c r="F308" t="s">
        <x:v>82</x:v>
      </x:c>
      <x:c r="G308" s="6">
        <x:v>188.213517096411</x:v>
      </x:c>
      <x:c r="H308" t="s">
        <x:v>83</x:v>
      </x:c>
      <x:c r="I308" s="6">
        <x:v>26.9141649588496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21.677</x:v>
      </x:c>
      <x:c r="R308" s="8">
        <x:v>126110.223414049</x:v>
      </x:c>
      <x:c r="S308" s="12">
        <x:v>330328.925862021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147767</x:v>
      </x:c>
      <x:c r="B309" s="1">
        <x:v>43201.4313948264</x:v>
      </x:c>
      <x:c r="C309" s="6">
        <x:v>5.11125543333333</x:v>
      </x:c>
      <x:c r="D309" s="14" t="s">
        <x:v>77</x:v>
      </x:c>
      <x:c r="E309" s="15">
        <x:v>43194.5249513079</x:v>
      </x:c>
      <x:c r="F309" t="s">
        <x:v>82</x:v>
      </x:c>
      <x:c r="G309" s="6">
        <x:v>188.438451605981</x:v>
      </x:c>
      <x:c r="H309" t="s">
        <x:v>83</x:v>
      </x:c>
      <x:c r="I309" s="6">
        <x:v>26.8972402028671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21.669</x:v>
      </x:c>
      <x:c r="R309" s="8">
        <x:v>126107.842598829</x:v>
      </x:c>
      <x:c r="S309" s="12">
        <x:v>330329.980682626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147781</x:v>
      </x:c>
      <x:c r="B310" s="1">
        <x:v>43201.4314065162</x:v>
      </x:c>
      <x:c r="C310" s="6">
        <x:v>5.128106385</x:v>
      </x:c>
      <x:c r="D310" s="14" t="s">
        <x:v>77</x:v>
      </x:c>
      <x:c r="E310" s="15">
        <x:v>43194.5249513079</x:v>
      </x:c>
      <x:c r="F310" t="s">
        <x:v>82</x:v>
      </x:c>
      <x:c r="G310" s="6">
        <x:v>188.328780054851</x:v>
      </x:c>
      <x:c r="H310" t="s">
        <x:v>83</x:v>
      </x:c>
      <x:c r="I310" s="6">
        <x:v>26.8992543345407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21.675</x:v>
      </x:c>
      <x:c r="R310" s="8">
        <x:v>126105.879828267</x:v>
      </x:c>
      <x:c r="S310" s="12">
        <x:v>330310.932023963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147785</x:v>
      </x:c>
      <x:c r="B311" s="1">
        <x:v>43201.4314182523</x:v>
      </x:c>
      <x:c r="C311" s="6">
        <x:v>5.14495733666667</x:v>
      </x:c>
      <x:c r="D311" s="14" t="s">
        <x:v>77</x:v>
      </x:c>
      <x:c r="E311" s="15">
        <x:v>43194.5249513079</x:v>
      </x:c>
      <x:c r="F311" t="s">
        <x:v>82</x:v>
      </x:c>
      <x:c r="G311" s="6">
        <x:v>188.380113066926</x:v>
      </x:c>
      <x:c r="H311" t="s">
        <x:v>83</x:v>
      </x:c>
      <x:c r="I311" s="6">
        <x:v>26.9048157491698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21.67</x:v>
      </x:c>
      <x:c r="R311" s="8">
        <x:v>126099.483025102</x:v>
      </x:c>
      <x:c r="S311" s="12">
        <x:v>330309.277228596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147799</x:v>
      </x:c>
      <x:c r="B312" s="1">
        <x:v>43201.4314298611</x:v>
      </x:c>
      <x:c r="C312" s="6">
        <x:v>5.16170829</x:v>
      </x:c>
      <x:c r="D312" s="14" t="s">
        <x:v>77</x:v>
      </x:c>
      <x:c r="E312" s="15">
        <x:v>43194.5249513079</x:v>
      </x:c>
      <x:c r="F312" t="s">
        <x:v>82</x:v>
      </x:c>
      <x:c r="G312" s="6">
        <x:v>188.271640100111</x:v>
      </x:c>
      <x:c r="H312" t="s">
        <x:v>83</x:v>
      </x:c>
      <x:c r="I312" s="6">
        <x:v>26.9066194531902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21.676</x:v>
      </x:c>
      <x:c r="R312" s="8">
        <x:v>126105.292365596</x:v>
      </x:c>
      <x:c r="S312" s="12">
        <x:v>330308.680590147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147806</x:v>
      </x:c>
      <x:c r="B313" s="1">
        <x:v>43201.4314414352</x:v>
      </x:c>
      <x:c r="C313" s="6">
        <x:v>5.17837587</x:v>
      </x:c>
      <x:c r="D313" s="14" t="s">
        <x:v>77</x:v>
      </x:c>
      <x:c r="E313" s="15">
        <x:v>43194.5249513079</x:v>
      </x:c>
      <x:c r="F313" t="s">
        <x:v>82</x:v>
      </x:c>
      <x:c r="G313" s="6">
        <x:v>188.356584135427</x:v>
      </x:c>
      <x:c r="H313" t="s">
        <x:v>83</x:v>
      </x:c>
      <x:c r="I313" s="6">
        <x:v>26.9031322929586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21.672</x:v>
      </x:c>
      <x:c r="R313" s="8">
        <x:v>126104.831001096</x:v>
      </x:c>
      <x:c r="S313" s="12">
        <x:v>330304.959257017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147820</x:v>
      </x:c>
      <x:c r="B314" s="1">
        <x:v>43201.4314528588</x:v>
      </x:c>
      <x:c r="C314" s="6">
        <x:v>5.19481014666667</x:v>
      </x:c>
      <x:c r="D314" s="14" t="s">
        <x:v>77</x:v>
      </x:c>
      <x:c r="E314" s="15">
        <x:v>43194.5249513079</x:v>
      </x:c>
      <x:c r="F314" t="s">
        <x:v>82</x:v>
      </x:c>
      <x:c r="G314" s="6">
        <x:v>188.354089911939</x:v>
      </x:c>
      <x:c r="H314" t="s">
        <x:v>83</x:v>
      </x:c>
      <x:c r="I314" s="6">
        <x:v>26.9035832186469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21.672</x:v>
      </x:c>
      <x:c r="R314" s="8">
        <x:v>126104.931299232</x:v>
      </x:c>
      <x:c r="S314" s="12">
        <x:v>330293.05815085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147825</x:v>
      </x:c>
      <x:c r="B315" s="1">
        <x:v>43201.4314641551</x:v>
      </x:c>
      <x:c r="C315" s="6">
        <x:v>5.21109438</x:v>
      </x:c>
      <x:c r="D315" s="14" t="s">
        <x:v>77</x:v>
      </x:c>
      <x:c r="E315" s="15">
        <x:v>43194.5249513079</x:v>
      </x:c>
      <x:c r="F315" t="s">
        <x:v>82</x:v>
      </x:c>
      <x:c r="G315" s="6">
        <x:v>188.341120262164</x:v>
      </x:c>
      <x:c r="H315" t="s">
        <x:v>83</x:v>
      </x:c>
      <x:c r="I315" s="6">
        <x:v>26.9059280332008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21.672</x:v>
      </x:c>
      <x:c r="R315" s="8">
        <x:v>126097.705007538</x:v>
      </x:c>
      <x:c r="S315" s="12">
        <x:v>330291.720736989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147837</x:v>
      </x:c>
      <x:c r="B316" s="1">
        <x:v>43201.4314757755</x:v>
      </x:c>
      <x:c r="C316" s="6">
        <x:v>5.22784536833333</x:v>
      </x:c>
      <x:c r="D316" s="14" t="s">
        <x:v>77</x:v>
      </x:c>
      <x:c r="E316" s="15">
        <x:v>43194.5249513079</x:v>
      </x:c>
      <x:c r="F316" t="s">
        <x:v>82</x:v>
      </x:c>
      <x:c r="G316" s="6">
        <x:v>188.428632455334</x:v>
      </x:c>
      <x:c r="H316" t="s">
        <x:v>83</x:v>
      </x:c>
      <x:c r="I316" s="6">
        <x:v>26.8871395010569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21.673</x:v>
      </x:c>
      <x:c r="R316" s="8">
        <x:v>126102.997860804</x:v>
      </x:c>
      <x:c r="S316" s="12">
        <x:v>330312.423978299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147852</x:v>
      </x:c>
      <x:c r="B317" s="1">
        <x:v>43201.4314874653</x:v>
      </x:c>
      <x:c r="C317" s="6">
        <x:v>5.24462962666667</x:v>
      </x:c>
      <x:c r="D317" s="14" t="s">
        <x:v>77</x:v>
      </x:c>
      <x:c r="E317" s="15">
        <x:v>43194.5249513079</x:v>
      </x:c>
      <x:c r="F317" t="s">
        <x:v>82</x:v>
      </x:c>
      <x:c r="G317" s="6">
        <x:v>188.429630339202</x:v>
      </x:c>
      <x:c r="H317" t="s">
        <x:v>83</x:v>
      </x:c>
      <x:c r="I317" s="6">
        <x:v>26.8869591316575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21.673</x:v>
      </x:c>
      <x:c r="R317" s="8">
        <x:v>126091.518463008</x:v>
      </x:c>
      <x:c r="S317" s="12">
        <x:v>330310.488201851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147854</x:v>
      </x:c>
      <x:c r="B318" s="1">
        <x:v>43201.4314991898</x:v>
      </x:c>
      <x:c r="C318" s="6">
        <x:v>5.26153056666667</x:v>
      </x:c>
      <x:c r="D318" s="14" t="s">
        <x:v>77</x:v>
      </x:c>
      <x:c r="E318" s="15">
        <x:v>43194.5249513079</x:v>
      </x:c>
      <x:c r="F318" t="s">
        <x:v>82</x:v>
      </x:c>
      <x:c r="G318" s="6">
        <x:v>188.398988900958</x:v>
      </x:c>
      <x:c r="H318" t="s">
        <x:v>83</x:v>
      </x:c>
      <x:c r="I318" s="6">
        <x:v>26.8954665655283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21.672</x:v>
      </x:c>
      <x:c r="R318" s="8">
        <x:v>126091.341548987</x:v>
      </x:c>
      <x:c r="S318" s="12">
        <x:v>330308.609788319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147865</x:v>
      </x:c>
      <x:c r="B319" s="1">
        <x:v>43201.4315106829</x:v>
      </x:c>
      <x:c r="C319" s="6">
        <x:v>5.2780815</x:v>
      </x:c>
      <x:c r="D319" s="14" t="s">
        <x:v>77</x:v>
      </x:c>
      <x:c r="E319" s="15">
        <x:v>43194.5249513079</x:v>
      </x:c>
      <x:c r="F319" t="s">
        <x:v>82</x:v>
      </x:c>
      <x:c r="G319" s="6">
        <x:v>188.322505846685</x:v>
      </x:c>
      <x:c r="H319" t="s">
        <x:v>83</x:v>
      </x:c>
      <x:c r="I319" s="6">
        <x:v>26.8974205728186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21.676</x:v>
      </x:c>
      <x:c r="R319" s="8">
        <x:v>126097.790933815</x:v>
      </x:c>
      <x:c r="S319" s="12">
        <x:v>330312.055283249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147875</x:v>
      </x:c>
      <x:c r="B320" s="1">
        <x:v>43201.4315221875</x:v>
      </x:c>
      <x:c r="C320" s="6">
        <x:v>5.294632435</x:v>
      </x:c>
      <x:c r="D320" s="14" t="s">
        <x:v>77</x:v>
      </x:c>
      <x:c r="E320" s="15">
        <x:v>43194.5249513079</x:v>
      </x:c>
      <x:c r="F320" t="s">
        <x:v>82</x:v>
      </x:c>
      <x:c r="G320" s="6">
        <x:v>188.190134277006</x:v>
      </x:c>
      <x:c r="H320" t="s">
        <x:v>83</x:v>
      </x:c>
      <x:c r="I320" s="6">
        <x:v>26.9154275550791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21.678</x:v>
      </x:c>
      <x:c r="R320" s="8">
        <x:v>126101.759008978</x:v>
      </x:c>
      <x:c r="S320" s="12">
        <x:v>330308.038585008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147889</x:v>
      </x:c>
      <x:c r="B321" s="1">
        <x:v>43201.431533912</x:v>
      </x:c>
      <x:c r="C321" s="6">
        <x:v>5.311550125</x:v>
      </x:c>
      <x:c r="D321" s="14" t="s">
        <x:v>77</x:v>
      </x:c>
      <x:c r="E321" s="15">
        <x:v>43194.5249513079</x:v>
      </x:c>
      <x:c r="F321" t="s">
        <x:v>82</x:v>
      </x:c>
      <x:c r="G321" s="6">
        <x:v>188.32965429407</x:v>
      </x:c>
      <x:c r="H321" t="s">
        <x:v>83</x:v>
      </x:c>
      <x:c r="I321" s="6">
        <x:v>26.8961279217142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21.676</x:v>
      </x:c>
      <x:c r="R321" s="8">
        <x:v>126091.483101166</x:v>
      </x:c>
      <x:c r="S321" s="12">
        <x:v>330310.340697719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147900</x:v>
      </x:c>
      <x:c r="B322" s="1">
        <x:v>43201.4315456366</x:v>
      </x:c>
      <x:c r="C322" s="6">
        <x:v>5.32845103</x:v>
      </x:c>
      <x:c r="D322" s="14" t="s">
        <x:v>77</x:v>
      </x:c>
      <x:c r="E322" s="15">
        <x:v>43194.5249513079</x:v>
      </x:c>
      <x:c r="F322" t="s">
        <x:v>82</x:v>
      </x:c>
      <x:c r="G322" s="6">
        <x:v>188.264115234863</x:v>
      </x:c>
      <x:c r="H322" t="s">
        <x:v>83</x:v>
      </x:c>
      <x:c r="I322" s="6">
        <x:v>26.9109483467932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21.675</x:v>
      </x:c>
      <x:c r="R322" s="8">
        <x:v>126095.622647391</x:v>
      </x:c>
      <x:c r="S322" s="12">
        <x:v>330321.325637469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147905</x:v>
      </x:c>
      <x:c r="B323" s="1">
        <x:v>43201.4315569097</x:v>
      </x:c>
      <x:c r="C323" s="6">
        <x:v>5.34466862833333</x:v>
      </x:c>
      <x:c r="D323" s="14" t="s">
        <x:v>77</x:v>
      </x:c>
      <x:c r="E323" s="15">
        <x:v>43194.5249513079</x:v>
      </x:c>
      <x:c r="F323" t="s">
        <x:v>82</x:v>
      </x:c>
      <x:c r="G323" s="6">
        <x:v>188.217292473201</x:v>
      </x:c>
      <x:c r="H323" t="s">
        <x:v>83</x:v>
      </x:c>
      <x:c r="I323" s="6">
        <x:v>26.9164496571357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21.676</x:v>
      </x:c>
      <x:c r="R323" s="8">
        <x:v>126089.034994551</x:v>
      </x:c>
      <x:c r="S323" s="12">
        <x:v>330305.912885412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147918</x:v>
      </x:c>
      <x:c r="B324" s="1">
        <x:v>43201.43156875</x:v>
      </x:c>
      <x:c r="C324" s="6">
        <x:v>5.36173627</x:v>
      </x:c>
      <x:c r="D324" s="14" t="s">
        <x:v>77</x:v>
      </x:c>
      <x:c r="E324" s="15">
        <x:v>43194.5249513079</x:v>
      </x:c>
      <x:c r="F324" t="s">
        <x:v>82</x:v>
      </x:c>
      <x:c r="G324" s="6">
        <x:v>188.313564012717</x:v>
      </x:c>
      <x:c r="H324" t="s">
        <x:v>83</x:v>
      </x:c>
      <x:c r="I324" s="6">
        <x:v>26.9079421700881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21.673</x:v>
      </x:c>
      <x:c r="R324" s="8">
        <x:v>126093.497507188</x:v>
      </x:c>
      <x:c r="S324" s="12">
        <x:v>330300.062792869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147925</x:v>
      </x:c>
      <x:c r="B325" s="1">
        <x:v>43201.4315802083</x:v>
      </x:c>
      <x:c r="C325" s="6">
        <x:v>5.37823718166667</x:v>
      </x:c>
      <x:c r="D325" s="14" t="s">
        <x:v>77</x:v>
      </x:c>
      <x:c r="E325" s="15">
        <x:v>43194.5249513079</x:v>
      </x:c>
      <x:c r="F325" t="s">
        <x:v>82</x:v>
      </x:c>
      <x:c r="G325" s="6">
        <x:v>188.331187427395</x:v>
      </x:c>
      <x:c r="H325" t="s">
        <x:v>83</x:v>
      </x:c>
      <x:c r="I325" s="6">
        <x:v>26.9047556257196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21.673</x:v>
      </x:c>
      <x:c r="R325" s="8">
        <x:v>126086.535743462</x:v>
      </x:c>
      <x:c r="S325" s="12">
        <x:v>330294.625212943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147935</x:v>
      </x:c>
      <x:c r="B326" s="1">
        <x:v>43201.4315915857</x:v>
      </x:c>
      <x:c r="C326" s="6">
        <x:v>5.39458813</x:v>
      </x:c>
      <x:c r="D326" s="14" t="s">
        <x:v>77</x:v>
      </x:c>
      <x:c r="E326" s="15">
        <x:v>43194.5249513079</x:v>
      </x:c>
      <x:c r="F326" t="s">
        <x:v>82</x:v>
      </x:c>
      <x:c r="G326" s="6">
        <x:v>188.312356113041</x:v>
      </x:c>
      <x:c r="H326" t="s">
        <x:v>83</x:v>
      </x:c>
      <x:c r="I326" s="6">
        <x:v>26.9111287174815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21.672</x:v>
      </x:c>
      <x:c r="R326" s="8">
        <x:v>126084.377558797</x:v>
      </x:c>
      <x:c r="S326" s="12">
        <x:v>330286.584911731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147949</x:v>
      </x:c>
      <x:c r="B327" s="1">
        <x:v>43201.4316032407</x:v>
      </x:c>
      <x:c r="C327" s="6">
        <x:v>5.41137241333333</x:v>
      </x:c>
      <x:c r="D327" s="14" t="s">
        <x:v>77</x:v>
      </x:c>
      <x:c r="E327" s="15">
        <x:v>43194.5249513079</x:v>
      </x:c>
      <x:c r="F327" t="s">
        <x:v>82</x:v>
      </x:c>
      <x:c r="G327" s="6">
        <x:v>188.340744412071</x:v>
      </x:c>
      <x:c r="H327" t="s">
        <x:v>83</x:v>
      </x:c>
      <x:c r="I327" s="6">
        <x:v>26.9089642698655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21.671</x:v>
      </x:c>
      <x:c r="R327" s="8">
        <x:v>126085.896294224</x:v>
      </x:c>
      <x:c r="S327" s="12">
        <x:v>330293.342252102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147963</x:v>
      </x:c>
      <x:c r="B328" s="1">
        <x:v>43201.431615162</x:v>
      </x:c>
      <x:c r="C328" s="6">
        <x:v>5.42855669</x:v>
      </x:c>
      <x:c r="D328" s="14" t="s">
        <x:v>77</x:v>
      </x:c>
      <x:c r="E328" s="15">
        <x:v>43194.5249513079</x:v>
      </x:c>
      <x:c r="F328" t="s">
        <x:v>82</x:v>
      </x:c>
      <x:c r="G328" s="6">
        <x:v>188.254807232709</x:v>
      </x:c>
      <x:c r="H328" t="s">
        <x:v>83</x:v>
      </x:c>
      <x:c r="I328" s="6">
        <x:v>26.9126318069248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21.675</x:v>
      </x:c>
      <x:c r="R328" s="8">
        <x:v>126083.338192879</x:v>
      </x:c>
      <x:c r="S328" s="12">
        <x:v>330288.614640858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147967</x:v>
      </x:c>
      <x:c r="B329" s="1">
        <x:v>43201.4316263542</x:v>
      </x:c>
      <x:c r="C329" s="6">
        <x:v>5.444657595</x:v>
      </x:c>
      <x:c r="D329" s="14" t="s">
        <x:v>77</x:v>
      </x:c>
      <x:c r="E329" s="15">
        <x:v>43194.5249513079</x:v>
      </x:c>
      <x:c r="F329" t="s">
        <x:v>82</x:v>
      </x:c>
      <x:c r="G329" s="6">
        <x:v>188.307963933041</x:v>
      </x:c>
      <x:c r="H329" t="s">
        <x:v>83</x:v>
      </x:c>
      <x:c r="I329" s="6">
        <x:v>26.894113791916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21.678</x:v>
      </x:c>
      <x:c r="R329" s="8">
        <x:v>126081.137136411</x:v>
      </x:c>
      <x:c r="S329" s="12">
        <x:v>330301.007516063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147981</x:v>
      </x:c>
      <x:c r="B330" s="1">
        <x:v>43201.4316383102</x:v>
      </x:c>
      <x:c r="C330" s="6">
        <x:v>5.4618586</x:v>
      </x:c>
      <x:c r="D330" s="14" t="s">
        <x:v>77</x:v>
      </x:c>
      <x:c r="E330" s="15">
        <x:v>43194.5249513079</x:v>
      </x:c>
      <x:c r="F330" t="s">
        <x:v>82</x:v>
      </x:c>
      <x:c r="G330" s="6">
        <x:v>188.305051005197</x:v>
      </x:c>
      <x:c r="H330" t="s">
        <x:v>83</x:v>
      </x:c>
      <x:c r="I330" s="6">
        <x:v>26.9005770485364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21.676</x:v>
      </x:c>
      <x:c r="R330" s="8">
        <x:v>126079.23170987</x:v>
      </x:c>
      <x:c r="S330" s="12">
        <x:v>330297.20907401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147991</x:v>
      </x:c>
      <x:c r="B331" s="1">
        <x:v>43201.4316494213</x:v>
      </x:c>
      <x:c r="C331" s="6">
        <x:v>5.47787616666667</x:v>
      </x:c>
      <x:c r="D331" s="14" t="s">
        <x:v>77</x:v>
      </x:c>
      <x:c r="E331" s="15">
        <x:v>43194.5249513079</x:v>
      </x:c>
      <x:c r="F331" t="s">
        <x:v>82</x:v>
      </x:c>
      <x:c r="G331" s="6">
        <x:v>188.306248917068</x:v>
      </x:c>
      <x:c r="H331" t="s">
        <x:v>83</x:v>
      </x:c>
      <x:c r="I331" s="6">
        <x:v>26.9092648875067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21.673</x:v>
      </x:c>
      <x:c r="R331" s="8">
        <x:v>126077.505924575</x:v>
      </x:c>
      <x:c r="S331" s="12">
        <x:v>330287.653036291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147997</x:v>
      </x:c>
      <x:c r="B332" s="1">
        <x:v>43201.4316611921</x:v>
      </x:c>
      <x:c r="C332" s="6">
        <x:v>5.49481044666667</x:v>
      </x:c>
      <x:c r="D332" s="14" t="s">
        <x:v>77</x:v>
      </x:c>
      <x:c r="E332" s="15">
        <x:v>43194.5249513079</x:v>
      </x:c>
      <x:c r="F332" t="s">
        <x:v>82</x:v>
      </x:c>
      <x:c r="G332" s="6">
        <x:v>188.377161770196</x:v>
      </x:c>
      <x:c r="H332" t="s">
        <x:v>83</x:v>
      </x:c>
      <x:c r="I332" s="6">
        <x:v>26.9023807502795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21.671</x:v>
      </x:c>
      <x:c r="R332" s="8">
        <x:v>126087.408899816</x:v>
      </x:c>
      <x:c r="S332" s="12">
        <x:v>330301.155501172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148010</x:v>
      </x:c>
      <x:c r="B333" s="1">
        <x:v>43201.4316733449</x:v>
      </x:c>
      <x:c r="C333" s="6">
        <x:v>5.51231144666667</x:v>
      </x:c>
      <x:c r="D333" s="14" t="s">
        <x:v>77</x:v>
      </x:c>
      <x:c r="E333" s="15">
        <x:v>43194.5249513079</x:v>
      </x:c>
      <x:c r="F333" t="s">
        <x:v>82</x:v>
      </x:c>
      <x:c r="G333" s="6">
        <x:v>188.266940931734</x:v>
      </x:c>
      <x:c r="H333" t="s">
        <x:v>83</x:v>
      </x:c>
      <x:c r="I333" s="6">
        <x:v>26.9104372965639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21.675</x:v>
      </x:c>
      <x:c r="R333" s="8">
        <x:v>126083.725368068</x:v>
      </x:c>
      <x:c r="S333" s="12">
        <x:v>330298.61934337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148014</x:v>
      </x:c>
      <x:c r="B334" s="1">
        <x:v>43201.4316843403</x:v>
      </x:c>
      <x:c r="C334" s="6">
        <x:v>5.52817898</x:v>
      </x:c>
      <x:c r="D334" s="14" t="s">
        <x:v>77</x:v>
      </x:c>
      <x:c r="E334" s="15">
        <x:v>43194.5249513079</x:v>
      </x:c>
      <x:c r="F334" t="s">
        <x:v>82</x:v>
      </x:c>
      <x:c r="G334" s="6">
        <x:v>188.248960601321</x:v>
      </x:c>
      <x:c r="H334" t="s">
        <x:v>83</x:v>
      </x:c>
      <x:c r="I334" s="6">
        <x:v>26.9047856874449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21.678</x:v>
      </x:c>
      <x:c r="R334" s="8">
        <x:v>126073.596904316</x:v>
      </x:c>
      <x:c r="S334" s="12">
        <x:v>330287.310394573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148024</x:v>
      </x:c>
      <x:c r="B335" s="1">
        <x:v>43201.4316958681</x:v>
      </x:c>
      <x:c r="C335" s="6">
        <x:v>5.54474663</x:v>
      </x:c>
      <x:c r="D335" s="14" t="s">
        <x:v>77</x:v>
      </x:c>
      <x:c r="E335" s="15">
        <x:v>43194.5249513079</x:v>
      </x:c>
      <x:c r="F335" t="s">
        <x:v>82</x:v>
      </x:c>
      <x:c r="G335" s="6">
        <x:v>188.287674241151</x:v>
      </x:c>
      <x:c r="H335" t="s">
        <x:v>83</x:v>
      </x:c>
      <x:c r="I335" s="6">
        <x:v>26.9096556904806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21.674</x:v>
      </x:c>
      <x:c r="R335" s="8">
        <x:v>126075.306507537</x:v>
      </x:c>
      <x:c r="S335" s="12">
        <x:v>330288.658744798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148034</x:v>
      </x:c>
      <x:c r="B336" s="1">
        <x:v>43201.4317076736</x:v>
      </x:c>
      <x:c r="C336" s="6">
        <x:v>5.56176419333333</x:v>
      </x:c>
      <x:c r="D336" s="14" t="s">
        <x:v>77</x:v>
      </x:c>
      <x:c r="E336" s="15">
        <x:v>43194.5249513079</x:v>
      </x:c>
      <x:c r="F336" t="s">
        <x:v>82</x:v>
      </x:c>
      <x:c r="G336" s="6">
        <x:v>188.263737322331</x:v>
      </x:c>
      <x:c r="H336" t="s">
        <x:v>83</x:v>
      </x:c>
      <x:c r="I336" s="6">
        <x:v>26.913984587999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21.674</x:v>
      </x:c>
      <x:c r="R336" s="8">
        <x:v>126056.539691604</x:v>
      </x:c>
      <x:c r="S336" s="12">
        <x:v>330293.022421595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148051</x:v>
      </x:c>
      <x:c r="B337" s="1">
        <x:v>43201.4317193287</x:v>
      </x:c>
      <x:c r="C337" s="6">
        <x:v>5.57854848666667</x:v>
      </x:c>
      <x:c r="D337" s="14" t="s">
        <x:v>77</x:v>
      </x:c>
      <x:c r="E337" s="15">
        <x:v>43194.5249513079</x:v>
      </x:c>
      <x:c r="F337" t="s">
        <x:v>82</x:v>
      </x:c>
      <x:c r="G337" s="6">
        <x:v>188.370261655896</x:v>
      </x:c>
      <x:c r="H337" t="s">
        <x:v>83</x:v>
      </x:c>
      <x:c r="I337" s="6">
        <x:v>26.8976911277637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21.673</x:v>
      </x:c>
      <x:c r="R337" s="8">
        <x:v>126079.144312509</x:v>
      </x:c>
      <x:c r="S337" s="12">
        <x:v>330297.37206013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148060</x:v>
      </x:c>
      <x:c r="B338" s="1">
        <x:v>43201.4317306713</x:v>
      </x:c>
      <x:c r="C338" s="6">
        <x:v>5.594866095</x:v>
      </x:c>
      <x:c r="D338" s="14" t="s">
        <x:v>77</x:v>
      </x:c>
      <x:c r="E338" s="15">
        <x:v>43194.5249513079</x:v>
      </x:c>
      <x:c r="F338" t="s">
        <x:v>82</x:v>
      </x:c>
      <x:c r="G338" s="6">
        <x:v>188.316889111275</x:v>
      </x:c>
      <x:c r="H338" t="s">
        <x:v>83</x:v>
      </x:c>
      <x:c r="I338" s="6">
        <x:v>26.9073409350694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21.673</x:v>
      </x:c>
      <x:c r="R338" s="8">
        <x:v>126062.09248247</x:v>
      </x:c>
      <x:c r="S338" s="12">
        <x:v>330289.560876351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148066</x:v>
      </x:c>
      <x:c r="B339" s="1">
        <x:v>43201.4317420139</x:v>
      </x:c>
      <x:c r="C339" s="6">
        <x:v>5.61123371333333</x:v>
      </x:c>
      <x:c r="D339" s="14" t="s">
        <x:v>77</x:v>
      </x:c>
      <x:c r="E339" s="15">
        <x:v>43194.5249513079</x:v>
      </x:c>
      <x:c r="F339" t="s">
        <x:v>82</x:v>
      </x:c>
      <x:c r="G339" s="6">
        <x:v>188.267182476055</x:v>
      </x:c>
      <x:c r="H339" t="s">
        <x:v>83</x:v>
      </x:c>
      <x:c r="I339" s="6">
        <x:v>26.9163294098189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21.673</x:v>
      </x:c>
      <x:c r="R339" s="8">
        <x:v>126059.296314725</x:v>
      </x:c>
      <x:c r="S339" s="12">
        <x:v>330296.166372377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148074</x:v>
      </x:c>
      <x:c r="B340" s="1">
        <x:v>43201.4317547454</x:v>
      </x:c>
      <x:c r="C340" s="6">
        <x:v>5.629534735</x:v>
      </x:c>
      <x:c r="D340" s="14" t="s">
        <x:v>77</x:v>
      </x:c>
      <x:c r="E340" s="15">
        <x:v>43194.5249513079</x:v>
      </x:c>
      <x:c r="F340" t="s">
        <x:v>82</x:v>
      </x:c>
      <x:c r="G340" s="6">
        <x:v>188.217815933545</x:v>
      </x:c>
      <x:c r="H340" t="s">
        <x:v>83</x:v>
      </x:c>
      <x:c r="I340" s="6">
        <x:v>26.9252577848174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21.673</x:v>
      </x:c>
      <x:c r="R340" s="8">
        <x:v>126068.334431525</x:v>
      </x:c>
      <x:c r="S340" s="12">
        <x:v>330282.722569847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148091</x:v>
      </x:c>
      <x:c r="B341" s="1">
        <x:v>43201.4317653935</x:v>
      </x:c>
      <x:c r="C341" s="6">
        <x:v>5.64490227833333</x:v>
      </x:c>
      <x:c r="D341" s="14" t="s">
        <x:v>77</x:v>
      </x:c>
      <x:c r="E341" s="15">
        <x:v>43194.5249513079</x:v>
      </x:c>
      <x:c r="F341" t="s">
        <x:v>82</x:v>
      </x:c>
      <x:c r="G341" s="6">
        <x:v>188.229424326754</x:v>
      </x:c>
      <x:c r="H341" t="s">
        <x:v>83</x:v>
      </x:c>
      <x:c r="I341" s="6">
        <x:v>26.9142551442792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21.676</x:v>
      </x:c>
      <x:c r="R341" s="8">
        <x:v>126064.962775457</x:v>
      </x:c>
      <x:c r="S341" s="12">
        <x:v>330286.333761626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148099</x:v>
      </x:c>
      <x:c r="B342" s="1">
        <x:v>43201.4317768519</x:v>
      </x:c>
      <x:c r="C342" s="6">
        <x:v>5.66136981333333</x:v>
      </x:c>
      <x:c r="D342" s="14" t="s">
        <x:v>77</x:v>
      </x:c>
      <x:c r="E342" s="15">
        <x:v>43194.5249513079</x:v>
      </x:c>
      <x:c r="F342" t="s">
        <x:v>82</x:v>
      </x:c>
      <x:c r="G342" s="6">
        <x:v>188.227051041335</x:v>
      </x:c>
      <x:c r="H342" t="s">
        <x:v>83</x:v>
      </x:c>
      <x:c r="I342" s="6">
        <x:v>26.9176521305426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21.675</x:v>
      </x:c>
      <x:c r="R342" s="8">
        <x:v>126066.5379058</x:v>
      </x:c>
      <x:c r="S342" s="12">
        <x:v>330279.377850893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148111</x:v>
      </x:c>
      <x:c r="B343" s="1">
        <x:v>43201.4317883912</x:v>
      </x:c>
      <x:c r="C343" s="6">
        <x:v>5.67800415666667</x:v>
      </x:c>
      <x:c r="D343" s="14" t="s">
        <x:v>77</x:v>
      </x:c>
      <x:c r="E343" s="15">
        <x:v>43194.5249513079</x:v>
      </x:c>
      <x:c r="F343" t="s">
        <x:v>82</x:v>
      </x:c>
      <x:c r="G343" s="6">
        <x:v>188.294566858728</x:v>
      </x:c>
      <x:c r="H343" t="s">
        <x:v>83</x:v>
      </x:c>
      <x:c r="I343" s="6">
        <x:v>26.9143453297106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21.672</x:v>
      </x:c>
      <x:c r="R343" s="8">
        <x:v>126060.657137095</x:v>
      </x:c>
      <x:c r="S343" s="12">
        <x:v>330276.556920218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148119</x:v>
      </x:c>
      <x:c r="B344" s="1">
        <x:v>43201.4318003125</x:v>
      </x:c>
      <x:c r="C344" s="6">
        <x:v>5.69512176333333</x:v>
      </x:c>
      <x:c r="D344" s="14" t="s">
        <x:v>77</x:v>
      </x:c>
      <x:c r="E344" s="15">
        <x:v>43194.5249513079</x:v>
      </x:c>
      <x:c r="F344" t="s">
        <x:v>82</x:v>
      </x:c>
      <x:c r="G344" s="6">
        <x:v>188.333225805972</x:v>
      </x:c>
      <x:c r="H344" t="s">
        <x:v>83</x:v>
      </x:c>
      <x:c r="I344" s="6">
        <x:v>26.9014187758958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21.674</x:v>
      </x:c>
      <x:c r="R344" s="8">
        <x:v>126072.880384594</x:v>
      </x:c>
      <x:c r="S344" s="12">
        <x:v>330288.644981672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148125</x:v>
      </x:c>
      <x:c r="B345" s="1">
        <x:v>43201.4318115741</x:v>
      </x:c>
      <x:c r="C345" s="6">
        <x:v>5.71135597333333</x:v>
      </x:c>
      <x:c r="D345" s="14" t="s">
        <x:v>77</x:v>
      </x:c>
      <x:c r="E345" s="15">
        <x:v>43194.5249513079</x:v>
      </x:c>
      <x:c r="F345" t="s">
        <x:v>82</x:v>
      </x:c>
      <x:c r="G345" s="6">
        <x:v>188.273740604747</x:v>
      </x:c>
      <x:c r="H345" t="s">
        <x:v>83</x:v>
      </x:c>
      <x:c r="I345" s="6">
        <x:v>26.9210791821147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21.671</x:v>
      </x:c>
      <x:c r="R345" s="8">
        <x:v>126066.146738736</x:v>
      </x:c>
      <x:c r="S345" s="12">
        <x:v>330284.871855619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148138</x:v>
      </x:c>
      <x:c r="B346" s="1">
        <x:v>43201.4318231829</x:v>
      </x:c>
      <x:c r="C346" s="6">
        <x:v>5.72807358666667</x:v>
      </x:c>
      <x:c r="D346" s="14" t="s">
        <x:v>77</x:v>
      </x:c>
      <x:c r="E346" s="15">
        <x:v>43194.5249513079</x:v>
      </x:c>
      <x:c r="F346" t="s">
        <x:v>82</x:v>
      </x:c>
      <x:c r="G346" s="6">
        <x:v>188.188066691227</x:v>
      </x:c>
      <x:c r="H346" t="s">
        <x:v>83</x:v>
      </x:c>
      <x:c r="I346" s="6">
        <x:v>26.930638870781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21.673</x:v>
      </x:c>
      <x:c r="R346" s="8">
        <x:v>126062.281724083</x:v>
      </x:c>
      <x:c r="S346" s="12">
        <x:v>330284.802482448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148149</x:v>
      </x:c>
      <x:c r="B347" s="1">
        <x:v>43201.4318349884</x:v>
      </x:c>
      <x:c r="C347" s="6">
        <x:v>5.74510794666667</x:v>
      </x:c>
      <x:c r="D347" s="14" t="s">
        <x:v>77</x:v>
      </x:c>
      <x:c r="E347" s="15">
        <x:v>43194.5249513079</x:v>
      </x:c>
      <x:c r="F347" t="s">
        <x:v>82</x:v>
      </x:c>
      <x:c r="G347" s="6">
        <x:v>188.162621717054</x:v>
      </x:c>
      <x:c r="H347" t="s">
        <x:v>83</x:v>
      </x:c>
      <x:c r="I347" s="6">
        <x:v>26.9263400137042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21.676</x:v>
      </x:c>
      <x:c r="R347" s="8">
        <x:v>126063.004385353</x:v>
      </x:c>
      <x:c r="S347" s="12">
        <x:v>330282.85107329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148159</x:v>
      </x:c>
      <x:c r="B348" s="1">
        <x:v>43201.4318462616</x:v>
      </x:c>
      <x:c r="C348" s="6">
        <x:v>5.76130881666667</x:v>
      </x:c>
      <x:c r="D348" s="14" t="s">
        <x:v>77</x:v>
      </x:c>
      <x:c r="E348" s="15">
        <x:v>43194.5249513079</x:v>
      </x:c>
      <x:c r="F348" t="s">
        <x:v>82</x:v>
      </x:c>
      <x:c r="G348" s="6">
        <x:v>188.281599611483</x:v>
      </x:c>
      <x:c r="H348" t="s">
        <x:v>83</x:v>
      </x:c>
      <x:c r="I348" s="6">
        <x:v>26.9166901517824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21.672</x:v>
      </x:c>
      <x:c r="R348" s="8">
        <x:v>126064.974258807</x:v>
      </x:c>
      <x:c r="S348" s="12">
        <x:v>330283.282669128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148166</x:v>
      </x:c>
      <x:c r="B349" s="1">
        <x:v>43201.4318580208</x:v>
      </x:c>
      <x:c r="C349" s="6">
        <x:v>5.77824310833333</x:v>
      </x:c>
      <x:c r="D349" s="14" t="s">
        <x:v>77</x:v>
      </x:c>
      <x:c r="E349" s="15">
        <x:v>43194.5249513079</x:v>
      </x:c>
      <x:c r="F349" t="s">
        <x:v>82</x:v>
      </x:c>
      <x:c r="G349" s="6">
        <x:v>188.345030368327</x:v>
      </x:c>
      <x:c r="H349" t="s">
        <x:v>83</x:v>
      </x:c>
      <x:c r="I349" s="6">
        <x:v>26.8992843962169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21.674</x:v>
      </x:c>
      <x:c r="R349" s="8">
        <x:v>126052.315903187</x:v>
      </x:c>
      <x:c r="S349" s="12">
        <x:v>330273.244689202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148182</x:v>
      </x:c>
      <x:c r="B350" s="1">
        <x:v>43201.4318694097</x:v>
      </x:c>
      <x:c r="C350" s="6">
        <x:v>5.79466072666667</x:v>
      </x:c>
      <x:c r="D350" s="14" t="s">
        <x:v>77</x:v>
      </x:c>
      <x:c r="E350" s="15">
        <x:v>43194.5249513079</x:v>
      </x:c>
      <x:c r="F350" t="s">
        <x:v>82</x:v>
      </x:c>
      <x:c r="G350" s="6">
        <x:v>188.376829172896</x:v>
      </x:c>
      <x:c r="H350" t="s">
        <x:v>83</x:v>
      </x:c>
      <x:c r="I350" s="6">
        <x:v>26.9024408736873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21.671</x:v>
      </x:c>
      <x:c r="R350" s="8">
        <x:v>126057.160124116</x:v>
      </x:c>
      <x:c r="S350" s="12">
        <x:v>330279.578689909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148188</x:v>
      </x:c>
      <x:c r="B351" s="1">
        <x:v>43201.43188125</x:v>
      </x:c>
      <x:c r="C351" s="6">
        <x:v>5.81171169833333</x:v>
      </x:c>
      <x:c r="D351" s="14" t="s">
        <x:v>77</x:v>
      </x:c>
      <x:c r="E351" s="15">
        <x:v>43194.5249513079</x:v>
      </x:c>
      <x:c r="F351" t="s">
        <x:v>82</x:v>
      </x:c>
      <x:c r="G351" s="6">
        <x:v>188.290576880792</x:v>
      </x:c>
      <x:c r="H351" t="s">
        <x:v>83</x:v>
      </x:c>
      <x:c r="I351" s="6">
        <x:v>26.9150668132506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21.672</x:v>
      </x:c>
      <x:c r="R351" s="8">
        <x:v>126055.721010428</x:v>
      </x:c>
      <x:c r="S351" s="12">
        <x:v>330286.846083174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148195</x:v>
      </x:c>
      <x:c r="B352" s="1">
        <x:v>43201.4318924769</x:v>
      </x:c>
      <x:c r="C352" s="6">
        <x:v>5.82786257</x:v>
      </x:c>
      <x:c r="D352" s="14" t="s">
        <x:v>77</x:v>
      </x:c>
      <x:c r="E352" s="15">
        <x:v>43194.5249513079</x:v>
      </x:c>
      <x:c r="F352" t="s">
        <x:v>82</x:v>
      </x:c>
      <x:c r="G352" s="6">
        <x:v>188.308487734449</x:v>
      </x:c>
      <x:c r="H352" t="s">
        <x:v>83</x:v>
      </x:c>
      <x:c r="I352" s="6">
        <x:v>26.914796256905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21.671</x:v>
      </x:c>
      <x:c r="R352" s="8">
        <x:v>126045.056762701</x:v>
      </x:c>
      <x:c r="S352" s="12">
        <x:v>330263.098637525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148211</x:v>
      </x:c>
      <x:c r="B353" s="1">
        <x:v>43201.4319044792</x:v>
      </x:c>
      <x:c r="C353" s="6">
        <x:v>5.84518020666667</x:v>
      </x:c>
      <x:c r="D353" s="14" t="s">
        <x:v>77</x:v>
      </x:c>
      <x:c r="E353" s="15">
        <x:v>43194.5249513079</x:v>
      </x:c>
      <x:c r="F353" t="s">
        <x:v>82</x:v>
      </x:c>
      <x:c r="G353" s="6">
        <x:v>188.297194068031</x:v>
      </x:c>
      <x:c r="H353" t="s">
        <x:v>83</x:v>
      </x:c>
      <x:c r="I353" s="6">
        <x:v>26.9049660578012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21.675</x:v>
      </x:c>
      <x:c r="R353" s="8">
        <x:v>126053.539001245</x:v>
      </x:c>
      <x:c r="S353" s="12">
        <x:v>330262.803539885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148214</x:v>
      </x:c>
      <x:c r="B354" s="1">
        <x:v>43201.4319160532</x:v>
      </x:c>
      <x:c r="C354" s="6">
        <x:v>5.861831175</x:v>
      </x:c>
      <x:c r="D354" s="14" t="s">
        <x:v>77</x:v>
      </x:c>
      <x:c r="E354" s="15">
        <x:v>43194.5249513079</x:v>
      </x:c>
      <x:c r="F354" t="s">
        <x:v>82</x:v>
      </x:c>
      <x:c r="G354" s="6">
        <x:v>188.214254083647</x:v>
      </x:c>
      <x:c r="H354" t="s">
        <x:v>83</x:v>
      </x:c>
      <x:c r="I354" s="6">
        <x:v>26.9199668930628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21.675</x:v>
      </x:c>
      <x:c r="R354" s="8">
        <x:v>126043.531576514</x:v>
      </x:c>
      <x:c r="S354" s="12">
        <x:v>330256.965249149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148230</x:v>
      </x:c>
      <x:c r="B355" s="1">
        <x:v>43201.4319271991</x:v>
      </x:c>
      <x:c r="C355" s="6">
        <x:v>5.877882105</x:v>
      </x:c>
      <x:c r="D355" s="14" t="s">
        <x:v>77</x:v>
      </x:c>
      <x:c r="E355" s="15">
        <x:v>43194.5249513079</x:v>
      </x:c>
      <x:c r="F355" t="s">
        <x:v>82</x:v>
      </x:c>
      <x:c r="G355" s="6">
        <x:v>188.244502259135</x:v>
      </x:c>
      <x:c r="H355" t="s">
        <x:v>83</x:v>
      </x:c>
      <x:c r="I355" s="6">
        <x:v>26.9144956387686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21.675</x:v>
      </x:c>
      <x:c r="R355" s="8">
        <x:v>126046.797206694</x:v>
      </x:c>
      <x:c r="S355" s="12">
        <x:v>330274.611772136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148237</x:v>
      </x:c>
      <x:c r="B356" s="1">
        <x:v>43201.4319388889</x:v>
      </x:c>
      <x:c r="C356" s="6">
        <x:v>5.894733045</x:v>
      </x:c>
      <x:c r="D356" s="14" t="s">
        <x:v>77</x:v>
      </x:c>
      <x:c r="E356" s="15">
        <x:v>43194.5249513079</x:v>
      </x:c>
      <x:c r="F356" t="s">
        <x:v>82</x:v>
      </x:c>
      <x:c r="G356" s="6">
        <x:v>188.324116854354</x:v>
      </x:c>
      <x:c r="H356" t="s">
        <x:v>83</x:v>
      </x:c>
      <x:c r="I356" s="6">
        <x:v>26.911970447487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21.671</x:v>
      </x:c>
      <x:c r="R356" s="8">
        <x:v>126056.790982715</x:v>
      </x:c>
      <x:c r="S356" s="12">
        <x:v>330281.363835784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148250</x:v>
      </x:c>
      <x:c r="B357" s="1">
        <x:v>43201.4319506597</x:v>
      </x:c>
      <x:c r="C357" s="6">
        <x:v>5.91166733666667</x:v>
      </x:c>
      <x:c r="D357" s="14" t="s">
        <x:v>77</x:v>
      </x:c>
      <x:c r="E357" s="15">
        <x:v>43194.5249513079</x:v>
      </x:c>
      <x:c r="F357" t="s">
        <x:v>82</x:v>
      </x:c>
      <x:c r="G357" s="6">
        <x:v>188.302303236329</x:v>
      </x:c>
      <x:c r="H357" t="s">
        <x:v>83</x:v>
      </x:c>
      <x:c r="I357" s="6">
        <x:v>26.9070102558558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21.674</x:v>
      </x:c>
      <x:c r="R357" s="8">
        <x:v>126051.865863851</x:v>
      </x:c>
      <x:c r="S357" s="12">
        <x:v>330282.079290179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148262</x:v>
      </x:c>
      <x:c r="B358" s="1">
        <x:v>43201.4319623843</x:v>
      </x:c>
      <x:c r="C358" s="6">
        <x:v>5.92853493666667</x:v>
      </x:c>
      <x:c r="D358" s="14" t="s">
        <x:v>77</x:v>
      </x:c>
      <x:c r="E358" s="15">
        <x:v>43194.5249513079</x:v>
      </x:c>
      <x:c r="F358" t="s">
        <x:v>82</x:v>
      </x:c>
      <x:c r="G358" s="6">
        <x:v>188.29569796682</x:v>
      </x:c>
      <x:c r="H358" t="s">
        <x:v>83</x:v>
      </x:c>
      <x:c r="I358" s="6">
        <x:v>26.9052366133546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21.675</x:v>
      </x:c>
      <x:c r="R358" s="8">
        <x:v>126057.946284634</x:v>
      </x:c>
      <x:c r="S358" s="12">
        <x:v>330285.073688028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148266</x:v>
      </x:c>
      <x:c r="B359" s="1">
        <x:v>43201.4319738079</x:v>
      </x:c>
      <x:c r="C359" s="6">
        <x:v>5.94500253</x:v>
      </x:c>
      <x:c r="D359" s="14" t="s">
        <x:v>77</x:v>
      </x:c>
      <x:c r="E359" s="15">
        <x:v>43194.5249513079</x:v>
      </x:c>
      <x:c r="F359" t="s">
        <x:v>82</x:v>
      </x:c>
      <x:c r="G359" s="6">
        <x:v>188.197801600523</x:v>
      </x:c>
      <x:c r="H359" t="s">
        <x:v>83</x:v>
      </x:c>
      <x:c r="I359" s="6">
        <x:v>26.9229430186483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21.675</x:v>
      </x:c>
      <x:c r="R359" s="8">
        <x:v>126055.783956103</x:v>
      </x:c>
      <x:c r="S359" s="12">
        <x:v>330280.03492786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148276</x:v>
      </x:c>
      <x:c r="B360" s="1">
        <x:v>43201.4319852199</x:v>
      </x:c>
      <x:c r="C360" s="6">
        <x:v>5.96143678333333</x:v>
      </x:c>
      <x:c r="D360" s="14" t="s">
        <x:v>77</x:v>
      </x:c>
      <x:c r="E360" s="15">
        <x:v>43194.5249513079</x:v>
      </x:c>
      <x:c r="F360" t="s">
        <x:v>82</x:v>
      </x:c>
      <x:c r="G360" s="6">
        <x:v>188.231917230102</x:v>
      </x:c>
      <x:c r="H360" t="s">
        <x:v>83</x:v>
      </x:c>
      <x:c r="I360" s="6">
        <x:v>26.9138042171571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21.676</x:v>
      </x:c>
      <x:c r="R360" s="8">
        <x:v>126044.053231224</x:v>
      </x:c>
      <x:c r="S360" s="12">
        <x:v>330279.025081972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148291</x:v>
      </x:c>
      <x:c r="B361" s="1">
        <x:v>43201.4319970255</x:v>
      </x:c>
      <x:c r="C361" s="6">
        <x:v>5.97843773333333</x:v>
      </x:c>
      <x:c r="D361" s="14" t="s">
        <x:v>77</x:v>
      </x:c>
      <x:c r="E361" s="15">
        <x:v>43194.5249513079</x:v>
      </x:c>
      <x:c r="F361" t="s">
        <x:v>82</x:v>
      </x:c>
      <x:c r="G361" s="6">
        <x:v>188.243791251822</x:v>
      </x:c>
      <x:c r="H361" t="s">
        <x:v>83</x:v>
      </x:c>
      <x:c r="I361" s="6">
        <x:v>26.9175920068619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21.674</x:v>
      </x:c>
      <x:c r="R361" s="8">
        <x:v>126048.970368927</x:v>
      </x:c>
      <x:c r="S361" s="12">
        <x:v>330272.680745484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148295</x:v>
      </x:c>
      <x:c r="B362" s="1">
        <x:v>43201.4320082986</x:v>
      </x:c>
      <x:c r="C362" s="6">
        <x:v>5.99462196833333</x:v>
      </x:c>
      <x:c r="D362" s="14" t="s">
        <x:v>77</x:v>
      </x:c>
      <x:c r="E362" s="15">
        <x:v>43194.5249513079</x:v>
      </x:c>
      <x:c r="F362" t="s">
        <x:v>82</x:v>
      </x:c>
      <x:c r="G362" s="6">
        <x:v>188.351928267263</x:v>
      </x:c>
      <x:c r="H362" t="s">
        <x:v>83</x:v>
      </x:c>
      <x:c r="I362" s="6">
        <x:v>26.9039740209582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21.672</x:v>
      </x:c>
      <x:c r="R362" s="8">
        <x:v>126046.076821017</x:v>
      </x:c>
      <x:c r="S362" s="12">
        <x:v>330273.701236734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148311</x:v>
      </x:c>
      <x:c r="B363" s="1">
        <x:v>43201.4320201042</x:v>
      </x:c>
      <x:c r="C363" s="6">
        <x:v>6.01162296333333</x:v>
      </x:c>
      <x:c r="D363" s="14" t="s">
        <x:v>77</x:v>
      </x:c>
      <x:c r="E363" s="15">
        <x:v>43194.5249513079</x:v>
      </x:c>
      <x:c r="F363" t="s">
        <x:v>82</x:v>
      </x:c>
      <x:c r="G363" s="6">
        <x:v>188.294822416909</x:v>
      </x:c>
      <x:c r="H363" t="s">
        <x:v>83</x:v>
      </x:c>
      <x:c r="I363" s="6">
        <x:v>26.9083630346645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21.674</x:v>
      </x:c>
      <x:c r="R363" s="8">
        <x:v>126047.429385859</x:v>
      </x:c>
      <x:c r="S363" s="12">
        <x:v>330273.699266916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148318</x:v>
      </x:c>
      <x:c r="B364" s="1">
        <x:v>43201.432031794</x:v>
      </x:c>
      <x:c r="C364" s="6">
        <x:v>6.02845728</x:v>
      </x:c>
      <x:c r="D364" s="14" t="s">
        <x:v>77</x:v>
      </x:c>
      <x:c r="E364" s="15">
        <x:v>43194.5249513079</x:v>
      </x:c>
      <x:c r="F364" t="s">
        <x:v>82</x:v>
      </x:c>
      <x:c r="G364" s="6">
        <x:v>188.303090177265</x:v>
      </x:c>
      <x:c r="H364" t="s">
        <x:v>83</x:v>
      </x:c>
      <x:c r="I364" s="6">
        <x:v>26.9098360610983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21.673</x:v>
      </x:c>
      <x:c r="R364" s="8">
        <x:v>126047.961875856</x:v>
      </x:c>
      <x:c r="S364" s="12">
        <x:v>330264.431651052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148324</x:v>
      </x:c>
      <x:c r="B365" s="1">
        <x:v>43201.4320437847</x:v>
      </x:c>
      <x:c r="C365" s="6">
        <x:v>6.04577487166667</x:v>
      </x:c>
      <x:c r="D365" s="14" t="s">
        <x:v>77</x:v>
      </x:c>
      <x:c r="E365" s="15">
        <x:v>43194.5249513079</x:v>
      </x:c>
      <x:c r="F365" t="s">
        <x:v>82</x:v>
      </x:c>
      <x:c r="G365" s="6">
        <x:v>188.311070211392</x:v>
      </x:c>
      <x:c r="H365" t="s">
        <x:v>83</x:v>
      </x:c>
      <x:c r="I365" s="6">
        <x:v>26.9083930964225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21.673</x:v>
      </x:c>
      <x:c r="R365" s="8">
        <x:v>126050.541512192</x:v>
      </x:c>
      <x:c r="S365" s="12">
        <x:v>330270.941421715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148337</x:v>
      </x:c>
      <x:c r="B366" s="1">
        <x:v>43201.4320544792</x:v>
      </x:c>
      <x:c r="C366" s="6">
        <x:v>6.06117573166667</x:v>
      </x:c>
      <x:c r="D366" s="14" t="s">
        <x:v>77</x:v>
      </x:c>
      <x:c r="E366" s="15">
        <x:v>43194.5249513079</x:v>
      </x:c>
      <x:c r="F366" t="s">
        <x:v>82</x:v>
      </x:c>
      <x:c r="G366" s="6">
        <x:v>188.38884450586</x:v>
      </x:c>
      <x:c r="H366" t="s">
        <x:v>83</x:v>
      </x:c>
      <x:c r="I366" s="6">
        <x:v>26.8973003261831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21.672</x:v>
      </x:c>
      <x:c r="R366" s="8">
        <x:v>126038.85598338</x:v>
      </x:c>
      <x:c r="S366" s="12">
        <x:v>330254.628911614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148347</x:v>
      </x:c>
      <x:c r="B367" s="1">
        <x:v>43201.4320662037</x:v>
      </x:c>
      <x:c r="C367" s="6">
        <x:v>6.078060025</x:v>
      </x:c>
      <x:c r="D367" s="14" t="s">
        <x:v>77</x:v>
      </x:c>
      <x:c r="E367" s="15">
        <x:v>43194.5249513079</x:v>
      </x:c>
      <x:c r="F367" t="s">
        <x:v>82</x:v>
      </x:c>
      <x:c r="G367" s="6">
        <x:v>188.348393377588</x:v>
      </x:c>
      <x:c r="H367" t="s">
        <x:v>83</x:v>
      </x:c>
      <x:c r="I367" s="6">
        <x:v>26.9075814290641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21.671</x:v>
      </x:c>
      <x:c r="R367" s="8">
        <x:v>126040.21090323</x:v>
      </x:c>
      <x:c r="S367" s="12">
        <x:v>330263.568424957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148357</x:v>
      </x:c>
      <x:c r="B368" s="1">
        <x:v>43201.4320780903</x:v>
      </x:c>
      <x:c r="C368" s="6">
        <x:v>6.09517771166667</x:v>
      </x:c>
      <x:c r="D368" s="14" t="s">
        <x:v>77</x:v>
      </x:c>
      <x:c r="E368" s="15">
        <x:v>43194.5249513079</x:v>
      </x:c>
      <x:c r="F368" t="s">
        <x:v>82</x:v>
      </x:c>
      <x:c r="G368" s="6">
        <x:v>188.28072298017</x:v>
      </x:c>
      <x:c r="H368" t="s">
        <x:v>83</x:v>
      </x:c>
      <x:c r="I368" s="6">
        <x:v>26.9198165837597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21.671</x:v>
      </x:c>
      <x:c r="R368" s="8">
        <x:v>126043.802127268</x:v>
      </x:c>
      <x:c r="S368" s="12">
        <x:v>330273.017301674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148368</x:v>
      </x:c>
      <x:c r="B369" s="1">
        <x:v>43201.4320892708</x:v>
      </x:c>
      <x:c r="C369" s="6">
        <x:v>6.11127858333333</x:v>
      </x:c>
      <x:c r="D369" s="14" t="s">
        <x:v>77</x:v>
      </x:c>
      <x:c r="E369" s="15">
        <x:v>43194.5249513079</x:v>
      </x:c>
      <x:c r="F369" t="s">
        <x:v>82</x:v>
      </x:c>
      <x:c r="G369" s="6">
        <x:v>188.243365900375</x:v>
      </x:c>
      <x:c r="H369" t="s">
        <x:v>83</x:v>
      </x:c>
      <x:c r="I369" s="6">
        <x:v>26.9236043802484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21.672</x:v>
      </x:c>
      <x:c r="R369" s="8">
        <x:v>126040.192063619</x:v>
      </x:c>
      <x:c r="S369" s="12">
        <x:v>330262.444485517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148382</x:v>
      </x:c>
      <x:c r="B370" s="1">
        <x:v>43201.4321010417</x:v>
      </x:c>
      <x:c r="C370" s="6">
        <x:v>6.128229535</x:v>
      </x:c>
      <x:c r="D370" s="14" t="s">
        <x:v>77</x:v>
      </x:c>
      <x:c r="E370" s="15">
        <x:v>43194.5249513079</x:v>
      </x:c>
      <x:c r="F370" t="s">
        <x:v>82</x:v>
      </x:c>
      <x:c r="G370" s="6">
        <x:v>188.298179581832</x:v>
      </x:c>
      <x:c r="H370" t="s">
        <x:v>83</x:v>
      </x:c>
      <x:c r="I370" s="6">
        <x:v>26.9166600899507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21.671</x:v>
      </x:c>
      <x:c r="R370" s="8">
        <x:v>126043.036498064</x:v>
      </x:c>
      <x:c r="S370" s="12">
        <x:v>330270.859602627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148388</x:v>
      </x:c>
      <x:c r="B371" s="1">
        <x:v>43201.4321125</x:v>
      </x:c>
      <x:c r="C371" s="6">
        <x:v>6.14473048</x:v>
      </x:c>
      <x:c r="D371" s="14" t="s">
        <x:v>77</x:v>
      </x:c>
      <x:c r="E371" s="15">
        <x:v>43194.5249513079</x:v>
      </x:c>
      <x:c r="F371" t="s">
        <x:v>82</x:v>
      </x:c>
      <x:c r="G371" s="6">
        <x:v>188.25583291559</x:v>
      </x:c>
      <x:c r="H371" t="s">
        <x:v>83</x:v>
      </x:c>
      <x:c r="I371" s="6">
        <x:v>26.9213497389665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21.672</x:v>
      </x:c>
      <x:c r="R371" s="8">
        <x:v>126025.974930532</x:v>
      </x:c>
      <x:c r="S371" s="12">
        <x:v>330259.40645478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148394</x:v>
      </x:c>
      <x:c r="B372" s="1">
        <x:v>43201.4321242708</x:v>
      </x:c>
      <x:c r="C372" s="6">
        <x:v>6.16164809</x:v>
      </x:c>
      <x:c r="D372" s="14" t="s">
        <x:v>77</x:v>
      </x:c>
      <x:c r="E372" s="15">
        <x:v>43194.5249513079</x:v>
      </x:c>
      <x:c r="F372" t="s">
        <x:v>82</x:v>
      </x:c>
      <x:c r="G372" s="6">
        <x:v>188.362446429534</x:v>
      </x:c>
      <x:c r="H372" t="s">
        <x:v>83</x:v>
      </x:c>
      <x:c r="I372" s="6">
        <x:v>26.8991040261658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21.673</x:v>
      </x:c>
      <x:c r="R372" s="8">
        <x:v>126038.9318119</x:v>
      </x:c>
      <x:c r="S372" s="12">
        <x:v>330272.156650836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148410</x:v>
      </x:c>
      <x:c r="B373" s="1">
        <x:v>43201.4321357986</x:v>
      </x:c>
      <x:c r="C373" s="6">
        <x:v>6.17826572833333</x:v>
      </x:c>
      <x:c r="D373" s="14" t="s">
        <x:v>77</x:v>
      </x:c>
      <x:c r="E373" s="15">
        <x:v>43194.5249513079</x:v>
      </x:c>
      <x:c r="F373" t="s">
        <x:v>82</x:v>
      </x:c>
      <x:c r="G373" s="6">
        <x:v>188.235480754323</x:v>
      </x:c>
      <x:c r="H373" t="s">
        <x:v>83</x:v>
      </x:c>
      <x:c r="I373" s="6">
        <x:v>26.9190950991988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21.674</x:v>
      </x:c>
      <x:c r="R373" s="8">
        <x:v>126032.02698101</x:v>
      </x:c>
      <x:c r="S373" s="12">
        <x:v>330266.182360092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148421</x:v>
      </x:c>
      <x:c r="B374" s="1">
        <x:v>43201.432147419</x:v>
      </x:c>
      <x:c r="C374" s="6">
        <x:v>6.19501667</x:v>
      </x:c>
      <x:c r="D374" s="14" t="s">
        <x:v>77</x:v>
      </x:c>
      <x:c r="E374" s="15">
        <x:v>43194.5249513079</x:v>
      </x:c>
      <x:c r="F374" t="s">
        <x:v>82</x:v>
      </x:c>
      <x:c r="G374" s="6">
        <x:v>188.264190348681</x:v>
      </x:c>
      <x:c r="H374" t="s">
        <x:v>83</x:v>
      </x:c>
      <x:c r="I374" s="6">
        <x:v>26.9168705227794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21.673</x:v>
      </x:c>
      <x:c r="R374" s="8">
        <x:v>126030.107861065</x:v>
      </x:c>
      <x:c r="S374" s="12">
        <x:v>330263.739830247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148425</x:v>
      </x:c>
      <x:c r="B375" s="1">
        <x:v>43201.4321590278</x:v>
      </x:c>
      <x:c r="C375" s="6">
        <x:v>6.21171756666667</x:v>
      </x:c>
      <x:c r="D375" s="14" t="s">
        <x:v>77</x:v>
      </x:c>
      <x:c r="E375" s="15">
        <x:v>43194.5249513079</x:v>
      </x:c>
      <x:c r="F375" t="s">
        <x:v>82</x:v>
      </x:c>
      <x:c r="G375" s="6">
        <x:v>188.352512358097</x:v>
      </x:c>
      <x:c r="H375" t="s">
        <x:v>83</x:v>
      </x:c>
      <x:c r="I375" s="6">
        <x:v>26.8979316210666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21.674</x:v>
      </x:c>
      <x:c r="R375" s="8">
        <x:v>126030.085291119</x:v>
      </x:c>
      <x:c r="S375" s="12">
        <x:v>330252.831249839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148434</x:v>
      </x:c>
      <x:c r="B376" s="1">
        <x:v>43201.4321706366</x:v>
      </x:c>
      <x:c r="C376" s="6">
        <x:v>6.228418545</x:v>
      </x:c>
      <x:c r="D376" s="14" t="s">
        <x:v>77</x:v>
      </x:c>
      <x:c r="E376" s="15">
        <x:v>43194.5249513079</x:v>
      </x:c>
      <x:c r="F376" t="s">
        <x:v>82</x:v>
      </x:c>
      <x:c r="G376" s="6">
        <x:v>188.374959374754</x:v>
      </x:c>
      <x:c r="H376" t="s">
        <x:v>83</x:v>
      </x:c>
      <x:c r="I376" s="6">
        <x:v>26.8938732988868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21.674</x:v>
      </x:c>
      <x:c r="R376" s="8">
        <x:v>126039.946123936</x:v>
      </x:c>
      <x:c r="S376" s="12">
        <x:v>330272.663180372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148447</x:v>
      </x:c>
      <x:c r="B377" s="1">
        <x:v>43201.4321818634</x:v>
      </x:c>
      <x:c r="C377" s="6">
        <x:v>6.24460277833333</x:v>
      </x:c>
      <x:c r="D377" s="14" t="s">
        <x:v>77</x:v>
      </x:c>
      <x:c r="E377" s="15">
        <x:v>43194.5249513079</x:v>
      </x:c>
      <x:c r="F377" t="s">
        <x:v>82</x:v>
      </x:c>
      <x:c r="G377" s="6">
        <x:v>188.231086260171</x:v>
      </x:c>
      <x:c r="H377" t="s">
        <x:v>83</x:v>
      </x:c>
      <x:c r="I377" s="6">
        <x:v>26.913954526191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21.676</x:v>
      </x:c>
      <x:c r="R377" s="8">
        <x:v>126035.34209621</x:v>
      </x:c>
      <x:c r="S377" s="12">
        <x:v>330268.804492906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148457</x:v>
      </x:c>
      <x:c r="B378" s="1">
        <x:v>43201.4321936343</x:v>
      </x:c>
      <x:c r="C378" s="6">
        <x:v>6.26153707166667</x:v>
      </x:c>
      <x:c r="D378" s="14" t="s">
        <x:v>77</x:v>
      </x:c>
      <x:c r="E378" s="15">
        <x:v>43194.5249513079</x:v>
      </x:c>
      <x:c r="F378" t="s">
        <x:v>82</x:v>
      </x:c>
      <x:c r="G378" s="6">
        <x:v>188.209600770745</x:v>
      </x:c>
      <x:c r="H378" t="s">
        <x:v>83</x:v>
      </x:c>
      <x:c r="I378" s="6">
        <x:v>26.9208086252843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21.675</x:v>
      </x:c>
      <x:c r="R378" s="8">
        <x:v>126029.460741506</x:v>
      </x:c>
      <x:c r="S378" s="12">
        <x:v>330260.626196703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148465</x:v>
      </x:c>
      <x:c r="B379" s="1">
        <x:v>43201.4322052893</x:v>
      </x:c>
      <x:c r="C379" s="6">
        <x:v>6.27832134166667</x:v>
      </x:c>
      <x:c r="D379" s="14" t="s">
        <x:v>77</x:v>
      </x:c>
      <x:c r="E379" s="15">
        <x:v>43194.5249513079</x:v>
      </x:c>
      <x:c r="F379" t="s">
        <x:v>82</x:v>
      </x:c>
      <x:c r="G379" s="6">
        <x:v>188.279392992215</x:v>
      </x:c>
      <x:c r="H379" t="s">
        <x:v>83</x:v>
      </x:c>
      <x:c r="I379" s="6">
        <x:v>26.9200570786479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21.671</x:v>
      </x:c>
      <x:c r="R379" s="8">
        <x:v>126023.863146217</x:v>
      </x:c>
      <x:c r="S379" s="12">
        <x:v>330265.491547299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148482</x:v>
      </x:c>
      <x:c r="B380" s="1">
        <x:v>43201.4322172801</x:v>
      </x:c>
      <x:c r="C380" s="6">
        <x:v>6.29558897</x:v>
      </x:c>
      <x:c r="D380" s="14" t="s">
        <x:v>77</x:v>
      </x:c>
      <x:c r="E380" s="15">
        <x:v>43194.5249513079</x:v>
      </x:c>
      <x:c r="F380" t="s">
        <x:v>82</x:v>
      </x:c>
      <x:c r="G380" s="6">
        <x:v>188.194525709948</x:v>
      </x:c>
      <x:c r="H380" t="s">
        <x:v>83</x:v>
      </x:c>
      <x:c r="I380" s="6">
        <x:v>26.9205681303424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21.676</x:v>
      </x:c>
      <x:c r="R380" s="8">
        <x:v>126026.996875157</x:v>
      </x:c>
      <x:c r="S380" s="12">
        <x:v>330267.939044285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148492</x:v>
      </x:c>
      <x:c r="B381" s="1">
        <x:v>43201.4322285532</x:v>
      </x:c>
      <x:c r="C381" s="6">
        <x:v>6.31182326</x:v>
      </x:c>
      <x:c r="D381" s="14" t="s">
        <x:v>77</x:v>
      </x:c>
      <x:c r="E381" s="15">
        <x:v>43194.5249513079</x:v>
      </x:c>
      <x:c r="F381" t="s">
        <x:v>82</x:v>
      </x:c>
      <x:c r="G381" s="6">
        <x:v>188.236145586217</x:v>
      </x:c>
      <x:c r="H381" t="s">
        <x:v>83</x:v>
      </x:c>
      <x:c r="I381" s="6">
        <x:v>26.9189748517874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21.674</x:v>
      </x:c>
      <x:c r="R381" s="8">
        <x:v>126027.143018607</x:v>
      </x:c>
      <x:c r="S381" s="12">
        <x:v>330268.6992724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148494</x:v>
      </x:c>
      <x:c r="B382" s="1">
        <x:v>43201.4322399306</x:v>
      </x:c>
      <x:c r="C382" s="6">
        <x:v>6.32819086833333</x:v>
      </x:c>
      <x:c r="D382" s="14" t="s">
        <x:v>77</x:v>
      </x:c>
      <x:c r="E382" s="15">
        <x:v>43194.5249513079</x:v>
      </x:c>
      <x:c r="F382" t="s">
        <x:v>82</x:v>
      </x:c>
      <x:c r="G382" s="6">
        <x:v>188.263117936017</x:v>
      </x:c>
      <x:c r="H382" t="s">
        <x:v>83</x:v>
      </x:c>
      <x:c r="I382" s="6">
        <x:v>26.9111287174815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21.675</x:v>
      </x:c>
      <x:c r="R382" s="8">
        <x:v>126031.239861281</x:v>
      </x:c>
      <x:c r="S382" s="12">
        <x:v>330270.092229998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148505</x:v>
      </x:c>
      <x:c r="B383" s="1">
        <x:v>43201.4322514236</x:v>
      </x:c>
      <x:c r="C383" s="6">
        <x:v>6.344775085</x:v>
      </x:c>
      <x:c r="D383" s="14" t="s">
        <x:v>77</x:v>
      </x:c>
      <x:c r="E383" s="15">
        <x:v>43194.5249513079</x:v>
      </x:c>
      <x:c r="F383" t="s">
        <x:v>82</x:v>
      </x:c>
      <x:c r="G383" s="6">
        <x:v>188.180234988584</x:v>
      </x:c>
      <x:c r="H383" t="s">
        <x:v>83</x:v>
      </x:c>
      <x:c r="I383" s="6">
        <x:v>26.9231534518713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21.676</x:v>
      </x:c>
      <x:c r="R383" s="8">
        <x:v>126021.050436093</x:v>
      </x:c>
      <x:c r="S383" s="12">
        <x:v>330263.530169487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148521</x:v>
      </x:c>
      <x:c r="B384" s="1">
        <x:v>43201.4322628819</x:v>
      </x:c>
      <x:c r="C384" s="6">
        <x:v>6.36124270166667</x:v>
      </x:c>
      <x:c r="D384" s="14" t="s">
        <x:v>77</x:v>
      </x:c>
      <x:c r="E384" s="15">
        <x:v>43194.5249513079</x:v>
      </x:c>
      <x:c r="F384" t="s">
        <x:v>82</x:v>
      </x:c>
      <x:c r="G384" s="6">
        <x:v>188.219691400681</x:v>
      </x:c>
      <x:c r="H384" t="s">
        <x:v>83</x:v>
      </x:c>
      <x:c r="I384" s="6">
        <x:v>26.9219509764935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21.674</x:v>
      </x:c>
      <x:c r="R384" s="8">
        <x:v>126023.523742733</x:v>
      </x:c>
      <x:c r="S384" s="12">
        <x:v>330273.638463926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148532</x:v>
      </x:c>
      <x:c r="B385" s="1">
        <x:v>43201.4322748032</x:v>
      </x:c>
      <x:c r="C385" s="6">
        <x:v>6.37844367166667</x:v>
      </x:c>
      <x:c r="D385" s="14" t="s">
        <x:v>77</x:v>
      </x:c>
      <x:c r="E385" s="15">
        <x:v>43194.5249513079</x:v>
      </x:c>
      <x:c r="F385" t="s">
        <x:v>82</x:v>
      </x:c>
      <x:c r="G385" s="6">
        <x:v>188.268603117978</x:v>
      </x:c>
      <x:c r="H385" t="s">
        <x:v>83</x:v>
      </x:c>
      <x:c r="I385" s="6">
        <x:v>26.9101366788177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21.675</x:v>
      </x:c>
      <x:c r="R385" s="8">
        <x:v>126025.179770829</x:v>
      </x:c>
      <x:c r="S385" s="12">
        <x:v>330252.373738667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148542</x:v>
      </x:c>
      <x:c r="B386" s="1">
        <x:v>43201.4322862616</x:v>
      </x:c>
      <x:c r="C386" s="6">
        <x:v>6.39494462833333</x:v>
      </x:c>
      <x:c r="D386" s="14" t="s">
        <x:v>77</x:v>
      </x:c>
      <x:c r="E386" s="15">
        <x:v>43194.5249513079</x:v>
      </x:c>
      <x:c r="F386" t="s">
        <x:v>82</x:v>
      </x:c>
      <x:c r="G386" s="6">
        <x:v>188.311524817543</x:v>
      </x:c>
      <x:c r="H386" t="s">
        <x:v>83</x:v>
      </x:c>
      <x:c r="I386" s="6">
        <x:v>26.9112790263953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21.672</x:v>
      </x:c>
      <x:c r="R386" s="8">
        <x:v>126022.982006061</x:v>
      </x:c>
      <x:c r="S386" s="12">
        <x:v>330268.776502499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148545</x:v>
      </x:c>
      <x:c r="B387" s="1">
        <x:v>43201.4322977199</x:v>
      </x:c>
      <x:c r="C387" s="6">
        <x:v>6.41142887</x:v>
      </x:c>
      <x:c r="D387" s="14" t="s">
        <x:v>77</x:v>
      </x:c>
      <x:c r="E387" s="15">
        <x:v>43194.5249513079</x:v>
      </x:c>
      <x:c r="F387" t="s">
        <x:v>82</x:v>
      </x:c>
      <x:c r="G387" s="6">
        <x:v>188.253671931678</x:v>
      </x:c>
      <x:c r="H387" t="s">
        <x:v>83</x:v>
      </x:c>
      <x:c r="I387" s="6">
        <x:v>26.9217405433469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21.672</x:v>
      </x:c>
      <x:c r="R387" s="8">
        <x:v>126008.815268092</x:v>
      </x:c>
      <x:c r="S387" s="12">
        <x:v>330245.451930005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148561</x:v>
      </x:c>
      <x:c r="B388" s="1">
        <x:v>43201.432309456</x:v>
      </x:c>
      <x:c r="C388" s="6">
        <x:v>6.42832982166667</x:v>
      </x:c>
      <x:c r="D388" s="14" t="s">
        <x:v>77</x:v>
      </x:c>
      <x:c r="E388" s="15">
        <x:v>43194.5249513079</x:v>
      </x:c>
      <x:c r="F388" t="s">
        <x:v>82</x:v>
      </x:c>
      <x:c r="G388" s="6">
        <x:v>188.248685101121</x:v>
      </x:c>
      <x:c r="H388" t="s">
        <x:v>83</x:v>
      </x:c>
      <x:c r="I388" s="6">
        <x:v>26.9226423997829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21.672</x:v>
      </x:c>
      <x:c r="R388" s="8">
        <x:v>126023.54603776</x:v>
      </x:c>
      <x:c r="S388" s="12">
        <x:v>330247.743941464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148571</x:v>
      </x:c>
      <x:c r="B389" s="1">
        <x:v>43201.4323210301</x:v>
      </x:c>
      <x:c r="C389" s="6">
        <x:v>6.4449808</x:v>
      </x:c>
      <x:c r="D389" s="14" t="s">
        <x:v>77</x:v>
      </x:c>
      <x:c r="E389" s="15">
        <x:v>43194.5249513079</x:v>
      </x:c>
      <x:c r="F389" t="s">
        <x:v>82</x:v>
      </x:c>
      <x:c r="G389" s="6">
        <x:v>188.267423348026</x:v>
      </x:c>
      <x:c r="H389" t="s">
        <x:v>83</x:v>
      </x:c>
      <x:c r="I389" s="6">
        <x:v>26.9222215334162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21.671</x:v>
      </x:c>
      <x:c r="R389" s="8">
        <x:v>126020.861054226</x:v>
      </x:c>
      <x:c r="S389" s="12">
        <x:v>330246.670070444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148576</x:v>
      </x:c>
      <x:c r="B390" s="1">
        <x:v>43201.4323326042</x:v>
      </x:c>
      <x:c r="C390" s="6">
        <x:v>6.46164840166667</x:v>
      </x:c>
      <x:c r="D390" s="14" t="s">
        <x:v>77</x:v>
      </x:c>
      <x:c r="E390" s="15">
        <x:v>43194.5249513079</x:v>
      </x:c>
      <x:c r="F390" t="s">
        <x:v>82</x:v>
      </x:c>
      <x:c r="G390" s="6">
        <x:v>188.306747668297</x:v>
      </x:c>
      <x:c r="H390" t="s">
        <x:v>83</x:v>
      </x:c>
      <x:c r="I390" s="6">
        <x:v>26.9091747022117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21.673</x:v>
      </x:c>
      <x:c r="R390" s="8">
        <x:v>126015.770203762</x:v>
      </x:c>
      <x:c r="S390" s="12">
        <x:v>330254.356851517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148586</x:v>
      </x:c>
      <x:c r="B391" s="1">
        <x:v>43201.4323441782</x:v>
      </x:c>
      <x:c r="C391" s="6">
        <x:v>6.47831601666667</x:v>
      </x:c>
      <x:c r="D391" s="14" t="s">
        <x:v>77</x:v>
      </x:c>
      <x:c r="E391" s="15">
        <x:v>43194.5249513079</x:v>
      </x:c>
      <x:c r="F391" t="s">
        <x:v>82</x:v>
      </x:c>
      <x:c r="G391" s="6">
        <x:v>188.291331427479</x:v>
      </x:c>
      <x:c r="H391" t="s">
        <x:v>83</x:v>
      </x:c>
      <x:c r="I391" s="6">
        <x:v>26.9089943316285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21.674</x:v>
      </x:c>
      <x:c r="R391" s="8">
        <x:v>126013.701144311</x:v>
      </x:c>
      <x:c r="S391" s="12">
        <x:v>330251.134367114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148601</x:v>
      </x:c>
      <x:c r="B392" s="1">
        <x:v>43201.4323559028</x:v>
      </x:c>
      <x:c r="C392" s="6">
        <x:v>6.495233615</x:v>
      </x:c>
      <x:c r="D392" s="14" t="s">
        <x:v>77</x:v>
      </x:c>
      <x:c r="E392" s="15">
        <x:v>43194.5249513079</x:v>
      </x:c>
      <x:c r="F392" t="s">
        <x:v>82</x:v>
      </x:c>
      <x:c r="G392" s="6">
        <x:v>188.340455166038</x:v>
      </x:c>
      <x:c r="H392" t="s">
        <x:v>83</x:v>
      </x:c>
      <x:c r="I392" s="6">
        <x:v>26.9060482801456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21.672</x:v>
      </x:c>
      <x:c r="R392" s="8">
        <x:v>126012.015165422</x:v>
      </x:c>
      <x:c r="S392" s="12">
        <x:v>330237.568278684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148613</x:v>
      </x:c>
      <x:c r="B393" s="1">
        <x:v>43201.4323673611</x:v>
      </x:c>
      <x:c r="C393" s="6">
        <x:v>6.51170123166667</x:v>
      </x:c>
      <x:c r="D393" s="14" t="s">
        <x:v>77</x:v>
      </x:c>
      <x:c r="E393" s="15">
        <x:v>43194.5249513079</x:v>
      </x:c>
      <x:c r="F393" t="s">
        <x:v>82</x:v>
      </x:c>
      <x:c r="G393" s="6">
        <x:v>188.212971649649</x:v>
      </x:c>
      <x:c r="H393" t="s">
        <x:v>83</x:v>
      </x:c>
      <x:c r="I393" s="6">
        <x:v>26.9172312648011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21.676</x:v>
      </x:c>
      <x:c r="R393" s="8">
        <x:v>126012.557848838</x:v>
      </x:c>
      <x:c r="S393" s="12">
        <x:v>330255.037439618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148615</x:v>
      </x:c>
      <x:c r="B394" s="1">
        <x:v>43201.4323786227</x:v>
      </x:c>
      <x:c r="C394" s="6">
        <x:v>6.52791881833333</x:v>
      </x:c>
      <x:c r="D394" s="14" t="s">
        <x:v>77</x:v>
      </x:c>
      <x:c r="E394" s="15">
        <x:v>43194.5249513079</x:v>
      </x:c>
      <x:c r="F394" t="s">
        <x:v>82</x:v>
      </x:c>
      <x:c r="G394" s="6">
        <x:v>188.372257063352</x:v>
      </x:c>
      <x:c r="H394" t="s">
        <x:v>83</x:v>
      </x:c>
      <x:c r="I394" s="6">
        <x:v>26.8973303878415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21.673</x:v>
      </x:c>
      <x:c r="R394" s="8">
        <x:v>126002.4515225</x:v>
      </x:c>
      <x:c r="S394" s="12">
        <x:v>330248.416452853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148630</x:v>
      </x:c>
      <x:c r="B395" s="1">
        <x:v>43201.4323903588</x:v>
      </x:c>
      <x:c r="C395" s="6">
        <x:v>6.5448031</x:v>
      </x:c>
      <x:c r="D395" s="14" t="s">
        <x:v>77</x:v>
      </x:c>
      <x:c r="E395" s="15">
        <x:v>43194.5249513079</x:v>
      </x:c>
      <x:c r="F395" t="s">
        <x:v>82</x:v>
      </x:c>
      <x:c r="G395" s="6">
        <x:v>188.431546065494</x:v>
      </x:c>
      <x:c r="H395" t="s">
        <x:v>83</x:v>
      </x:c>
      <x:c r="I395" s="6">
        <x:v>26.8925505875327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21.671</x:v>
      </x:c>
      <x:c r="R395" s="8">
        <x:v>126003.231467858</x:v>
      </x:c>
      <x:c r="S395" s="12">
        <x:v>330248.923558495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148641</x:v>
      </x:c>
      <x:c r="B396" s="1">
        <x:v>43201.4324019329</x:v>
      </x:c>
      <x:c r="C396" s="6">
        <x:v>6.56150405333333</x:v>
      </x:c>
      <x:c r="D396" s="14" t="s">
        <x:v>77</x:v>
      </x:c>
      <x:c r="E396" s="15">
        <x:v>43194.5249513079</x:v>
      </x:c>
      <x:c r="F396" t="s">
        <x:v>82</x:v>
      </x:c>
      <x:c r="G396" s="6">
        <x:v>188.119307514996</x:v>
      </x:c>
      <x:c r="H396" t="s">
        <x:v>83</x:v>
      </x:c>
      <x:c r="I396" s="6">
        <x:v>26.9312100480097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21.677</x:v>
      </x:c>
      <x:c r="R396" s="8">
        <x:v>126014.485114301</x:v>
      </x:c>
      <x:c r="S396" s="12">
        <x:v>330242.533846666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148651</x:v>
      </x:c>
      <x:c r="B397" s="1">
        <x:v>43201.4324136921</x:v>
      </x:c>
      <x:c r="C397" s="6">
        <x:v>6.578421675</x:v>
      </x:c>
      <x:c r="D397" s="14" t="s">
        <x:v>77</x:v>
      </x:c>
      <x:c r="E397" s="15">
        <x:v>43194.5249513079</x:v>
      </x:c>
      <x:c r="F397" t="s">
        <x:v>82</x:v>
      </x:c>
      <x:c r="G397" s="6">
        <x:v>188.158418770208</x:v>
      </x:c>
      <x:c r="H397" t="s">
        <x:v>83</x:v>
      </x:c>
      <x:c r="I397" s="6">
        <x:v>26.9300676936496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21.675</x:v>
      </x:c>
      <x:c r="R397" s="8">
        <x:v>126004.962903272</x:v>
      </x:c>
      <x:c r="S397" s="12">
        <x:v>330252.722884936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148662</x:v>
      </x:c>
      <x:c r="B398" s="1">
        <x:v>43201.432425081</x:v>
      </x:c>
      <x:c r="C398" s="6">
        <x:v>6.59478926</x:v>
      </x:c>
      <x:c r="D398" s="14" t="s">
        <x:v>77</x:v>
      </x:c>
      <x:c r="E398" s="15">
        <x:v>43194.5249513079</x:v>
      </x:c>
      <x:c r="F398" t="s">
        <x:v>82</x:v>
      </x:c>
      <x:c r="G398" s="6">
        <x:v>188.242009170009</x:v>
      </x:c>
      <x:c r="H398" t="s">
        <x:v>83</x:v>
      </x:c>
      <x:c r="I398" s="6">
        <x:v>26.9149465659834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21.675</x:v>
      </x:c>
      <x:c r="R398" s="8">
        <x:v>126008.643114107</x:v>
      </x:c>
      <x:c r="S398" s="12">
        <x:v>330243.041982091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148669</x:v>
      </x:c>
      <x:c r="B399" s="1">
        <x:v>43201.4324370023</x:v>
      </x:c>
      <x:c r="C399" s="6">
        <x:v>6.61199020666667</x:v>
      </x:c>
      <x:c r="D399" s="14" t="s">
        <x:v>77</x:v>
      </x:c>
      <x:c r="E399" s="15">
        <x:v>43194.5249513079</x:v>
      </x:c>
      <x:c r="F399" t="s">
        <x:v>82</x:v>
      </x:c>
      <x:c r="G399" s="6">
        <x:v>188.185836686717</x:v>
      </x:c>
      <x:c r="H399" t="s">
        <x:v>83</x:v>
      </x:c>
      <x:c r="I399" s="6">
        <x:v>26.9251074752779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21.675</x:v>
      </x:c>
      <x:c r="R399" s="8">
        <x:v>126010.880129524</x:v>
      </x:c>
      <x:c r="S399" s="12">
        <x:v>330239.420532336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148677</x:v>
      </x:c>
      <x:c r="B400" s="1">
        <x:v>43201.4324482292</x:v>
      </x:c>
      <x:c r="C400" s="6">
        <x:v>6.62817446333333</x:v>
      </x:c>
      <x:c r="D400" s="14" t="s">
        <x:v>77</x:v>
      </x:c>
      <x:c r="E400" s="15">
        <x:v>43194.5249513079</x:v>
      </x:c>
      <x:c r="F400" t="s">
        <x:v>82</x:v>
      </x:c>
      <x:c r="G400" s="6">
        <x:v>188.212497431445</x:v>
      </x:c>
      <x:c r="H400" t="s">
        <x:v>83</x:v>
      </x:c>
      <x:c r="I400" s="6">
        <x:v>26.9262197660328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21.673</x:v>
      </x:c>
      <x:c r="R400" s="8">
        <x:v>126003.524322927</x:v>
      </x:c>
      <x:c r="S400" s="12">
        <x:v>330255.356922619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148690</x:v>
      </x:c>
      <x:c r="B401" s="1">
        <x:v>43201.4324596412</x:v>
      </x:c>
      <x:c r="C401" s="6">
        <x:v>6.64459204666667</x:v>
      </x:c>
      <x:c r="D401" s="14" t="s">
        <x:v>77</x:v>
      </x:c>
      <x:c r="E401" s="15">
        <x:v>43194.5249513079</x:v>
      </x:c>
      <x:c r="F401" t="s">
        <x:v>82</x:v>
      </x:c>
      <x:c r="G401" s="6">
        <x:v>188.270884965516</x:v>
      </x:c>
      <x:c r="H401" t="s">
        <x:v>83</x:v>
      </x:c>
      <x:c r="I401" s="6">
        <x:v>26.9126919305163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21.674</x:v>
      </x:c>
      <x:c r="R401" s="8">
        <x:v>126001.929125116</x:v>
      </x:c>
      <x:c r="S401" s="12">
        <x:v>330244.220265226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148695</x:v>
      </x:c>
      <x:c r="B402" s="1">
        <x:v>43201.4324711458</x:v>
      </x:c>
      <x:c r="C402" s="6">
        <x:v>6.66112635666667</x:v>
      </x:c>
      <x:c r="D402" s="14" t="s">
        <x:v>77</x:v>
      </x:c>
      <x:c r="E402" s="15">
        <x:v>43194.5249513079</x:v>
      </x:c>
      <x:c r="F402" t="s">
        <x:v>82</x:v>
      </x:c>
      <x:c r="G402" s="6">
        <x:v>188.328351929422</x:v>
      </x:c>
      <x:c r="H402" t="s">
        <x:v>83</x:v>
      </x:c>
      <x:c r="I402" s="6">
        <x:v>26.9171410792924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21.669</x:v>
      </x:c>
      <x:c r="R402" s="8">
        <x:v>125994.545912041</x:v>
      </x:c>
      <x:c r="S402" s="12">
        <x:v>330243.461157215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148704</x:v>
      </x:c>
      <x:c r="B403" s="1">
        <x:v>43201.4324830671</x:v>
      </x:c>
      <x:c r="C403" s="6">
        <x:v>6.67829395166667</x:v>
      </x:c>
      <x:c r="D403" s="14" t="s">
        <x:v>77</x:v>
      </x:c>
      <x:c r="E403" s="15">
        <x:v>43194.5249513079</x:v>
      </x:c>
      <x:c r="F403" t="s">
        <x:v>82</x:v>
      </x:c>
      <x:c r="G403" s="6">
        <x:v>188.344944591607</x:v>
      </x:c>
      <x:c r="H403" t="s">
        <x:v>83</x:v>
      </x:c>
      <x:c r="I403" s="6">
        <x:v>26.9052366133546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21.672</x:v>
      </x:c>
      <x:c r="R403" s="8">
        <x:v>125996.784761062</x:v>
      </x:c>
      <x:c r="S403" s="12">
        <x:v>330248.591975087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148717</x:v>
      </x:c>
      <x:c r="B404" s="1">
        <x:v>43201.4324942477</x:v>
      </x:c>
      <x:c r="C404" s="6">
        <x:v>6.69444486833333</x:v>
      </x:c>
      <x:c r="D404" s="14" t="s">
        <x:v>77</x:v>
      </x:c>
      <x:c r="E404" s="15">
        <x:v>43194.5249513079</x:v>
      </x:c>
      <x:c r="F404" t="s">
        <x:v>82</x:v>
      </x:c>
      <x:c r="G404" s="6">
        <x:v>188.312145545466</x:v>
      </x:c>
      <x:c r="H404" t="s">
        <x:v>83</x:v>
      </x:c>
      <x:c r="I404" s="6">
        <x:v>26.9141348970406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21.671</x:v>
      </x:c>
      <x:c r="R404" s="8">
        <x:v>125994.335426604</x:v>
      </x:c>
      <x:c r="S404" s="12">
        <x:v>330241.322359445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148724</x:v>
      </x:c>
      <x:c r="B405" s="1">
        <x:v>43201.4325063657</x:v>
      </x:c>
      <x:c r="C405" s="6">
        <x:v>6.71187916333333</x:v>
      </x:c>
      <x:c r="D405" s="14" t="s">
        <x:v>77</x:v>
      </x:c>
      <x:c r="E405" s="15">
        <x:v>43194.5249513079</x:v>
      </x:c>
      <x:c r="F405" t="s">
        <x:v>82</x:v>
      </x:c>
      <x:c r="G405" s="6">
        <x:v>188.297936510574</x:v>
      </x:c>
      <x:c r="H405" t="s">
        <x:v>83</x:v>
      </x:c>
      <x:c r="I405" s="6">
        <x:v>26.910767976115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21.673</x:v>
      </x:c>
      <x:c r="R405" s="8">
        <x:v>125995.167453819</x:v>
      </x:c>
      <x:c r="S405" s="12">
        <x:v>330228.792779826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148741</x:v>
      </x:c>
      <x:c r="B406" s="1">
        <x:v>43201.4325177431</x:v>
      </x:c>
      <x:c r="C406" s="6">
        <x:v>6.72828012333333</x:v>
      </x:c>
      <x:c r="D406" s="14" t="s">
        <x:v>77</x:v>
      </x:c>
      <x:c r="E406" s="15">
        <x:v>43194.5249513079</x:v>
      </x:c>
      <x:c r="F406" t="s">
        <x:v>82</x:v>
      </x:c>
      <x:c r="G406" s="6">
        <x:v>188.197469235795</x:v>
      </x:c>
      <x:c r="H406" t="s">
        <x:v>83</x:v>
      </x:c>
      <x:c r="I406" s="6">
        <x:v>26.9230031424254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21.675</x:v>
      </x:c>
      <x:c r="R406" s="8">
        <x:v>125994.712849252</x:v>
      </x:c>
      <x:c r="S406" s="12">
        <x:v>330249.545813363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148751</x:v>
      </x:c>
      <x:c r="B407" s="1">
        <x:v>43201.4325293634</x:v>
      </x:c>
      <x:c r="C407" s="6">
        <x:v>6.74499775833333</x:v>
      </x:c>
      <x:c r="D407" s="14" t="s">
        <x:v>77</x:v>
      </x:c>
      <x:c r="E407" s="15">
        <x:v>43194.5249513079</x:v>
      </x:c>
      <x:c r="F407" t="s">
        <x:v>82</x:v>
      </x:c>
      <x:c r="G407" s="6">
        <x:v>188.217364614084</x:v>
      </x:c>
      <x:c r="H407" t="s">
        <x:v>83</x:v>
      </x:c>
      <x:c r="I407" s="6">
        <x:v>26.922371842827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21.674</x:v>
      </x:c>
      <x:c r="R407" s="8">
        <x:v>125997.133449203</x:v>
      </x:c>
      <x:c r="S407" s="12">
        <x:v>330236.924146991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148756</x:v>
      </x:c>
      <x:c r="B408" s="1">
        <x:v>43201.4325409375</x:v>
      </x:c>
      <x:c r="C408" s="6">
        <x:v>6.76168202</x:v>
      </x:c>
      <x:c r="D408" s="14" t="s">
        <x:v>77</x:v>
      </x:c>
      <x:c r="E408" s="15">
        <x:v>43194.5249513079</x:v>
      </x:c>
      <x:c r="F408" t="s">
        <x:v>82</x:v>
      </x:c>
      <x:c r="G408" s="6">
        <x:v>188.267514936369</x:v>
      </x:c>
      <x:c r="H408" t="s">
        <x:v>83</x:v>
      </x:c>
      <x:c r="I408" s="6">
        <x:v>26.9162692861623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21.673</x:v>
      </x:c>
      <x:c r="R408" s="8">
        <x:v>125996.298617711</x:v>
      </x:c>
      <x:c r="S408" s="12">
        <x:v>330233.645884948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148770</x:v>
      </x:c>
      <x:c r="B409" s="1">
        <x:v>43201.4325523148</x:v>
      </x:c>
      <x:c r="C409" s="6">
        <x:v>6.77803292166667</x:v>
      </x:c>
      <x:c r="D409" s="14" t="s">
        <x:v>77</x:v>
      </x:c>
      <x:c r="E409" s="15">
        <x:v>43194.5249513079</x:v>
      </x:c>
      <x:c r="F409" t="s">
        <x:v>82</x:v>
      </x:c>
      <x:c r="G409" s="6">
        <x:v>188.340368360123</x:v>
      </x:c>
      <x:c r="H409" t="s">
        <x:v>83</x:v>
      </x:c>
      <x:c r="I409" s="6">
        <x:v>26.9120005092764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21.67</x:v>
      </x:c>
      <x:c r="R409" s="8">
        <x:v>125992.625445087</x:v>
      </x:c>
      <x:c r="S409" s="12">
        <x:v>330229.048408423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148778</x:v>
      </x:c>
      <x:c r="B410" s="1">
        <x:v>43201.4325638542</x:v>
      </x:c>
      <x:c r="C410" s="6">
        <x:v>6.79463386666667</x:v>
      </x:c>
      <x:c r="D410" s="14" t="s">
        <x:v>77</x:v>
      </x:c>
      <x:c r="E410" s="15">
        <x:v>43194.5249513079</x:v>
      </x:c>
      <x:c r="F410" t="s">
        <x:v>82</x:v>
      </x:c>
      <x:c r="G410" s="6">
        <x:v>188.284470868421</x:v>
      </x:c>
      <x:c r="H410" t="s">
        <x:v>83</x:v>
      </x:c>
      <x:c r="I410" s="6">
        <x:v>26.9132029810894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21.673</x:v>
      </x:c>
      <x:c r="R410" s="8">
        <x:v>125995.949252502</x:v>
      </x:c>
      <x:c r="S410" s="12">
        <x:v>330231.285563536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148784</x:v>
      </x:c>
      <x:c r="B411" s="1">
        <x:v>43201.4325757292</x:v>
      </x:c>
      <x:c r="C411" s="6">
        <x:v>6.81176816666667</x:v>
      </x:c>
      <x:c r="D411" s="14" t="s">
        <x:v>77</x:v>
      </x:c>
      <x:c r="E411" s="15">
        <x:v>43194.5249513079</x:v>
      </x:c>
      <x:c r="F411" t="s">
        <x:v>82</x:v>
      </x:c>
      <x:c r="G411" s="6">
        <x:v>188.204163996878</x:v>
      </x:c>
      <x:c r="H411" t="s">
        <x:v>83</x:v>
      </x:c>
      <x:c r="I411" s="6">
        <x:v>26.9188245425285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21.676</x:v>
      </x:c>
      <x:c r="R411" s="8">
        <x:v>125986.524833126</x:v>
      </x:c>
      <x:c r="S411" s="12">
        <x:v>330227.433692618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148798</x:v>
      </x:c>
      <x:c r="B412" s="1">
        <x:v>43201.4325872685</x:v>
      </x:c>
      <x:c r="C412" s="6">
        <x:v>6.82836908833333</x:v>
      </x:c>
      <x:c r="D412" s="14" t="s">
        <x:v>77</x:v>
      </x:c>
      <x:c r="E412" s="15">
        <x:v>43194.5249513079</x:v>
      </x:c>
      <x:c r="F412" t="s">
        <x:v>82</x:v>
      </x:c>
      <x:c r="G412" s="6">
        <x:v>188.243126404118</x:v>
      </x:c>
      <x:c r="H412" t="s">
        <x:v>83</x:v>
      </x:c>
      <x:c r="I412" s="6">
        <x:v>26.9177122542242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21.674</x:v>
      </x:c>
      <x:c r="R412" s="8">
        <x:v>126000.906605221</x:v>
      </x:c>
      <x:c r="S412" s="12">
        <x:v>330229.375172903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148811</x:v>
      </x:c>
      <x:c r="B413" s="1">
        <x:v>43201.4325989931</x:v>
      </x:c>
      <x:c r="C413" s="6">
        <x:v>6.84527002833333</x:v>
      </x:c>
      <x:c r="D413" s="14" t="s">
        <x:v>77</x:v>
      </x:c>
      <x:c r="E413" s="15">
        <x:v>43194.5249513079</x:v>
      </x:c>
      <x:c r="F413" t="s">
        <x:v>82</x:v>
      </x:c>
      <x:c r="G413" s="6">
        <x:v>188.273997981248</x:v>
      </x:c>
      <x:c r="H413" t="s">
        <x:v>83</x:v>
      </x:c>
      <x:c r="I413" s="6">
        <x:v>26.9150968750687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21.673</x:v>
      </x:c>
      <x:c r="R413" s="8">
        <x:v>125988.191783158</x:v>
      </x:c>
      <x:c r="S413" s="12">
        <x:v>330230.297692031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148820</x:v>
      </x:c>
      <x:c r="B414" s="1">
        <x:v>43201.4326103356</x:v>
      </x:c>
      <x:c r="C414" s="6">
        <x:v>6.86160430666667</x:v>
      </x:c>
      <x:c r="D414" s="14" t="s">
        <x:v>77</x:v>
      </x:c>
      <x:c r="E414" s="15">
        <x:v>43194.5249513079</x:v>
      </x:c>
      <x:c r="F414" t="s">
        <x:v>82</x:v>
      </x:c>
      <x:c r="G414" s="6">
        <x:v>188.266185097171</x:v>
      </x:c>
      <x:c r="H414" t="s">
        <x:v>83</x:v>
      </x:c>
      <x:c r="I414" s="6">
        <x:v>26.9165097807959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21.673</x:v>
      </x:c>
      <x:c r="R414" s="8">
        <x:v>125992.774805875</x:v>
      </x:c>
      <x:c r="S414" s="12">
        <x:v>330228.118019922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148828</x:v>
      </x:c>
      <x:c r="B415" s="1">
        <x:v>43201.432621794</x:v>
      </x:c>
      <x:c r="C415" s="6">
        <x:v>6.87808854833333</x:v>
      </x:c>
      <x:c r="D415" s="14" t="s">
        <x:v>77</x:v>
      </x:c>
      <x:c r="E415" s="15">
        <x:v>43194.5249513079</x:v>
      </x:c>
      <x:c r="F415" t="s">
        <x:v>82</x:v>
      </x:c>
      <x:c r="G415" s="6">
        <x:v>188.377866218442</x:v>
      </x:c>
      <x:c r="H415" t="s">
        <x:v>83</x:v>
      </x:c>
      <x:c r="I415" s="6">
        <x:v>26.9111587792631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21.668</x:v>
      </x:c>
      <x:c r="R415" s="8">
        <x:v>125979.350142418</x:v>
      </x:c>
      <x:c r="S415" s="12">
        <x:v>330233.701576632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148837</x:v>
      </x:c>
      <x:c r="B416" s="1">
        <x:v>43201.4326333681</x:v>
      </x:c>
      <x:c r="C416" s="6">
        <x:v>6.89473950333333</x:v>
      </x:c>
      <x:c r="D416" s="14" t="s">
        <x:v>77</x:v>
      </x:c>
      <x:c r="E416" s="15">
        <x:v>43194.5249513079</x:v>
      </x:c>
      <x:c r="F416" t="s">
        <x:v>82</x:v>
      </x:c>
      <x:c r="G416" s="6">
        <x:v>188.191106331757</x:v>
      </x:c>
      <x:c r="H416" t="s">
        <x:v>83</x:v>
      </x:c>
      <x:c r="I416" s="6">
        <x:v>26.9271216236725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21.674</x:v>
      </x:c>
      <x:c r="R416" s="8">
        <x:v>125990.682523455</x:v>
      </x:c>
      <x:c r="S416" s="12">
        <x:v>330232.998284217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148845</x:v>
      </x:c>
      <x:c r="B417" s="1">
        <x:v>43201.4326452546</x:v>
      </x:c>
      <x:c r="C417" s="6">
        <x:v>6.91187379166667</x:v>
      </x:c>
      <x:c r="D417" s="14" t="s">
        <x:v>77</x:v>
      </x:c>
      <x:c r="E417" s="15">
        <x:v>43194.5249513079</x:v>
      </x:c>
      <x:c r="F417" t="s">
        <x:v>82</x:v>
      </x:c>
      <x:c r="G417" s="6">
        <x:v>188.206133956061</x:v>
      </x:c>
      <x:c r="H417" t="s">
        <x:v>83</x:v>
      </x:c>
      <x:c r="I417" s="6">
        <x:v>26.9303382512257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21.672</x:v>
      </x:c>
      <x:c r="R417" s="8">
        <x:v>125987.821554456</x:v>
      </x:c>
      <x:c r="S417" s="12">
        <x:v>330220.942154233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148859</x:v>
      </x:c>
      <x:c r="B418" s="1">
        <x:v>43201.432656794</x:v>
      </x:c>
      <x:c r="C418" s="6">
        <x:v>6.92849144</x:v>
      </x:c>
      <x:c r="D418" s="14" t="s">
        <x:v>77</x:v>
      </x:c>
      <x:c r="E418" s="15">
        <x:v>43194.5249513079</x:v>
      </x:c>
      <x:c r="F418" t="s">
        <x:v>82</x:v>
      </x:c>
      <x:c r="G418" s="6">
        <x:v>188.199249493927</x:v>
      </x:c>
      <x:c r="H418" t="s">
        <x:v>83</x:v>
      </x:c>
      <x:c r="I418" s="6">
        <x:v>26.9256485896531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21.674</x:v>
      </x:c>
      <x:c r="R418" s="8">
        <x:v>125993.630408472</x:v>
      </x:c>
      <x:c r="S418" s="12">
        <x:v>330233.112128712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148869</x:v>
      </x:c>
      <x:c r="B419" s="1">
        <x:v>43201.4326685185</x:v>
      </x:c>
      <x:c r="C419" s="6">
        <x:v>6.94535906333333</x:v>
      </x:c>
      <x:c r="D419" s="14" t="s">
        <x:v>77</x:v>
      </x:c>
      <x:c r="E419" s="15">
        <x:v>43194.5249513079</x:v>
      </x:c>
      <x:c r="F419" t="s">
        <x:v>82</x:v>
      </x:c>
      <x:c r="G419" s="6">
        <x:v>188.24129808002</x:v>
      </x:c>
      <x:c r="H419" t="s">
        <x:v>83</x:v>
      </x:c>
      <x:c r="I419" s="6">
        <x:v>26.9180429344924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21.674</x:v>
      </x:c>
      <x:c r="R419" s="8">
        <x:v>125986.026604412</x:v>
      </x:c>
      <x:c r="S419" s="12">
        <x:v>330251.890357255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148878</x:v>
      </x:c>
      <x:c r="B420" s="1">
        <x:v>43201.4326796296</x:v>
      </x:c>
      <x:c r="C420" s="6">
        <x:v>6.961393265</x:v>
      </x:c>
      <x:c r="D420" s="14" t="s">
        <x:v>77</x:v>
      </x:c>
      <x:c r="E420" s="15">
        <x:v>43194.5249513079</x:v>
      </x:c>
      <x:c r="F420" t="s">
        <x:v>82</x:v>
      </x:c>
      <x:c r="G420" s="6">
        <x:v>188.200364927393</x:v>
      </x:c>
      <x:c r="H420" t="s">
        <x:v>83</x:v>
      </x:c>
      <x:c r="I420" s="6">
        <x:v>26.9284142867109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21.673</x:v>
      </x:c>
      <x:c r="R420" s="8">
        <x:v>125990.141065566</x:v>
      </x:c>
      <x:c r="S420" s="12">
        <x:v>330240.602784464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148886</x:v>
      </x:c>
      <x:c r="B421" s="1">
        <x:v>43201.4326913194</x:v>
      </x:c>
      <x:c r="C421" s="6">
        <x:v>6.97819428833333</x:v>
      </x:c>
      <x:c r="D421" s="14" t="s">
        <x:v>77</x:v>
      </x:c>
      <x:c r="E421" s="15">
        <x:v>43194.5249513079</x:v>
      </x:c>
      <x:c r="F421" t="s">
        <x:v>82</x:v>
      </x:c>
      <x:c r="G421" s="6">
        <x:v>188.237475254135</x:v>
      </x:c>
      <x:c r="H421" t="s">
        <x:v>83</x:v>
      </x:c>
      <x:c r="I421" s="6">
        <x:v>26.9187343569765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21.674</x:v>
      </x:c>
      <x:c r="R421" s="8">
        <x:v>125982.715232432</x:v>
      </x:c>
      <x:c r="S421" s="12">
        <x:v>330229.341699416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148897</x:v>
      </x:c>
      <x:c r="B422" s="1">
        <x:v>43201.4327027431</x:v>
      </x:c>
      <x:c r="C422" s="6">
        <x:v>6.99466179</x:v>
      </x:c>
      <x:c r="D422" s="14" t="s">
        <x:v>77</x:v>
      </x:c>
      <x:c r="E422" s="15">
        <x:v>43194.5249513079</x:v>
      </x:c>
      <x:c r="F422" t="s">
        <x:v>82</x:v>
      </x:c>
      <x:c r="G422" s="6">
        <x:v>188.270340862936</x:v>
      </x:c>
      <x:c r="H422" t="s">
        <x:v>83</x:v>
      </x:c>
      <x:c r="I422" s="6">
        <x:v>26.9157582351222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21.673</x:v>
      </x:c>
      <x:c r="R422" s="8">
        <x:v>125980.7096017</x:v>
      </x:c>
      <x:c r="S422" s="12">
        <x:v>330237.13545483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148909</x:v>
      </x:c>
      <x:c r="B423" s="1">
        <x:v>43201.4327146991</x:v>
      </x:c>
      <x:c r="C423" s="6">
        <x:v>7.01187945166667</x:v>
      </x:c>
      <x:c r="D423" s="14" t="s">
        <x:v>77</x:v>
      </x:c>
      <x:c r="E423" s="15">
        <x:v>43194.5249513079</x:v>
      </x:c>
      <x:c r="F423" t="s">
        <x:v>82</x:v>
      </x:c>
      <x:c r="G423" s="6">
        <x:v>188.32000413254</x:v>
      </x:c>
      <x:c r="H423" t="s">
        <x:v>83</x:v>
      </x:c>
      <x:c r="I423" s="6">
        <x:v>26.9097458757883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21.672</x:v>
      </x:c>
      <x:c r="R423" s="8">
        <x:v>125981.337832755</x:v>
      </x:c>
      <x:c r="S423" s="12">
        <x:v>330238.84760452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148920</x:v>
      </x:c>
      <x:c r="B424" s="1">
        <x:v>43201.4327258102</x:v>
      </x:c>
      <x:c r="C424" s="6">
        <x:v>7.02788034833333</x:v>
      </x:c>
      <x:c r="D424" s="14" t="s">
        <x:v>77</x:v>
      </x:c>
      <x:c r="E424" s="15">
        <x:v>43194.5249513079</x:v>
      </x:c>
      <x:c r="F424" t="s">
        <x:v>82</x:v>
      </x:c>
      <x:c r="G424" s="6">
        <x:v>188.300884425083</x:v>
      </x:c>
      <x:c r="H424" t="s">
        <x:v>83</x:v>
      </x:c>
      <x:c r="I424" s="6">
        <x:v>26.9132029810894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21.672</x:v>
      </x:c>
      <x:c r="R424" s="8">
        <x:v>125975.760687741</x:v>
      </x:c>
      <x:c r="S424" s="12">
        <x:v>330234.469124907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148929</x:v>
      </x:c>
      <x:c r="B425" s="1">
        <x:v>43201.4327378472</x:v>
      </x:c>
      <x:c r="C425" s="6">
        <x:v>7.045214715</x:v>
      </x:c>
      <x:c r="D425" s="14" t="s">
        <x:v>77</x:v>
      </x:c>
      <x:c r="E425" s="15">
        <x:v>43194.5249513079</x:v>
      </x:c>
      <x:c r="F425" t="s">
        <x:v>82</x:v>
      </x:c>
      <x:c r="G425" s="6">
        <x:v>188.229616673914</x:v>
      </x:c>
      <x:c r="H425" t="s">
        <x:v>83</x:v>
      </x:c>
      <x:c r="I425" s="6">
        <x:v>26.9231233899814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21.673</x:v>
      </x:c>
      <x:c r="R425" s="8">
        <x:v>125985.674191004</x:v>
      </x:c>
      <x:c r="S425" s="12">
        <x:v>330228.371566129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148934</x:v>
      </x:c>
      <x:c r="B426" s="1">
        <x:v>43201.4327491088</x:v>
      </x:c>
      <x:c r="C426" s="6">
        <x:v>7.06144893666667</x:v>
      </x:c>
      <x:c r="D426" s="14" t="s">
        <x:v>77</x:v>
      </x:c>
      <x:c r="E426" s="15">
        <x:v>43194.5249513079</x:v>
      </x:c>
      <x:c r="F426" t="s">
        <x:v>82</x:v>
      </x:c>
      <x:c r="G426" s="6">
        <x:v>188.203474696185</x:v>
      </x:c>
      <x:c r="H426" t="s">
        <x:v>83</x:v>
      </x:c>
      <x:c r="I426" s="6">
        <x:v>26.9308192425274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21.672</x:v>
      </x:c>
      <x:c r="R426" s="8">
        <x:v>125972.310349948</x:v>
      </x:c>
      <x:c r="S426" s="12">
        <x:v>330220.798166508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148944</x:v>
      </x:c>
      <x:c r="B427" s="1">
        <x:v>43201.4327607986</x:v>
      </x:c>
      <x:c r="C427" s="6">
        <x:v>7.07828321833333</x:v>
      </x:c>
      <x:c r="D427" s="14" t="s">
        <x:v>77</x:v>
      </x:c>
      <x:c r="E427" s="15">
        <x:v>43194.5249513079</x:v>
      </x:c>
      <x:c r="F427" t="s">
        <x:v>82</x:v>
      </x:c>
      <x:c r="G427" s="6">
        <x:v>188.260034662411</x:v>
      </x:c>
      <x:c r="H427" t="s">
        <x:v>83</x:v>
      </x:c>
      <x:c r="I427" s="6">
        <x:v>26.9176220687023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21.673</x:v>
      </x:c>
      <x:c r="R427" s="8">
        <x:v>125980.982358388</x:v>
      </x:c>
      <x:c r="S427" s="12">
        <x:v>330226.454151172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148959</x:v>
      </x:c>
      <x:c r="B428" s="1">
        <x:v>43201.4327723032</x:v>
      </x:c>
      <x:c r="C428" s="6">
        <x:v>7.09481747</x:v>
      </x:c>
      <x:c r="D428" s="14" t="s">
        <x:v>77</x:v>
      </x:c>
      <x:c r="E428" s="15">
        <x:v>43194.5249513079</x:v>
      </x:c>
      <x:c r="F428" t="s">
        <x:v>82</x:v>
      </x:c>
      <x:c r="G428" s="6">
        <x:v>188.257042601553</x:v>
      </x:c>
      <x:c r="H428" t="s">
        <x:v>83</x:v>
      </x:c>
      <x:c r="I428" s="6">
        <x:v>26.9181631818706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21.673</x:v>
      </x:c>
      <x:c r="R428" s="8">
        <x:v>125976.241525777</x:v>
      </x:c>
      <x:c r="S428" s="12">
        <x:v>330221.041793132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148968</x:v>
      </x:c>
      <x:c r="B429" s="1">
        <x:v>43201.4327836806</x:v>
      </x:c>
      <x:c r="C429" s="6">
        <x:v>7.11120174833333</x:v>
      </x:c>
      <x:c r="D429" s="14" t="s">
        <x:v>77</x:v>
      </x:c>
      <x:c r="E429" s="15">
        <x:v>43194.5249513079</x:v>
      </x:c>
      <x:c r="F429" t="s">
        <x:v>82</x:v>
      </x:c>
      <x:c r="G429" s="6">
        <x:v>188.252314063637</x:v>
      </x:c>
      <x:c r="H429" t="s">
        <x:v>83</x:v>
      </x:c>
      <x:c r="I429" s="6">
        <x:v>26.9130827338886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21.675</x:v>
      </x:c>
      <x:c r="R429" s="8">
        <x:v>125979.177864547</x:v>
      </x:c>
      <x:c r="S429" s="12">
        <x:v>330226.072615628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148978</x:v>
      </x:c>
      <x:c r="B430" s="1">
        <x:v>43201.4327952546</x:v>
      </x:c>
      <x:c r="C430" s="6">
        <x:v>7.12788603166667</x:v>
      </x:c>
      <x:c r="D430" s="14" t="s">
        <x:v>77</x:v>
      </x:c>
      <x:c r="E430" s="15">
        <x:v>43194.5249513079</x:v>
      </x:c>
      <x:c r="F430" t="s">
        <x:v>82</x:v>
      </x:c>
      <x:c r="G430" s="6">
        <x:v>188.215536436427</x:v>
      </x:c>
      <x:c r="H430" t="s">
        <x:v>83</x:v>
      </x:c>
      <x:c r="I430" s="6">
        <x:v>26.9227025235537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21.674</x:v>
      </x:c>
      <x:c r="R430" s="8">
        <x:v>125968.095863748</x:v>
      </x:c>
      <x:c r="S430" s="12">
        <x:v>330226.357521168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148986</x:v>
      </x:c>
      <x:c r="B431" s="1">
        <x:v>43201.4328071759</x:v>
      </x:c>
      <x:c r="C431" s="6">
        <x:v>7.14505362666667</x:v>
      </x:c>
      <x:c r="D431" s="14" t="s">
        <x:v>77</x:v>
      </x:c>
      <x:c r="E431" s="15">
        <x:v>43194.5249513079</x:v>
      </x:c>
      <x:c r="F431" t="s">
        <x:v>82</x:v>
      </x:c>
      <x:c r="G431" s="6">
        <x:v>188.256016293103</x:v>
      </x:c>
      <x:c r="H431" t="s">
        <x:v>83</x:v>
      </x:c>
      <x:c r="I431" s="6">
        <x:v>26.9094452581039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21.676</x:v>
      </x:c>
      <x:c r="R431" s="8">
        <x:v>125971.094142011</x:v>
      </x:c>
      <x:c r="S431" s="12">
        <x:v>330213.930552085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148995</x:v>
      </x:c>
      <x:c r="B432" s="1">
        <x:v>43201.4328185185</x:v>
      </x:c>
      <x:c r="C432" s="6">
        <x:v>7.16137127</x:v>
      </x:c>
      <x:c r="D432" s="14" t="s">
        <x:v>77</x:v>
      </x:c>
      <x:c r="E432" s="15">
        <x:v>43194.5249513079</x:v>
      </x:c>
      <x:c r="F432" t="s">
        <x:v>82</x:v>
      </x:c>
      <x:c r="G432" s="6">
        <x:v>188.212592178454</x:v>
      </x:c>
      <x:c r="H432" t="s">
        <x:v>83</x:v>
      </x:c>
      <x:c r="I432" s="6">
        <x:v>26.920267511689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21.675</x:v>
      </x:c>
      <x:c r="R432" s="8">
        <x:v>125960.156320299</x:v>
      </x:c>
      <x:c r="S432" s="12">
        <x:v>330213.395593802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149009</x:v>
      </x:c>
      <x:c r="B433" s="1">
        <x:v>43201.4328304051</x:v>
      </x:c>
      <x:c r="C433" s="6">
        <x:v>7.17847221666667</x:v>
      </x:c>
      <x:c r="D433" s="14" t="s">
        <x:v>77</x:v>
      </x:c>
      <x:c r="E433" s="15">
        <x:v>43194.5249513079</x:v>
      </x:c>
      <x:c r="F433" t="s">
        <x:v>82</x:v>
      </x:c>
      <x:c r="G433" s="6">
        <x:v>188.316722855526</x:v>
      </x:c>
      <x:c r="H433" t="s">
        <x:v>83</x:v>
      </x:c>
      <x:c r="I433" s="6">
        <x:v>26.9073709968184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21.673</x:v>
      </x:c>
      <x:c r="R433" s="8">
        <x:v>125975.738202838</x:v>
      </x:c>
      <x:c r="S433" s="12">
        <x:v>330207.767677406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149020</x:v>
      </x:c>
      <x:c r="B434" s="1">
        <x:v>43201.4328417014</x:v>
      </x:c>
      <x:c r="C434" s="6">
        <x:v>7.19475647333333</x:v>
      </x:c>
      <x:c r="D434" s="14" t="s">
        <x:v>77</x:v>
      </x:c>
      <x:c r="E434" s="15">
        <x:v>43194.5249513079</x:v>
      </x:c>
      <x:c r="F434" t="s">
        <x:v>82</x:v>
      </x:c>
      <x:c r="G434" s="6">
        <x:v>188.218433318589</x:v>
      </x:c>
      <x:c r="H434" t="s">
        <x:v>83</x:v>
      </x:c>
      <x:c r="I434" s="6">
        <x:v>26.9281136673553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21.672</x:v>
      </x:c>
      <x:c r="R434" s="8">
        <x:v>125971.896765174</x:v>
      </x:c>
      <x:c r="S434" s="12">
        <x:v>330211.064126745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149024</x:v>
      </x:c>
      <x:c r="B435" s="1">
        <x:v>43201.4328538194</x:v>
      </x:c>
      <x:c r="C435" s="6">
        <x:v>7.21222409833333</x:v>
      </x:c>
      <x:c r="D435" s="14" t="s">
        <x:v>77</x:v>
      </x:c>
      <x:c r="E435" s="15">
        <x:v>43194.5249513079</x:v>
      </x:c>
      <x:c r="F435" t="s">
        <x:v>82</x:v>
      </x:c>
      <x:c r="G435" s="6">
        <x:v>188.137382969648</x:v>
      </x:c>
      <x:c r="H435" t="s">
        <x:v>83</x:v>
      </x:c>
      <x:c r="I435" s="6">
        <x:v>26.9398077801425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21.673</x:v>
      </x:c>
      <x:c r="R435" s="8">
        <x:v>125970.090267005</x:v>
      </x:c>
      <x:c r="S435" s="12">
        <x:v>330209.0513386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149039</x:v>
      </x:c>
      <x:c r="B436" s="1">
        <x:v>43201.432865081</x:v>
      </x:c>
      <x:c r="C436" s="6">
        <x:v>7.228425025</x:v>
      </x:c>
      <x:c r="D436" s="14" t="s">
        <x:v>77</x:v>
      </x:c>
      <x:c r="E436" s="15">
        <x:v>43194.5249513079</x:v>
      </x:c>
      <x:c r="F436" t="s">
        <x:v>82</x:v>
      </x:c>
      <x:c r="G436" s="6">
        <x:v>188.20463811968</x:v>
      </x:c>
      <x:c r="H436" t="s">
        <x:v>83</x:v>
      </x:c>
      <x:c r="I436" s="6">
        <x:v>26.9306088088242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21.672</x:v>
      </x:c>
      <x:c r="R436" s="8">
        <x:v>125964.751075157</x:v>
      </x:c>
      <x:c r="S436" s="12">
        <x:v>330213.81805525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149050</x:v>
      </x:c>
      <x:c r="B437" s="1">
        <x:v>43201.4328768171</x:v>
      </x:c>
      <x:c r="C437" s="6">
        <x:v>7.24534265833333</x:v>
      </x:c>
      <x:c r="D437" s="14" t="s">
        <x:v>77</x:v>
      </x:c>
      <x:c r="E437" s="15">
        <x:v>43194.5249513079</x:v>
      </x:c>
      <x:c r="F437" t="s">
        <x:v>82</x:v>
      </x:c>
      <x:c r="G437" s="6">
        <x:v>188.182914867002</x:v>
      </x:c>
      <x:c r="H437" t="s">
        <x:v>83</x:v>
      </x:c>
      <x:c r="I437" s="6">
        <x:v>26.9315707915725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21.673</x:v>
      </x:c>
      <x:c r="R437" s="8">
        <x:v>125969.208830202</x:v>
      </x:c>
      <x:c r="S437" s="12">
        <x:v>330202.065790953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149055</x:v>
      </x:c>
      <x:c r="B438" s="1">
        <x:v>43201.4328881944</x:v>
      </x:c>
      <x:c r="C438" s="6">
        <x:v>7.261693595</x:v>
      </x:c>
      <x:c r="D438" s="14" t="s">
        <x:v>77</x:v>
      </x:c>
      <x:c r="E438" s="15">
        <x:v>43194.5249513079</x:v>
      </x:c>
      <x:c r="F438" t="s">
        <x:v>82</x:v>
      </x:c>
      <x:c r="G438" s="6">
        <x:v>188.232156615455</x:v>
      </x:c>
      <x:c r="H438" t="s">
        <x:v>83</x:v>
      </x:c>
      <x:c r="I438" s="6">
        <x:v>26.9196963363224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21.674</x:v>
      </x:c>
      <x:c r="R438" s="8">
        <x:v>125964.420779066</x:v>
      </x:c>
      <x:c r="S438" s="12">
        <x:v>330206.5555834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149065</x:v>
      </x:c>
      <x:c r="B439" s="1">
        <x:v>43201.4328996528</x:v>
      </x:c>
      <x:c r="C439" s="6">
        <x:v>7.27819451833333</x:v>
      </x:c>
      <x:c r="D439" s="14" t="s">
        <x:v>77</x:v>
      </x:c>
      <x:c r="E439" s="15">
        <x:v>43194.5249513079</x:v>
      </x:c>
      <x:c r="F439" t="s">
        <x:v>82</x:v>
      </x:c>
      <x:c r="G439" s="6">
        <x:v>188.112611925721</x:v>
      </x:c>
      <x:c r="H439" t="s">
        <x:v>83</x:v>
      </x:c>
      <x:c r="I439" s="6">
        <x:v>26.9353886633239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21.676</x:v>
      </x:c>
      <x:c r="R439" s="8">
        <x:v>125958.638740098</x:v>
      </x:c>
      <x:c r="S439" s="12">
        <x:v>330213.994413671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149077</x:v>
      </x:c>
      <x:c r="B440" s="1">
        <x:v>43201.4329114236</x:v>
      </x:c>
      <x:c r="C440" s="6">
        <x:v>7.29512881</x:v>
      </x:c>
      <x:c r="D440" s="14" t="s">
        <x:v>77</x:v>
      </x:c>
      <x:c r="E440" s="15">
        <x:v>43194.5249513079</x:v>
      </x:c>
      <x:c r="F440" t="s">
        <x:v>82</x:v>
      </x:c>
      <x:c r="G440" s="6">
        <x:v>188.217982138151</x:v>
      </x:c>
      <x:c r="H440" t="s">
        <x:v>83</x:v>
      </x:c>
      <x:c r="I440" s="6">
        <x:v>26.9252277229089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21.673</x:v>
      </x:c>
      <x:c r="R440" s="8">
        <x:v>125960.003178577</x:v>
      </x:c>
      <x:c r="S440" s="12">
        <x:v>330213.498069613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149087</x:v>
      </x:c>
      <x:c r="B441" s="1">
        <x:v>43201.4329229514</x:v>
      </x:c>
      <x:c r="C441" s="6">
        <x:v>7.31176310666667</x:v>
      </x:c>
      <x:c r="D441" s="14" t="s">
        <x:v>77</x:v>
      </x:c>
      <x:c r="E441" s="15">
        <x:v>43194.5249513079</x:v>
      </x:c>
      <x:c r="F441" t="s">
        <x:v>82</x:v>
      </x:c>
      <x:c r="G441" s="6">
        <x:v>188.237475254135</x:v>
      </x:c>
      <x:c r="H441" t="s">
        <x:v>83</x:v>
      </x:c>
      <x:c r="I441" s="6">
        <x:v>26.9187343569765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21.674</x:v>
      </x:c>
      <x:c r="R441" s="8">
        <x:v>125966.899850526</x:v>
      </x:c>
      <x:c r="S441" s="12">
        <x:v>330211.734890828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149096</x:v>
      </x:c>
      <x:c r="B442" s="1">
        <x:v>43201.4329343403</x:v>
      </x:c>
      <x:c r="C442" s="6">
        <x:v>7.32818070166667</x:v>
      </x:c>
      <x:c r="D442" s="14" t="s">
        <x:v>77</x:v>
      </x:c>
      <x:c r="E442" s="15">
        <x:v>43194.5249513079</x:v>
      </x:c>
      <x:c r="F442" t="s">
        <x:v>82</x:v>
      </x:c>
      <x:c r="G442" s="6">
        <x:v>188.27067332652</x:v>
      </x:c>
      <x:c r="H442" t="s">
        <x:v>83</x:v>
      </x:c>
      <x:c r="I442" s="6">
        <x:v>26.9156981114752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21.673</x:v>
      </x:c>
      <x:c r="R442" s="8">
        <x:v>125966.182363495</x:v>
      </x:c>
      <x:c r="S442" s="12">
        <x:v>330212.68013717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149108</x:v>
      </x:c>
      <x:c r="B443" s="1">
        <x:v>43201.4329460301</x:v>
      </x:c>
      <x:c r="C443" s="6">
        <x:v>7.34501497166667</x:v>
      </x:c>
      <x:c r="D443" s="14" t="s">
        <x:v>77</x:v>
      </x:c>
      <x:c r="E443" s="15">
        <x:v>43194.5249513079</x:v>
      </x:c>
      <x:c r="F443" t="s">
        <x:v>82</x:v>
      </x:c>
      <x:c r="G443" s="6">
        <x:v>188.296229364152</x:v>
      </x:c>
      <x:c r="H443" t="s">
        <x:v>83</x:v>
      </x:c>
      <x:c r="I443" s="6">
        <x:v>26.9140447116147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21.672</x:v>
      </x:c>
      <x:c r="R443" s="8">
        <x:v>125961.770094533</x:v>
      </x:c>
      <x:c r="S443" s="12">
        <x:v>330200.225450816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149116</x:v>
      </x:c>
      <x:c r="B444" s="1">
        <x:v>43201.4329572569</x:v>
      </x:c>
      <x:c r="C444" s="6">
        <x:v>7.36113254833333</x:v>
      </x:c>
      <x:c r="D444" s="14" t="s">
        <x:v>77</x:v>
      </x:c>
      <x:c r="E444" s="15">
        <x:v>43194.5249513079</x:v>
      </x:c>
      <x:c r="F444" t="s">
        <x:v>82</x:v>
      </x:c>
      <x:c r="G444" s="6">
        <x:v>188.311013847535</x:v>
      </x:c>
      <x:c r="H444" t="s">
        <x:v>83</x:v>
      </x:c>
      <x:c r="I444" s="6">
        <x:v>26.9232436375414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21.668</x:v>
      </x:c>
      <x:c r="R444" s="8">
        <x:v>125954.277890618</x:v>
      </x:c>
      <x:c r="S444" s="12">
        <x:v>330194.687178249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149130</x:v>
      </x:c>
      <x:c r="B445" s="1">
        <x:v>43201.432969294</x:v>
      </x:c>
      <x:c r="C445" s="6">
        <x:v>7.378516845</x:v>
      </x:c>
      <x:c r="D445" s="14" t="s">
        <x:v>77</x:v>
      </x:c>
      <x:c r="E445" s="15">
        <x:v>43194.5249513079</x:v>
      </x:c>
      <x:c r="F445" t="s">
        <x:v>82</x:v>
      </x:c>
      <x:c r="G445" s="6">
        <x:v>188.258658839525</x:v>
      </x:c>
      <x:c r="H445" t="s">
        <x:v>83</x:v>
      </x:c>
      <x:c r="I445" s="6">
        <x:v>26.9208386871537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21.672</x:v>
      </x:c>
      <x:c r="R445" s="8">
        <x:v>125970.860450722</x:v>
      </x:c>
      <x:c r="S445" s="12">
        <x:v>330207.269763372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149135</x:v>
      </x:c>
      <x:c r="B446" s="1">
        <x:v>43201.4329805903</x:v>
      </x:c>
      <x:c r="C446" s="6">
        <x:v>7.39475110166667</x:v>
      </x:c>
      <x:c r="D446" s="14" t="s">
        <x:v>77</x:v>
      </x:c>
      <x:c r="E446" s="15">
        <x:v>43194.5249513079</x:v>
      </x:c>
      <x:c r="F446" t="s">
        <x:v>82</x:v>
      </x:c>
      <x:c r="G446" s="6">
        <x:v>188.170998589098</x:v>
      </x:c>
      <x:c r="H446" t="s">
        <x:v>83</x:v>
      </x:c>
      <x:c r="I446" s="6">
        <x:v>26.9307591186111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21.674</x:v>
      </x:c>
      <x:c r="R446" s="8">
        <x:v>125959.884188029</x:v>
      </x:c>
      <x:c r="S446" s="12">
        <x:v>330204.22741277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149149</x:v>
      </x:c>
      <x:c r="B447" s="1">
        <x:v>43201.4329923611</x:v>
      </x:c>
      <x:c r="C447" s="6">
        <x:v>7.41173538166667</x:v>
      </x:c>
      <x:c r="D447" s="14" t="s">
        <x:v>77</x:v>
      </x:c>
      <x:c r="E447" s="15">
        <x:v>43194.5249513079</x:v>
      </x:c>
      <x:c r="F447" t="s">
        <x:v>82</x:v>
      </x:c>
      <x:c r="G447" s="6">
        <x:v>188.213209679881</x:v>
      </x:c>
      <x:c r="H447" t="s">
        <x:v>83</x:v>
      </x:c>
      <x:c r="I447" s="6">
        <x:v>26.9231233899814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21.674</x:v>
      </x:c>
      <x:c r="R447" s="8">
        <x:v>125954.649440366</x:v>
      </x:c>
      <x:c r="S447" s="12">
        <x:v>330202.253240102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149156</x:v>
      </x:c>
      <x:c r="B448" s="1">
        <x:v>43201.4330040509</x:v>
      </x:c>
      <x:c r="C448" s="6">
        <x:v>7.42855303833333</x:v>
      </x:c>
      <x:c r="D448" s="14" t="s">
        <x:v>77</x:v>
      </x:c>
      <x:c r="E448" s="15">
        <x:v>43194.5249513079</x:v>
      </x:c>
      <x:c r="F448" t="s">
        <x:v>82</x:v>
      </x:c>
      <x:c r="G448" s="6">
        <x:v>188.200294346903</x:v>
      </x:c>
      <x:c r="H448" t="s">
        <x:v>83</x:v>
      </x:c>
      <x:c r="I448" s="6">
        <x:v>26.9224920903603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21.675</x:v>
      </x:c>
      <x:c r="R448" s="8">
        <x:v>125961.951682572</x:v>
      </x:c>
      <x:c r="S448" s="12">
        <x:v>330216.856798511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149164</x:v>
      </x:c>
      <x:c r="B449" s="1">
        <x:v>43201.4330153588</x:v>
      </x:c>
      <x:c r="C449" s="6">
        <x:v>7.44483723666667</x:v>
      </x:c>
      <x:c r="D449" s="14" t="s">
        <x:v>77</x:v>
      </x:c>
      <x:c r="E449" s="15">
        <x:v>43194.5249513079</x:v>
      </x:c>
      <x:c r="F449" t="s">
        <x:v>82</x:v>
      </x:c>
      <x:c r="G449" s="6">
        <x:v>188.286510599691</x:v>
      </x:c>
      <x:c r="H449" t="s">
        <x:v>83</x:v>
      </x:c>
      <x:c r="I449" s="6">
        <x:v>26.9098661228695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21.674</x:v>
      </x:c>
      <x:c r="R449" s="8">
        <x:v>125954.658112187</x:v>
      </x:c>
      <x:c r="S449" s="12">
        <x:v>330208.091820992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149178</x:v>
      </x:c>
      <x:c r="B450" s="1">
        <x:v>43201.4330268171</x:v>
      </x:c>
      <x:c r="C450" s="6">
        <x:v>7.461321525</x:v>
      </x:c>
      <x:c r="D450" s="14" t="s">
        <x:v>77</x:v>
      </x:c>
      <x:c r="E450" s="15">
        <x:v>43194.5249513079</x:v>
      </x:c>
      <x:c r="F450" t="s">
        <x:v>82</x:v>
      </x:c>
      <x:c r="G450" s="6">
        <x:v>188.259610070471</x:v>
      </x:c>
      <x:c r="H450" t="s">
        <x:v>83</x:v>
      </x:c>
      <x:c r="I450" s="6">
        <x:v>26.9236344421424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21.671</x:v>
      </x:c>
      <x:c r="R450" s="8">
        <x:v>125956.357434143</x:v>
      </x:c>
      <x:c r="S450" s="12">
        <x:v>330203.792989009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149186</x:v>
      </x:c>
      <x:c r="B451" s="1">
        <x:v>43201.4330382292</x:v>
      </x:c>
      <x:c r="C451" s="6">
        <x:v>7.47775576666667</x:v>
      </x:c>
      <x:c r="D451" s="14" t="s">
        <x:v>77</x:v>
      </x:c>
      <x:c r="E451" s="15">
        <x:v>43194.5249513079</x:v>
      </x:c>
      <x:c r="F451" t="s">
        <x:v>82</x:v>
      </x:c>
      <x:c r="G451" s="6">
        <x:v>188.313763771364</x:v>
      </x:c>
      <x:c r="H451" t="s">
        <x:v>83</x:v>
      </x:c>
      <x:c r="I451" s="6">
        <x:v>26.9168103991128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21.67</x:v>
      </x:c>
      <x:c r="R451" s="8">
        <x:v>125942.68250952</x:v>
      </x:c>
      <x:c r="S451" s="12">
        <x:v>330208.214131968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149201</x:v>
      </x:c>
      <x:c r="B452" s="1">
        <x:v>43201.4330502662</x:v>
      </x:c>
      <x:c r="C452" s="6">
        <x:v>7.49507342833333</x:v>
      </x:c>
      <x:c r="D452" s="14" t="s">
        <x:v>77</x:v>
      </x:c>
      <x:c r="E452" s="15">
        <x:v>43194.5249513079</x:v>
      </x:c>
      <x:c r="F452" t="s">
        <x:v>82</x:v>
      </x:c>
      <x:c r="G452" s="6">
        <x:v>188.27682396481</x:v>
      </x:c>
      <x:c r="H452" t="s">
        <x:v>83</x:v>
      </x:c>
      <x:c r="I452" s="6">
        <x:v>26.9145858242064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21.673</x:v>
      </x:c>
      <x:c r="R452" s="8">
        <x:v>125952.648446451</x:v>
      </x:c>
      <x:c r="S452" s="12">
        <x:v>330218.161698784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149211</x:v>
      </x:c>
      <x:c r="B453" s="1">
        <x:v>43201.4330621181</x:v>
      </x:c>
      <x:c r="C453" s="6">
        <x:v>7.5121244</x:v>
      </x:c>
      <x:c r="D453" s="14" t="s">
        <x:v>77</x:v>
      </x:c>
      <x:c r="E453" s="15">
        <x:v>43194.5249513079</x:v>
      </x:c>
      <x:c r="F453" t="s">
        <x:v>82</x:v>
      </x:c>
      <x:c r="G453" s="6">
        <x:v>188.252812695902</x:v>
      </x:c>
      <x:c r="H453" t="s">
        <x:v>83</x:v>
      </x:c>
      <x:c r="I453" s="6">
        <x:v>26.9129925484913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21.675</x:v>
      </x:c>
      <x:c r="R453" s="8">
        <x:v>125953.217865725</x:v>
      </x:c>
      <x:c r="S453" s="12">
        <x:v>330203.3833596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149215</x:v>
      </x:c>
      <x:c r="B454" s="1">
        <x:v>43201.4330733449</x:v>
      </x:c>
      <x:c r="C454" s="6">
        <x:v>7.528341975</x:v>
      </x:c>
      <x:c r="D454" s="14" t="s">
        <x:v>77</x:v>
      </x:c>
      <x:c r="E454" s="15">
        <x:v>43194.5249513079</x:v>
      </x:c>
      <x:c r="F454" t="s">
        <x:v>82</x:v>
      </x:c>
      <x:c r="G454" s="6">
        <x:v>188.229403416673</x:v>
      </x:c>
      <x:c r="H454" t="s">
        <x:v>83</x:v>
      </x:c>
      <x:c r="I454" s="6">
        <x:v>26.9261295802817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21.672</x:v>
      </x:c>
      <x:c r="R454" s="8">
        <x:v>125949.829635359</x:v>
      </x:c>
      <x:c r="S454" s="12">
        <x:v>330202.836265786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149227</x:v>
      </x:c>
      <x:c r="B455" s="1">
        <x:v>43201.4330847569</x:v>
      </x:c>
      <x:c r="C455" s="6">
        <x:v>7.54475957</x:v>
      </x:c>
      <x:c r="D455" s="14" t="s">
        <x:v>77</x:v>
      </x:c>
      <x:c r="E455" s="15">
        <x:v>43194.5249513079</x:v>
      </x:c>
      <x:c r="F455" t="s">
        <x:v>82</x:v>
      </x:c>
      <x:c r="G455" s="6">
        <x:v>188.140207754239</x:v>
      </x:c>
      <x:c r="H455" t="s">
        <x:v>83</x:v>
      </x:c>
      <x:c r="I455" s="6">
        <x:v>26.9392967255189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21.673</x:v>
      </x:c>
      <x:c r="R455" s="8">
        <x:v>125953.296641607</x:v>
      </x:c>
      <x:c r="S455" s="12">
        <x:v>330196.467700661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149243</x:v>
      </x:c>
      <x:c r="B456" s="1">
        <x:v>43201.4330962616</x:v>
      </x:c>
      <x:c r="C456" s="6">
        <x:v>7.56134382</x:v>
      </x:c>
      <x:c r="D456" s="14" t="s">
        <x:v>77</x:v>
      </x:c>
      <x:c r="E456" s="15">
        <x:v>43194.5249513079</x:v>
      </x:c>
      <x:c r="F456" t="s">
        <x:v>82</x:v>
      </x:c>
      <x:c r="G456" s="6">
        <x:v>188.308986524407</x:v>
      </x:c>
      <x:c r="H456" t="s">
        <x:v>83</x:v>
      </x:c>
      <x:c r="I456" s="6">
        <x:v>26.9147060714618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21.671</x:v>
      </x:c>
      <x:c r="R456" s="8">
        <x:v>125942.346737908</x:v>
      </x:c>
      <x:c r="S456" s="12">
        <x:v>330205.314001204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149244</x:v>
      </x:c>
      <x:c r="B457" s="1">
        <x:v>43201.4331077894</x:v>
      </x:c>
      <x:c r="C457" s="6">
        <x:v>7.57794475333333</x:v>
      </x:c>
      <x:c r="D457" s="14" t="s">
        <x:v>77</x:v>
      </x:c>
      <x:c r="E457" s="15">
        <x:v>43194.5249513079</x:v>
      </x:c>
      <x:c r="F457" t="s">
        <x:v>82</x:v>
      </x:c>
      <x:c r="G457" s="6">
        <x:v>188.245240855165</x:v>
      </x:c>
      <x:c r="H457" t="s">
        <x:v>83</x:v>
      </x:c>
      <x:c r="I457" s="6">
        <x:v>26.9202975735534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21.673</x:v>
      </x:c>
      <x:c r="R457" s="8">
        <x:v>125939.091220894</x:v>
      </x:c>
      <x:c r="S457" s="12">
        <x:v>330192.293440053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149254</x:v>
      </x:c>
      <x:c r="B458" s="1">
        <x:v>43201.4331192477</x:v>
      </x:c>
      <x:c r="C458" s="6">
        <x:v>7.59441234833333</x:v>
      </x:c>
      <x:c r="D458" s="14" t="s">
        <x:v>77</x:v>
      </x:c>
      <x:c r="E458" s="15">
        <x:v>43194.5249513079</x:v>
      </x:c>
      <x:c r="F458" t="s">
        <x:v>82</x:v>
      </x:c>
      <x:c r="G458" s="6">
        <x:v>188.216866019149</x:v>
      </x:c>
      <x:c r="H458" t="s">
        <x:v>83</x:v>
      </x:c>
      <x:c r="I458" s="6">
        <x:v>26.9224620284763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21.674</x:v>
      </x:c>
      <x:c r="R458" s="8">
        <x:v>125941.966550368</x:v>
      </x:c>
      <x:c r="S458" s="12">
        <x:v>330200.099879799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149270</x:v>
      </x:c>
      <x:c r="B459" s="1">
        <x:v>43201.4331312847</x:v>
      </x:c>
      <x:c r="C459" s="6">
        <x:v>7.61178004333333</x:v>
      </x:c>
      <x:c r="D459" s="14" t="s">
        <x:v>77</x:v>
      </x:c>
      <x:c r="E459" s="15">
        <x:v>43194.5249513079</x:v>
      </x:c>
      <x:c r="F459" t="s">
        <x:v>82</x:v>
      </x:c>
      <x:c r="G459" s="6">
        <x:v>188.233320060151</x:v>
      </x:c>
      <x:c r="H459" t="s">
        <x:v>83</x:v>
      </x:c>
      <x:c r="I459" s="6">
        <x:v>26.9194859033169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21.674</x:v>
      </x:c>
      <x:c r="R459" s="8">
        <x:v>125946.303889496</x:v>
      </x:c>
      <x:c r="S459" s="12">
        <x:v>330207.287623923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149274</x:v>
      </x:c>
      <x:c r="B460" s="1">
        <x:v>43201.4331427893</x:v>
      </x:c>
      <x:c r="C460" s="6">
        <x:v>7.628330965</x:v>
      </x:c>
      <x:c r="D460" s="14" t="s">
        <x:v>77</x:v>
      </x:c>
      <x:c r="E460" s="15">
        <x:v>43194.5249513079</x:v>
      </x:c>
      <x:c r="F460" t="s">
        <x:v>82</x:v>
      </x:c>
      <x:c r="G460" s="6">
        <x:v>188.26576093266</x:v>
      </x:c>
      <x:c r="H460" t="s">
        <x:v>83</x:v>
      </x:c>
      <x:c r="I460" s="6">
        <x:v>26.9225221522443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21.671</x:v>
      </x:c>
      <x:c r="R460" s="8">
        <x:v>125938.603756423</x:v>
      </x:c>
      <x:c r="S460" s="12">
        <x:v>330200.281780075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149286</x:v>
      </x:c>
      <x:c r="B461" s="1">
        <x:v>43201.4331546296</x:v>
      </x:c>
      <x:c r="C461" s="6">
        <x:v>7.645398595</x:v>
      </x:c>
      <x:c r="D461" s="14" t="s">
        <x:v>77</x:v>
      </x:c>
      <x:c r="E461" s="15">
        <x:v>43194.5249513079</x:v>
      </x:c>
      <x:c r="F461" t="s">
        <x:v>82</x:v>
      </x:c>
      <x:c r="G461" s="6">
        <x:v>188.247973625706</x:v>
      </x:c>
      <x:c r="H461" t="s">
        <x:v>83</x:v>
      </x:c>
      <x:c r="I461" s="6">
        <x:v>26.9257387753905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21.671</x:v>
      </x:c>
      <x:c r="R461" s="8">
        <x:v>125941.144048056</x:v>
      </x:c>
      <x:c r="S461" s="12">
        <x:v>330207.21748739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149301</x:v>
      </x:c>
      <x:c r="B462" s="1">
        <x:v>43201.4331659722</x:v>
      </x:c>
      <x:c r="C462" s="6">
        <x:v>7.66173287333333</x:v>
      </x:c>
      <x:c r="D462" s="14" t="s">
        <x:v>77</x:v>
      </x:c>
      <x:c r="E462" s="15">
        <x:v>43194.5249513079</x:v>
      </x:c>
      <x:c r="F462" t="s">
        <x:v>82</x:v>
      </x:c>
      <x:c r="G462" s="6">
        <x:v>188.215275329333</x:v>
      </x:c>
      <x:c r="H462" t="s">
        <x:v>83</x:v>
      </x:c>
      <x:c r="I462" s="6">
        <x:v>26.9286848441548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21.672</x:v>
      </x:c>
      <x:c r="R462" s="8">
        <x:v>125936.579789094</x:v>
      </x:c>
      <x:c r="S462" s="12">
        <x:v>330184.919170708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149312</x:v>
      </x:c>
      <x:c r="B463" s="1">
        <x:v>43201.4331775463</x:v>
      </x:c>
      <x:c r="C463" s="6">
        <x:v>7.67836710166667</x:v>
      </x:c>
      <x:c r="D463" s="14" t="s">
        <x:v>77</x:v>
      </x:c>
      <x:c r="E463" s="15">
        <x:v>43194.5249513079</x:v>
      </x:c>
      <x:c r="F463" t="s">
        <x:v>82</x:v>
      </x:c>
      <x:c r="G463" s="6">
        <x:v>188.236456670669</x:v>
      </x:c>
      <x:c r="H463" t="s">
        <x:v>83</x:v>
      </x:c>
      <x:c r="I463" s="6">
        <x:v>26.9307891805688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21.67</x:v>
      </x:c>
      <x:c r="R463" s="8">
        <x:v>125931.577252646</x:v>
      </x:c>
      <x:c r="S463" s="12">
        <x:v>330193.694132177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149323</x:v>
      </x:c>
      <x:c r="B464" s="1">
        <x:v>43201.4331890856</x:v>
      </x:c>
      <x:c r="C464" s="6">
        <x:v>7.69501806833333</x:v>
      </x:c>
      <x:c r="D464" s="14" t="s">
        <x:v>77</x:v>
      </x:c>
      <x:c r="E464" s="15">
        <x:v>43194.5249513079</x:v>
      </x:c>
      <x:c r="F464" t="s">
        <x:v>82</x:v>
      </x:c>
      <x:c r="G464" s="6">
        <x:v>188.246690390537</x:v>
      </x:c>
      <x:c r="H464" t="s">
        <x:v>83</x:v>
      </x:c>
      <x:c r="I464" s="6">
        <x:v>26.9230031424254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21.672</x:v>
      </x:c>
      <x:c r="R464" s="8">
        <x:v>125932.574775209</x:v>
      </x:c>
      <x:c r="S464" s="12">
        <x:v>330193.344455833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149328</x:v>
      </x:c>
      <x:c r="B465" s="1">
        <x:v>43201.4332006944</x:v>
      </x:c>
      <x:c r="C465" s="6">
        <x:v>7.71170233</x:v>
      </x:c>
      <x:c r="D465" s="14" t="s">
        <x:v>77</x:v>
      </x:c>
      <x:c r="E465" s="15">
        <x:v>43194.5249513079</x:v>
      </x:c>
      <x:c r="F465" t="s">
        <x:v>82</x:v>
      </x:c>
      <x:c r="G465" s="6">
        <x:v>188.167958424773</x:v>
      </x:c>
      <x:c r="H465" t="s">
        <x:v>83</x:v>
      </x:c>
      <x:c r="I465" s="6">
        <x:v>26.9342763695304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21.673</x:v>
      </x:c>
      <x:c r="R465" s="8">
        <x:v>125932.07674696</x:v>
      </x:c>
      <x:c r="S465" s="12">
        <x:v>330195.339939041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149339</x:v>
      </x:c>
      <x:c r="B466" s="1">
        <x:v>43201.4332123843</x:v>
      </x:c>
      <x:c r="C466" s="6">
        <x:v>7.72856995166667</x:v>
      </x:c>
      <x:c r="D466" s="14" t="s">
        <x:v>77</x:v>
      </x:c>
      <x:c r="E466" s="15">
        <x:v>43194.5249513079</x:v>
      </x:c>
      <x:c r="F466" t="s">
        <x:v>82</x:v>
      </x:c>
      <x:c r="G466" s="6">
        <x:v>188.29855688619</x:v>
      </x:c>
      <x:c r="H466" t="s">
        <x:v>83</x:v>
      </x:c>
      <x:c r="I466" s="6">
        <x:v>26.9136238463257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21.672</x:v>
      </x:c>
      <x:c r="R466" s="8">
        <x:v>125930.127871862</x:v>
      </x:c>
      <x:c r="S466" s="12">
        <x:v>330189.331418915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149345</x:v>
      </x:c>
      <x:c r="B467" s="1">
        <x:v>43201.4332238079</x:v>
      </x:c>
      <x:c r="C467" s="6">
        <x:v>7.74498754666667</x:v>
      </x:c>
      <x:c r="D467" s="14" t="s">
        <x:v>77</x:v>
      </x:c>
      <x:c r="E467" s="15">
        <x:v>43194.5249513079</x:v>
      </x:c>
      <x:c r="F467" t="s">
        <x:v>82</x:v>
      </x:c>
      <x:c r="G467" s="6">
        <x:v>188.207345216333</x:v>
      </x:c>
      <x:c r="H467" t="s">
        <x:v>83</x:v>
      </x:c>
      <x:c r="I467" s="6">
        <x:v>26.9271516855979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21.673</x:v>
      </x:c>
      <x:c r="R467" s="8">
        <x:v>125935.706537777</x:v>
      </x:c>
      <x:c r="S467" s="12">
        <x:v>330185.128504784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149359</x:v>
      </x:c>
      <x:c r="B468" s="1">
        <x:v>43201.4332350694</x:v>
      </x:c>
      <x:c r="C468" s="6">
        <x:v>7.76120511</x:v>
      </x:c>
      <x:c r="D468" s="14" t="s">
        <x:v>77</x:v>
      </x:c>
      <x:c r="E468" s="15">
        <x:v>43194.5249513079</x:v>
      </x:c>
      <x:c r="F468" t="s">
        <x:v>82</x:v>
      </x:c>
      <x:c r="G468" s="6">
        <x:v>188.247641162033</x:v>
      </x:c>
      <x:c r="H468" t="s">
        <x:v>83</x:v>
      </x:c>
      <x:c r="I468" s="6">
        <x:v>26.9257988992176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21.671</x:v>
      </x:c>
      <x:c r="R468" s="8">
        <x:v>125929.267604921</x:v>
      </x:c>
      <x:c r="S468" s="12">
        <x:v>330191.968923894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149370</x:v>
      </x:c>
      <x:c r="B469" s="1">
        <x:v>43201.433246956</x:v>
      </x:c>
      <x:c r="C469" s="6">
        <x:v>7.77832276333333</x:v>
      </x:c>
      <x:c r="D469" s="14" t="s">
        <x:v>77</x:v>
      </x:c>
      <x:c r="E469" s="15">
        <x:v>43194.5249513079</x:v>
      </x:c>
      <x:c r="F469" t="s">
        <x:v>82</x:v>
      </x:c>
      <x:c r="G469" s="6">
        <x:v>188.227527748624</x:v>
      </x:c>
      <x:c r="H469" t="s">
        <x:v>83</x:v>
      </x:c>
      <x:c r="I469" s="6">
        <x:v>26.9294363927224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21.671</x:v>
      </x:c>
      <x:c r="R469" s="8">
        <x:v>125931.058351096</x:v>
      </x:c>
      <x:c r="S469" s="12">
        <x:v>330193.364717141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149378</x:v>
      </x:c>
      <x:c r="B470" s="1">
        <x:v>43201.4332582176</x:v>
      </x:c>
      <x:c r="C470" s="6">
        <x:v>7.79454036166667</x:v>
      </x:c>
      <x:c r="D470" s="14" t="s">
        <x:v>77</x:v>
      </x:c>
      <x:c r="E470" s="15">
        <x:v>43194.5249513079</x:v>
      </x:c>
      <x:c r="F470" t="s">
        <x:v>82</x:v>
      </x:c>
      <x:c r="G470" s="6">
        <x:v>188.236930025997</x:v>
      </x:c>
      <x:c r="H470" t="s">
        <x:v>83</x:v>
      </x:c>
      <x:c r="I470" s="6">
        <x:v>26.9218006671017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21.673</x:v>
      </x:c>
      <x:c r="R470" s="8">
        <x:v>125931.39862155</x:v>
      </x:c>
      <x:c r="S470" s="12">
        <x:v>330166.278709385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149389</x:v>
      </x:c>
      <x:c r="B471" s="1">
        <x:v>43201.4332702199</x:v>
      </x:c>
      <x:c r="C471" s="6">
        <x:v>7.81182467</x:v>
      </x:c>
      <x:c r="D471" s="14" t="s">
        <x:v>77</x:v>
      </x:c>
      <x:c r="E471" s="15">
        <x:v>43194.5249513079</x:v>
      </x:c>
      <x:c r="F471" t="s">
        <x:v>82</x:v>
      </x:c>
      <x:c r="G471" s="6">
        <x:v>188.241464290872</x:v>
      </x:c>
      <x:c r="H471" t="s">
        <x:v>83</x:v>
      </x:c>
      <x:c r="I471" s="6">
        <x:v>26.9180128726484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21.674</x:v>
      </x:c>
      <x:c r="R471" s="8">
        <x:v>125922.78924213</x:v>
      </x:c>
      <x:c r="S471" s="12">
        <x:v>330178.522298473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149395</x:v>
      </x:c>
      <x:c r="B472" s="1">
        <x:v>43201.433281794</x:v>
      </x:c>
      <x:c r="C472" s="6">
        <x:v>7.82847559</x:v>
      </x:c>
      <x:c r="D472" s="14" t="s">
        <x:v>77</x:v>
      </x:c>
      <x:c r="E472" s="15">
        <x:v>43194.5249513079</x:v>
      </x:c>
      <x:c r="F472" t="s">
        <x:v>82</x:v>
      </x:c>
      <x:c r="G472" s="6">
        <x:v>188.291996374921</x:v>
      </x:c>
      <x:c r="H472" t="s">
        <x:v>83</x:v>
      </x:c>
      <x:c r="I472" s="6">
        <x:v>26.9088740845787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21.674</x:v>
      </x:c>
      <x:c r="R472" s="8">
        <x:v>125919.743040246</x:v>
      </x:c>
      <x:c r="S472" s="12">
        <x:v>330172.479722193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149411</x:v>
      </x:c>
      <x:c r="B473" s="1">
        <x:v>43201.4332929745</x:v>
      </x:c>
      <x:c r="C473" s="6">
        <x:v>7.84457652</x:v>
      </x:c>
      <x:c r="D473" s="14" t="s">
        <x:v>77</x:v>
      </x:c>
      <x:c r="E473" s="15">
        <x:v>43194.5249513079</x:v>
      </x:c>
      <x:c r="F473" t="s">
        <x:v>82</x:v>
      </x:c>
      <x:c r="G473" s="6">
        <x:v>188.141636833871</x:v>
      </x:c>
      <x:c r="H473" t="s">
        <x:v>83</x:v>
      </x:c>
      <x:c r="I473" s="6">
        <x:v>26.9331039521476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21.675</x:v>
      </x:c>
      <x:c r="R473" s="8">
        <x:v>125919.391953604</x:v>
      </x:c>
      <x:c r="S473" s="12">
        <x:v>330173.699751547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149420</x:v>
      </x:c>
      <x:c r="B474" s="1">
        <x:v>43201.4333046296</x:v>
      </x:c>
      <x:c r="C474" s="6">
        <x:v>7.86137747333333</x:v>
      </x:c>
      <x:c r="D474" s="14" t="s">
        <x:v>77</x:v>
      </x:c>
      <x:c r="E474" s="15">
        <x:v>43194.5249513079</x:v>
      </x:c>
      <x:c r="F474" t="s">
        <x:v>82</x:v>
      </x:c>
      <x:c r="G474" s="6">
        <x:v>188.239021720456</x:v>
      </x:c>
      <x:c r="H474" t="s">
        <x:v>83</x:v>
      </x:c>
      <x:c r="I474" s="6">
        <x:v>26.9362604614189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21.668</x:v>
      </x:c>
      <x:c r="R474" s="8">
        <x:v>125924.60926172</x:v>
      </x:c>
      <x:c r="S474" s="12">
        <x:v>330192.166159151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149431</x:v>
      </x:c>
      <x:c r="B475" s="1">
        <x:v>43201.433316088</x:v>
      </x:c>
      <x:c r="C475" s="6">
        <x:v>7.87787839666667</x:v>
      </x:c>
      <x:c r="D475" s="14" t="s">
        <x:v>77</x:v>
      </x:c>
      <x:c r="E475" s="15">
        <x:v>43194.5249513079</x:v>
      </x:c>
      <x:c r="F475" t="s">
        <x:v>82</x:v>
      </x:c>
      <x:c r="G475" s="6">
        <x:v>188.236503827482</x:v>
      </x:c>
      <x:c r="H475" t="s">
        <x:v>83</x:v>
      </x:c>
      <x:c r="I475" s="6">
        <x:v>26.9278130480266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21.671</x:v>
      </x:c>
      <x:c r="R475" s="8">
        <x:v>125920.156066914</x:v>
      </x:c>
      <x:c r="S475" s="12">
        <x:v>330171.579147648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149441</x:v>
      </x:c>
      <x:c r="B476" s="1">
        <x:v>43201.4333276273</x:v>
      </x:c>
      <x:c r="C476" s="6">
        <x:v>7.89447931833333</x:v>
      </x:c>
      <x:c r="D476" s="14" t="s">
        <x:v>77</x:v>
      </x:c>
      <x:c r="E476" s="15">
        <x:v>43194.5249513079</x:v>
      </x:c>
      <x:c r="F476" t="s">
        <x:v>82</x:v>
      </x:c>
      <x:c r="G476" s="6">
        <x:v>188.204257597852</x:v>
      </x:c>
      <x:c r="H476" t="s">
        <x:v>83</x:v>
      </x:c>
      <x:c r="I476" s="6">
        <x:v>26.9336450678124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21.671</x:v>
      </x:c>
      <x:c r="R476" s="8">
        <x:v>125920.842307386</x:v>
      </x:c>
      <x:c r="S476" s="12">
        <x:v>330190.758170531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149450</x:v>
      </x:c>
      <x:c r="B477" s="1">
        <x:v>43201.4333405903</x:v>
      </x:c>
      <x:c r="C477" s="6">
        <x:v>7.913130345</x:v>
      </x:c>
      <x:c r="D477" s="14" t="s">
        <x:v>77</x:v>
      </x:c>
      <x:c r="E477" s="15">
        <x:v>43194.5249513079</x:v>
      </x:c>
      <x:c r="F477" t="s">
        <x:v>82</x:v>
      </x:c>
      <x:c r="G477" s="6">
        <x:v>188.191272516685</x:v>
      </x:c>
      <x:c r="H477" t="s">
        <x:v>83</x:v>
      </x:c>
      <x:c r="I477" s="6">
        <x:v>26.9270915617467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21.674</x:v>
      </x:c>
      <x:c r="R477" s="8">
        <x:v>125929.089340184</x:v>
      </x:c>
      <x:c r="S477" s="12">
        <x:v>330176.532105498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149461</x:v>
      </x:c>
      <x:c r="B478" s="1">
        <x:v>43201.4333511227</x:v>
      </x:c>
      <x:c r="C478" s="6">
        <x:v>7.92829790166667</x:v>
      </x:c>
      <x:c r="D478" s="14" t="s">
        <x:v>77</x:v>
      </x:c>
      <x:c r="E478" s="15">
        <x:v>43194.5249513079</x:v>
      </x:c>
      <x:c r="F478" t="s">
        <x:v>82</x:v>
      </x:c>
      <x:c r="G478" s="6">
        <x:v>188.254456735892</x:v>
      </x:c>
      <x:c r="H478" t="s">
        <x:v>83</x:v>
      </x:c>
      <x:c r="I478" s="6">
        <x:v>26.92456636099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21.671</x:v>
      </x:c>
      <x:c r="R478" s="8">
        <x:v>125920.929849802</x:v>
      </x:c>
      <x:c r="S478" s="12">
        <x:v>330179.253571236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149465</x:v>
      </x:c>
      <x:c r="B479" s="1">
        <x:v>43201.4333628472</x:v>
      </x:c>
      <x:c r="C479" s="6">
        <x:v>7.94523221666667</x:v>
      </x:c>
      <x:c r="D479" s="14" t="s">
        <x:v>77</x:v>
      </x:c>
      <x:c r="E479" s="15">
        <x:v>43194.5249513079</x:v>
      </x:c>
      <x:c r="F479" t="s">
        <x:v>82</x:v>
      </x:c>
      <x:c r="G479" s="6">
        <x:v>188.264929728198</x:v>
      </x:c>
      <x:c r="H479" t="s">
        <x:v>83</x:v>
      </x:c>
      <x:c r="I479" s="6">
        <x:v>26.9226724616683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21.671</x:v>
      </x:c>
      <x:c r="R479" s="8">
        <x:v>125927.155262245</x:v>
      </x:c>
      <x:c r="S479" s="12">
        <x:v>330184.766025261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149477</x:v>
      </x:c>
      <x:c r="B480" s="1">
        <x:v>43201.4333741898</x:v>
      </x:c>
      <x:c r="C480" s="6">
        <x:v>7.96153310833333</x:v>
      </x:c>
      <x:c r="D480" s="14" t="s">
        <x:v>77</x:v>
      </x:c>
      <x:c r="E480" s="15">
        <x:v>43194.5249513079</x:v>
      </x:c>
      <x:c r="F480" t="s">
        <x:v>82</x:v>
      </x:c>
      <x:c r="G480" s="6">
        <x:v>188.219596796122</x:v>
      </x:c>
      <x:c r="H480" t="s">
        <x:v>83</x:v>
      </x:c>
      <x:c r="I480" s="6">
        <x:v>26.9279032338222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21.672</x:v>
      </x:c>
      <x:c r="R480" s="8">
        <x:v>125919.954025164</x:v>
      </x:c>
      <x:c r="S480" s="12">
        <x:v>330184.160106007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149493</x:v>
      </x:c>
      <x:c r="B481" s="1">
        <x:v>43201.4333858449</x:v>
      </x:c>
      <x:c r="C481" s="6">
        <x:v>7.978300755</x:v>
      </x:c>
      <x:c r="D481" s="14" t="s">
        <x:v>77</x:v>
      </x:c>
      <x:c r="E481" s="15">
        <x:v>43194.5249513079</x:v>
      </x:c>
      <x:c r="F481" t="s">
        <x:v>82</x:v>
      </x:c>
      <x:c r="G481" s="6">
        <x:v>188.200959082532</x:v>
      </x:c>
      <x:c r="H481" t="s">
        <x:v>83</x:v>
      </x:c>
      <x:c r="I481" s="6">
        <x:v>26.922371842827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21.675</x:v>
      </x:c>
      <x:c r="R481" s="8">
        <x:v>125918.028404662</x:v>
      </x:c>
      <x:c r="S481" s="12">
        <x:v>330185.06516249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149496</x:v>
      </x:c>
      <x:c r="B482" s="1">
        <x:v>43201.433397419</x:v>
      </x:c>
      <x:c r="C482" s="6">
        <x:v>7.99501831</x:v>
      </x:c>
      <x:c r="D482" s="14" t="s">
        <x:v>77</x:v>
      </x:c>
      <x:c r="E482" s="15">
        <x:v>43194.5249513079</x:v>
      </x:c>
      <x:c r="F482" t="s">
        <x:v>82</x:v>
      </x:c>
      <x:c r="G482" s="6">
        <x:v>188.222588614795</x:v>
      </x:c>
      <x:c r="H482" t="s">
        <x:v>83</x:v>
      </x:c>
      <x:c r="I482" s="6">
        <x:v>26.9273621190837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21.672</x:v>
      </x:c>
      <x:c r="R482" s="8">
        <x:v>125921.799248938</x:v>
      </x:c>
      <x:c r="S482" s="12">
        <x:v>330184.101335713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149513</x:v>
      </x:c>
      <x:c r="B483" s="1">
        <x:v>43201.4334085995</x:v>
      </x:c>
      <x:c r="C483" s="6">
        <x:v>8.01111926333333</x:v>
      </x:c>
      <x:c r="D483" s="14" t="s">
        <x:v>77</x:v>
      </x:c>
      <x:c r="E483" s="15">
        <x:v>43194.5249513079</x:v>
      </x:c>
      <x:c r="F483" t="s">
        <x:v>82</x:v>
      </x:c>
      <x:c r="G483" s="6">
        <x:v>188.212711091383</x:v>
      </x:c>
      <x:c r="H483" t="s">
        <x:v>83</x:v>
      </x:c>
      <x:c r="I483" s="6">
        <x:v>26.9232135756511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21.674</x:v>
      </x:c>
      <x:c r="R483" s="8">
        <x:v>125910.112380188</x:v>
      </x:c>
      <x:c r="S483" s="12">
        <x:v>330172.926956554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149520</x:v>
      </x:c>
      <x:c r="B484" s="1">
        <x:v>43201.4334204514</x:v>
      </x:c>
      <x:c r="C484" s="6">
        <x:v>8.02817021166667</x:v>
      </x:c>
      <x:c r="D484" s="14" t="s">
        <x:v>77</x:v>
      </x:c>
      <x:c r="E484" s="15">
        <x:v>43194.5249513079</x:v>
      </x:c>
      <x:c r="F484" t="s">
        <x:v>82</x:v>
      </x:c>
      <x:c r="G484" s="6">
        <x:v>188.314972064302</x:v>
      </x:c>
      <x:c r="H484" t="s">
        <x:v>83</x:v>
      </x:c>
      <x:c r="I484" s="6">
        <x:v>26.9136238463257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21.671</x:v>
      </x:c>
      <x:c r="R484" s="8">
        <x:v>125918.238860284</x:v>
      </x:c>
      <x:c r="S484" s="12">
        <x:v>330176.667244248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149528</x:v>
      </x:c>
      <x:c r="B485" s="1">
        <x:v>43201.4334319792</x:v>
      </x:c>
      <x:c r="C485" s="6">
        <x:v>8.044771145</x:v>
      </x:c>
      <x:c r="D485" s="14" t="s">
        <x:v>77</x:v>
      </x:c>
      <x:c r="E485" s="15">
        <x:v>43194.5249513079</x:v>
      </x:c>
      <x:c r="F485" t="s">
        <x:v>82</x:v>
      </x:c>
      <x:c r="G485" s="6">
        <x:v>188.181231995055</x:v>
      </x:c>
      <x:c r="H485" t="s">
        <x:v>83</x:v>
      </x:c>
      <x:c r="I485" s="6">
        <x:v>26.9229730805368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21.676</x:v>
      </x:c>
      <x:c r="R485" s="8">
        <x:v>125914.370039694</x:v>
      </x:c>
      <x:c r="S485" s="12">
        <x:v>330174.553166959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149536</x:v>
      </x:c>
      <x:c r="B486" s="1">
        <x:v>43201.4334433681</x:v>
      </x:c>
      <x:c r="C486" s="6">
        <x:v>8.06117204666667</x:v>
      </x:c>
      <x:c r="D486" s="14" t="s">
        <x:v>77</x:v>
      </x:c>
      <x:c r="E486" s="15">
        <x:v>43194.5249513079</x:v>
      </x:c>
      <x:c r="F486" t="s">
        <x:v>82</x:v>
      </x:c>
      <x:c r="G486" s="6">
        <x:v>188.281932098467</x:v>
      </x:c>
      <x:c r="H486" t="s">
        <x:v>83</x:v>
      </x:c>
      <x:c r="I486" s="6">
        <x:v>26.9166300281195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21.672</x:v>
      </x:c>
      <x:c r="R486" s="8">
        <x:v>125904.181137284</x:v>
      </x:c>
      <x:c r="S486" s="12">
        <x:v>330179.558082769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149544</x:v>
      </x:c>
      <x:c r="B487" s="1">
        <x:v>43201.4334551273</x:v>
      </x:c>
      <x:c r="C487" s="6">
        <x:v>8.07808972666667</x:v>
      </x:c>
      <x:c r="D487" s="14" t="s">
        <x:v>77</x:v>
      </x:c>
      <x:c r="E487" s="15">
        <x:v>43194.5249513079</x:v>
      </x:c>
      <x:c r="F487" t="s">
        <x:v>82</x:v>
      </x:c>
      <x:c r="G487" s="6">
        <x:v>188.174889038757</x:v>
      </x:c>
      <x:c r="H487" t="s">
        <x:v>83</x:v>
      </x:c>
      <x:c r="I487" s="6">
        <x:v>26.9359899033652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21.672</x:v>
      </x:c>
      <x:c r="R487" s="8">
        <x:v>125902.344562111</x:v>
      </x:c>
      <x:c r="S487" s="12">
        <x:v>330165.079365476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149558</x:v>
      </x:c>
      <x:c r="B488" s="1">
        <x:v>43201.4334668634</x:v>
      </x:c>
      <x:c r="C488" s="6">
        <x:v>8.09497400666667</x:v>
      </x:c>
      <x:c r="D488" s="14" t="s">
        <x:v>77</x:v>
      </x:c>
      <x:c r="E488" s="15">
        <x:v>43194.5249513079</x:v>
      </x:c>
      <x:c r="F488" t="s">
        <x:v>82</x:v>
      </x:c>
      <x:c r="G488" s="6">
        <x:v>188.163853164743</x:v>
      </x:c>
      <x:c r="H488" t="s">
        <x:v>83</x:v>
      </x:c>
      <x:c r="I488" s="6">
        <x:v>26.9320517830502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21.674</x:v>
      </x:c>
      <x:c r="R488" s="8">
        <x:v>125909.861880848</x:v>
      </x:c>
      <x:c r="S488" s="12">
        <x:v>330171.674682419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149565</x:v>
      </x:c>
      <x:c r="B489" s="1">
        <x:v>43201.4334785069</x:v>
      </x:c>
      <x:c r="C489" s="6">
        <x:v>8.111774925</x:v>
      </x:c>
      <x:c r="D489" s="14" t="s">
        <x:v>77</x:v>
      </x:c>
      <x:c r="E489" s="15">
        <x:v>43194.5249513079</x:v>
      </x:c>
      <x:c r="F489" t="s">
        <x:v>82</x:v>
      </x:c>
      <x:c r="G489" s="6">
        <x:v>188.246330536785</x:v>
      </x:c>
      <x:c r="H489" t="s">
        <x:v>83</x:v>
      </x:c>
      <x:c r="I489" s="6">
        <x:v>26.9141649588496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21.675</x:v>
      </x:c>
      <x:c r="R489" s="8">
        <x:v>125911.307096338</x:v>
      </x:c>
      <x:c r="S489" s="12">
        <x:v>330172.211678537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149577</x:v>
      </x:c>
      <x:c r="B490" s="1">
        <x:v>43201.4334898958</x:v>
      </x:c>
      <x:c r="C490" s="6">
        <x:v>8.12814252</x:v>
      </x:c>
      <x:c r="D490" s="14" t="s">
        <x:v>77</x:v>
      </x:c>
      <x:c r="E490" s="15">
        <x:v>43194.5249513079</x:v>
      </x:c>
      <x:c r="F490" t="s">
        <x:v>82</x:v>
      </x:c>
      <x:c r="G490" s="6">
        <x:v>188.224677428622</x:v>
      </x:c>
      <x:c r="H490" t="s">
        <x:v>83</x:v>
      </x:c>
      <x:c r="I490" s="6">
        <x:v>26.9210491202434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21.674</x:v>
      </x:c>
      <x:c r="R490" s="8">
        <x:v>125909.159261776</x:v>
      </x:c>
      <x:c r="S490" s="12">
        <x:v>330177.674609474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149584</x:v>
      </x:c>
      <x:c r="B491" s="1">
        <x:v>43201.4335012384</x:v>
      </x:c>
      <x:c r="C491" s="6">
        <x:v>8.14447678833333</x:v>
      </x:c>
      <x:c r="D491" s="14" t="s">
        <x:v>77</x:v>
      </x:c>
      <x:c r="E491" s="15">
        <x:v>43194.5249513079</x:v>
      </x:c>
      <x:c r="F491" t="s">
        <x:v>82</x:v>
      </x:c>
      <x:c r="G491" s="6">
        <x:v>188.187830808121</x:v>
      </x:c>
      <x:c r="H491" t="s">
        <x:v>83</x:v>
      </x:c>
      <x:c r="I491" s="6">
        <x:v>26.9247467324094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21.675</x:v>
      </x:c>
      <x:c r="R491" s="8">
        <x:v>125910.440228985</x:v>
      </x:c>
      <x:c r="S491" s="12">
        <x:v>330171.770698958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149601</x:v>
      </x:c>
      <x:c r="B492" s="1">
        <x:v>43201.433512963</x:v>
      </x:c>
      <x:c r="C492" s="6">
        <x:v>8.16139444333333</x:v>
      </x:c>
      <x:c r="D492" s="14" t="s">
        <x:v>77</x:v>
      </x:c>
      <x:c r="E492" s="15">
        <x:v>43194.5249513079</x:v>
      </x:c>
      <x:c r="F492" t="s">
        <x:v>82</x:v>
      </x:c>
      <x:c r="G492" s="6">
        <x:v>188.161194442655</x:v>
      </x:c>
      <x:c r="H492" t="s">
        <x:v>83</x:v>
      </x:c>
      <x:c r="I492" s="6">
        <x:v>26.9325327745969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21.674</x:v>
      </x:c>
      <x:c r="R492" s="8">
        <x:v>125901.579397486</x:v>
      </x:c>
      <x:c r="S492" s="12">
        <x:v>330160.485475984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149612</x:v>
      </x:c>
      <x:c r="B493" s="1">
        <x:v>43201.4335247338</x:v>
      </x:c>
      <x:c r="C493" s="6">
        <x:v>8.17832867833333</x:v>
      </x:c>
      <x:c r="D493" s="14" t="s">
        <x:v>77</x:v>
      </x:c>
      <x:c r="E493" s="15">
        <x:v>43194.5249513079</x:v>
      </x:c>
      <x:c r="F493" t="s">
        <x:v>82</x:v>
      </x:c>
      <x:c r="G493" s="6">
        <x:v>188.116050217577</x:v>
      </x:c>
      <x:c r="H493" t="s">
        <x:v>83</x:v>
      </x:c>
      <x:c r="I493" s="6">
        <x:v>26.937733500095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21.675</x:v>
      </x:c>
      <x:c r="R493" s="8">
        <x:v>125911.572163943</x:v>
      </x:c>
      <x:c r="S493" s="12">
        <x:v>330173.488130809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149616</x:v>
      </x:c>
      <x:c r="B494" s="1">
        <x:v>43201.4335363773</x:v>
      </x:c>
      <x:c r="C494" s="6">
        <x:v>8.19507962</x:v>
      </x:c>
      <x:c r="D494" s="14" t="s">
        <x:v>77</x:v>
      </x:c>
      <x:c r="E494" s="15">
        <x:v>43194.5249513079</x:v>
      </x:c>
      <x:c r="F494" t="s">
        <x:v>82</x:v>
      </x:c>
      <x:c r="G494" s="6">
        <x:v>188.284712977025</x:v>
      </x:c>
      <x:c r="H494" t="s">
        <x:v>83</x:v>
      </x:c>
      <x:c r="I494" s="6">
        <x:v>26.9190950991988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21.671</x:v>
      </x:c>
      <x:c r="R494" s="8">
        <x:v>125895.199318626</x:v>
      </x:c>
      <x:c r="S494" s="12">
        <x:v>330168.101925278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149632</x:v>
      </x:c>
      <x:c r="B495" s="1">
        <x:v>43201.4335478009</x:v>
      </x:c>
      <x:c r="C495" s="6">
        <x:v>8.21153059</x:v>
      </x:c>
      <x:c r="D495" s="14" t="s">
        <x:v>77</x:v>
      </x:c>
      <x:c r="E495" s="15">
        <x:v>43194.5249513079</x:v>
      </x:c>
      <x:c r="F495" t="s">
        <x:v>82</x:v>
      </x:c>
      <x:c r="G495" s="6">
        <x:v>188.127297659031</x:v>
      </x:c>
      <x:c r="H495" t="s">
        <x:v>83</x:v>
      </x:c>
      <x:c r="I495" s="6">
        <x:v>26.9386654228565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21.674</x:v>
      </x:c>
      <x:c r="R495" s="8">
        <x:v>125898.400312945</x:v>
      </x:c>
      <x:c r="S495" s="12">
        <x:v>330170.200095736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149641</x:v>
      </x:c>
      <x:c r="B496" s="1">
        <x:v>43201.433559456</x:v>
      </x:c>
      <x:c r="C496" s="6">
        <x:v>8.22833152</x:v>
      </x:c>
      <x:c r="D496" s="14" t="s">
        <x:v>77</x:v>
      </x:c>
      <x:c r="E496" s="15">
        <x:v>43194.5249513079</x:v>
      </x:c>
      <x:c r="F496" t="s">
        <x:v>82</x:v>
      </x:c>
      <x:c r="G496" s="6">
        <x:v>188.127745655511</x:v>
      </x:c>
      <x:c r="H496" t="s">
        <x:v>83</x:v>
      </x:c>
      <x:c r="I496" s="6">
        <x:v>26.9415513788549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21.673</x:v>
      </x:c>
      <x:c r="R496" s="8">
        <x:v>125897.924114692</x:v>
      </x:c>
      <x:c r="S496" s="12">
        <x:v>330168.927328273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149649</x:v>
      </x:c>
      <x:c r="B497" s="1">
        <x:v>43201.4335710995</x:v>
      </x:c>
      <x:c r="C497" s="6">
        <x:v>8.245082485</x:v>
      </x:c>
      <x:c r="D497" s="14" t="s">
        <x:v>77</x:v>
      </x:c>
      <x:c r="E497" s="15">
        <x:v>43194.5249513079</x:v>
      </x:c>
      <x:c r="F497" t="s">
        <x:v>82</x:v>
      </x:c>
      <x:c r="G497" s="6">
        <x:v>188.18628700629</x:v>
      </x:c>
      <x:c r="H497" t="s">
        <x:v>83</x:v>
      </x:c>
      <x:c r="I497" s="6">
        <x:v>26.9279934196202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21.674</x:v>
      </x:c>
      <x:c r="R497" s="8">
        <x:v>125893.926528299</x:v>
      </x:c>
      <x:c r="S497" s="12">
        <x:v>330169.8916043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149656</x:v>
      </x:c>
      <x:c r="B498" s="1">
        <x:v>43201.4335825231</x:v>
      </x:c>
      <x:c r="C498" s="6">
        <x:v>8.261533385</x:v>
      </x:c>
      <x:c r="D498" s="14" t="s">
        <x:v>77</x:v>
      </x:c>
      <x:c r="E498" s="15">
        <x:v>43194.5249513079</x:v>
      </x:c>
      <x:c r="F498" t="s">
        <x:v>82</x:v>
      </x:c>
      <x:c r="G498" s="6">
        <x:v>188.268208523344</x:v>
      </x:c>
      <x:c r="H498" t="s">
        <x:v>83</x:v>
      </x:c>
      <x:c r="I498" s="6">
        <x:v>26.9250473514639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21.67</x:v>
      </x:c>
      <x:c r="R498" s="8">
        <x:v>125901.01257017</x:v>
      </x:c>
      <x:c r="S498" s="12">
        <x:v>330172.516898729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149668</x:v>
      </x:c>
      <x:c r="B499" s="1">
        <x:v>43201.433594294</x:v>
      </x:c>
      <x:c r="C499" s="6">
        <x:v>8.27851765333333</x:v>
      </x:c>
      <x:c r="D499" s="14" t="s">
        <x:v>77</x:v>
      </x:c>
      <x:c r="E499" s="15">
        <x:v>43194.5249513079</x:v>
      </x:c>
      <x:c r="F499" t="s">
        <x:v>82</x:v>
      </x:c>
      <x:c r="G499" s="6">
        <x:v>188.271819918499</x:v>
      </x:c>
      <x:c r="H499" t="s">
        <x:v>83</x:v>
      </x:c>
      <x:c r="I499" s="6">
        <x:v>26.9273621190837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21.669</x:v>
      </x:c>
      <x:c r="R499" s="8">
        <x:v>125902.698119589</x:v>
      </x:c>
      <x:c r="S499" s="12">
        <x:v>330172.044693971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149674</x:v>
      </x:c>
      <x:c r="B500" s="1">
        <x:v>43201.4336055208</x:v>
      </x:c>
      <x:c r="C500" s="6">
        <x:v>8.29463525333333</x:v>
      </x:c>
      <x:c r="D500" s="14" t="s">
        <x:v>77</x:v>
      </x:c>
      <x:c r="E500" s="15">
        <x:v>43194.5249513079</x:v>
      </x:c>
      <x:c r="F500" t="s">
        <x:v>82</x:v>
      </x:c>
      <x:c r="G500" s="6">
        <x:v>188.239376557509</x:v>
      </x:c>
      <x:c r="H500" t="s">
        <x:v>83</x:v>
      </x:c>
      <x:c r="I500" s="6">
        <x:v>26.9243258657789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21.672</x:v>
      </x:c>
      <x:c r="R500" s="8">
        <x:v>125889.126289313</x:v>
      </x:c>
      <x:c r="S500" s="12">
        <x:v>330158.479792915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149686</x:v>
      </x:c>
      <x:c r="B501" s="1">
        <x:v>43201.4336173958</x:v>
      </x:c>
      <x:c r="C501" s="6">
        <x:v>8.311769565</x:v>
      </x:c>
      <x:c r="D501" s="14" t="s">
        <x:v>77</x:v>
      </x:c>
      <x:c r="E501" s="15">
        <x:v>43194.5249513079</x:v>
      </x:c>
      <x:c r="F501" t="s">
        <x:v>82</x:v>
      </x:c>
      <x:c r="G501" s="6">
        <x:v>188.227242610215</x:v>
      </x:c>
      <x:c r="H501" t="s">
        <x:v>83</x:v>
      </x:c>
      <x:c r="I501" s="6">
        <x:v>26.9265203852187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21.672</x:v>
      </x:c>
      <x:c r="R501" s="8">
        <x:v>125897.872768314</x:v>
      </x:c>
      <x:c r="S501" s="12">
        <x:v>330165.388207404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149695</x:v>
      </x:c>
      <x:c r="B502" s="1">
        <x:v>43201.4336285069</x:v>
      </x:c>
      <x:c r="C502" s="6">
        <x:v>8.32775380166667</x:v>
      </x:c>
      <x:c r="D502" s="14" t="s">
        <x:v>77</x:v>
      </x:c>
      <x:c r="E502" s="15">
        <x:v>43194.5249513079</x:v>
      </x:c>
      <x:c r="F502" t="s">
        <x:v>82</x:v>
      </x:c>
      <x:c r="G502" s="6">
        <x:v>188.159366583948</x:v>
      </x:c>
      <x:c r="H502" t="s">
        <x:v>83</x:v>
      </x:c>
      <x:c r="I502" s="6">
        <x:v>26.9328634563253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21.674</x:v>
      </x:c>
      <x:c r="R502" s="8">
        <x:v>125892.218647486</x:v>
      </x:c>
      <x:c r="S502" s="12">
        <x:v>330170.609779663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149712</x:v>
      </x:c>
      <x:c r="B503" s="1">
        <x:v>43201.4336405093</x:v>
      </x:c>
      <x:c r="C503" s="6">
        <x:v>8.34505481666667</x:v>
      </x:c>
      <x:c r="D503" s="14" t="s">
        <x:v>77</x:v>
      </x:c>
      <x:c r="E503" s="15">
        <x:v>43194.5249513079</x:v>
      </x:c>
      <x:c r="F503" t="s">
        <x:v>82</x:v>
      </x:c>
      <x:c r="G503" s="6">
        <x:v>188.251417886632</x:v>
      </x:c>
      <x:c r="H503" t="s">
        <x:v>83</x:v>
      </x:c>
      <x:c r="I503" s="6">
        <x:v>26.9280836054213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21.67</x:v>
      </x:c>
      <x:c r="R503" s="8">
        <x:v>125898.562112931</x:v>
      </x:c>
      <x:c r="S503" s="12">
        <x:v>330170.856261544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149721</x:v>
      </x:c>
      <x:c r="B504" s="1">
        <x:v>43201.4336518171</x:v>
      </x:c>
      <x:c r="C504" s="6">
        <x:v>8.36132235666667</x:v>
      </x:c>
      <x:c r="D504" s="14" t="s">
        <x:v>77</x:v>
      </x:c>
      <x:c r="E504" s="15">
        <x:v>43194.5249513079</x:v>
      </x:c>
      <x:c r="F504" t="s">
        <x:v>82</x:v>
      </x:c>
      <x:c r="G504" s="6">
        <x:v>188.247973625706</x:v>
      </x:c>
      <x:c r="H504" t="s">
        <x:v>83</x:v>
      </x:c>
      <x:c r="I504" s="6">
        <x:v>26.9257387753905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21.671</x:v>
      </x:c>
      <x:c r="R504" s="8">
        <x:v>125892.349246421</x:v>
      </x:c>
      <x:c r="S504" s="12">
        <x:v>330163.785576613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149729</x:v>
      </x:c>
      <x:c r="B505" s="1">
        <x:v>43201.4336636227</x:v>
      </x:c>
      <x:c r="C505" s="6">
        <x:v>8.37830664666667</x:v>
      </x:c>
      <x:c r="D505" s="14" t="s">
        <x:v>77</x:v>
      </x:c>
      <x:c r="E505" s="15">
        <x:v>43194.5249513079</x:v>
      </x:c>
      <x:c r="F505" t="s">
        <x:v>82</x:v>
      </x:c>
      <x:c r="G505" s="6">
        <x:v>188.250467114173</x:v>
      </x:c>
      <x:c r="H505" t="s">
        <x:v>83</x:v>
      </x:c>
      <x:c r="I505" s="6">
        <x:v>26.9252878467264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21.671</x:v>
      </x:c>
      <x:c r="R505" s="8">
        <x:v>125892.282602089</x:v>
      </x:c>
      <x:c r="S505" s="12">
        <x:v>330165.268056965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149739</x:v>
      </x:c>
      <x:c r="B506" s="1">
        <x:v>43201.4336751968</x:v>
      </x:c>
      <x:c r="C506" s="6">
        <x:v>8.39499092</x:v>
      </x:c>
      <x:c r="D506" s="14" t="s">
        <x:v>77</x:v>
      </x:c>
      <x:c r="E506" s="15">
        <x:v>43194.5249513079</x:v>
      </x:c>
      <x:c r="F506" t="s">
        <x:v>82</x:v>
      </x:c>
      <x:c r="G506" s="6">
        <x:v>188.155212398188</x:v>
      </x:c>
      <x:c r="H506" t="s">
        <x:v>83</x:v>
      </x:c>
      <x:c r="I506" s="6">
        <x:v>26.9336150058289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21.674</x:v>
      </x:c>
      <x:c r="R506" s="8">
        <x:v>125885.778038567</x:v>
      </x:c>
      <x:c r="S506" s="12">
        <x:v>330164.063785433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149745</x:v>
      </x:c>
      <x:c r="B507" s="1">
        <x:v>43201.4336868866</x:v>
      </x:c>
      <x:c r="C507" s="6">
        <x:v>8.41184186</x:v>
      </x:c>
      <x:c r="D507" s="14" t="s">
        <x:v>77</x:v>
      </x:c>
      <x:c r="E507" s="15">
        <x:v>43194.5249513079</x:v>
      </x:c>
      <x:c r="F507" t="s">
        <x:v>82</x:v>
      </x:c>
      <x:c r="G507" s="6">
        <x:v>188.176766023365</x:v>
      </x:c>
      <x:c r="H507" t="s">
        <x:v>83</x:v>
      </x:c>
      <x:c r="I507" s="6">
        <x:v>26.9326830844693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21.673</x:v>
      </x:c>
      <x:c r="R507" s="8">
        <x:v>125885.59988147</x:v>
      </x:c>
      <x:c r="S507" s="12">
        <x:v>330148.646761128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149756</x:v>
      </x:c>
      <x:c r="B508" s="1">
        <x:v>43201.4336982986</x:v>
      </x:c>
      <x:c r="C508" s="6">
        <x:v>8.428242785</x:v>
      </x:c>
      <x:c r="D508" s="14" t="s">
        <x:v>77</x:v>
      </x:c>
      <x:c r="E508" s="15">
        <x:v>43194.5249513079</x:v>
      </x:c>
      <x:c r="F508" t="s">
        <x:v>82</x:v>
      </x:c>
      <x:c r="G508" s="6">
        <x:v>188.237880566686</x:v>
      </x:c>
      <x:c r="H508" t="s">
        <x:v>83</x:v>
      </x:c>
      <x:c r="I508" s="6">
        <x:v>26.9245964228921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21.672</x:v>
      </x:c>
      <x:c r="R508" s="8">
        <x:v>125890.390980387</x:v>
      </x:c>
      <x:c r="S508" s="12">
        <x:v>330152.770197195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149768</x:v>
      </x:c>
      <x:c r="B509" s="1">
        <x:v>43201.433709838</x:v>
      </x:c>
      <x:c r="C509" s="6">
        <x:v>8.4448604</x:v>
      </x:c>
      <x:c r="D509" s="14" t="s">
        <x:v>77</x:v>
      </x:c>
      <x:c r="E509" s="15">
        <x:v>43194.5249513079</x:v>
      </x:c>
      <x:c r="F509" t="s">
        <x:v>82</x:v>
      </x:c>
      <x:c r="G509" s="6">
        <x:v>188.212711091383</x:v>
      </x:c>
      <x:c r="H509" t="s">
        <x:v>83</x:v>
      </x:c>
      <x:c r="I509" s="6">
        <x:v>26.9232135756511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21.674</x:v>
      </x:c>
      <x:c r="R509" s="8">
        <x:v>125888.511636752</x:v>
      </x:c>
      <x:c r="S509" s="12">
        <x:v>330159.111788554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149781</x:v>
      </x:c>
      <x:c r="B510" s="1">
        <x:v>43201.4337215278</x:v>
      </x:c>
      <x:c r="C510" s="6">
        <x:v>8.46171136333333</x:v>
      </x:c>
      <x:c r="D510" s="14" t="s">
        <x:v>77</x:v>
      </x:c>
      <x:c r="E510" s="15">
        <x:v>43194.5249513079</x:v>
      </x:c>
      <x:c r="F510" t="s">
        <x:v>82</x:v>
      </x:c>
      <x:c r="G510" s="6">
        <x:v>188.317632340028</x:v>
      </x:c>
      <x:c r="H510" t="s">
        <x:v>83</x:v>
      </x:c>
      <x:c r="I510" s="6">
        <x:v>26.9131428574888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21.671</x:v>
      </x:c>
      <x:c r="R510" s="8">
        <x:v>125893.890375841</x:v>
      </x:c>
      <x:c r="S510" s="12">
        <x:v>330161.099928987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149785</x:v>
      </x:c>
      <x:c r="B511" s="1">
        <x:v>43201.4337331018</x:v>
      </x:c>
      <x:c r="C511" s="6">
        <x:v>8.478362295</x:v>
      </x:c>
      <x:c r="D511" s="14" t="s">
        <x:v>77</x:v>
      </x:c>
      <x:c r="E511" s="15">
        <x:v>43194.5249513079</x:v>
      </x:c>
      <x:c r="F511" t="s">
        <x:v>82</x:v>
      </x:c>
      <x:c r="G511" s="6">
        <x:v>188.138828191934</x:v>
      </x:c>
      <x:c r="H511" t="s">
        <x:v>83</x:v>
      </x:c>
      <x:c r="I511" s="6">
        <x:v>26.9425133647392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21.672</x:v>
      </x:c>
      <x:c r="R511" s="8">
        <x:v>125879.269751997</x:v>
      </x:c>
      <x:c r="S511" s="12">
        <x:v>330168.926847466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149799</x:v>
      </x:c>
      <x:c r="B512" s="1">
        <x:v>43201.4337443287</x:v>
      </x:c>
      <x:c r="C512" s="6">
        <x:v>8.494563235</x:v>
      </x:c>
      <x:c r="D512" s="14" t="s">
        <x:v>77</x:v>
      </x:c>
      <x:c r="E512" s="15">
        <x:v>43194.5249513079</x:v>
      </x:c>
      <x:c r="F512" t="s">
        <x:v>82</x:v>
      </x:c>
      <x:c r="G512" s="6">
        <x:v>188.146073378065</x:v>
      </x:c>
      <x:c r="H512" t="s">
        <x:v>83</x:v>
      </x:c>
      <x:c r="I512" s="6">
        <x:v>26.9352684153282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21.674</x:v>
      </x:c>
      <x:c r="R512" s="8">
        <x:v>125881.291352929</x:v>
      </x:c>
      <x:c r="S512" s="12">
        <x:v>330147.015092239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149809</x:v>
      </x:c>
      <x:c r="B513" s="1">
        <x:v>43201.4337565972</x:v>
      </x:c>
      <x:c r="C513" s="6">
        <x:v>8.512230855</x:v>
      </x:c>
      <x:c r="D513" s="14" t="s">
        <x:v>77</x:v>
      </x:c>
      <x:c r="E513" s="15">
        <x:v>43194.5249513079</x:v>
      </x:c>
      <x:c r="F513" t="s">
        <x:v>82</x:v>
      </x:c>
      <x:c r="G513" s="6">
        <x:v>188.157107379855</x:v>
      </x:c>
      <x:c r="H513" t="s">
        <x:v>83</x:v>
      </x:c>
      <x:c r="I513" s="6">
        <x:v>26.9392065394172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21.672</x:v>
      </x:c>
      <x:c r="R513" s="8">
        <x:v>125887.381034516</x:v>
      </x:c>
      <x:c r="S513" s="12">
        <x:v>330169.570031167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149821</x:v>
      </x:c>
      <x:c r="B514" s="1">
        <x:v>43201.4337677893</x:v>
      </x:c>
      <x:c r="C514" s="6">
        <x:v>8.52834849</x:v>
      </x:c>
      <x:c r="D514" s="14" t="s">
        <x:v>77</x:v>
      </x:c>
      <x:c r="E514" s="15">
        <x:v>43194.5249513079</x:v>
      </x:c>
      <x:c r="F514" t="s">
        <x:v>82</x:v>
      </x:c>
      <x:c r="G514" s="6">
        <x:v>188.191078564359</x:v>
      </x:c>
      <x:c r="H514" t="s">
        <x:v>83</x:v>
      </x:c>
      <x:c r="I514" s="6">
        <x:v>26.9389961051888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21.67</x:v>
      </x:c>
      <x:c r="R514" s="8">
        <x:v>125886.437240999</x:v>
      </x:c>
      <x:c r="S514" s="12">
        <x:v>330162.481281501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149830</x:v>
      </x:c>
      <x:c r="B515" s="1">
        <x:v>43201.4337794792</x:v>
      </x:c>
      <x:c r="C515" s="6">
        <x:v>8.54514946666667</x:v>
      </x:c>
      <x:c r="D515" s="14" t="s">
        <x:v>77</x:v>
      </x:c>
      <x:c r="E515" s="15">
        <x:v>43194.5249513079</x:v>
      </x:c>
      <x:c r="F515" t="s">
        <x:v>82</x:v>
      </x:c>
      <x:c r="G515" s="6">
        <x:v>188.168124603649</x:v>
      </x:c>
      <x:c r="H515" t="s">
        <x:v>83</x:v>
      </x:c>
      <x:c r="I515" s="6">
        <x:v>26.9342463075413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21.673</x:v>
      </x:c>
      <x:c r="R515" s="8">
        <x:v>125895.060896961</x:v>
      </x:c>
      <x:c r="S515" s="12">
        <x:v>330167.217857331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149838</x:v>
      </x:c>
      <x:c r="B516" s="1">
        <x:v>43201.433790625</x:v>
      </x:c>
      <x:c r="C516" s="6">
        <x:v>8.561216975</x:v>
      </x:c>
      <x:c r="D516" s="14" t="s">
        <x:v>77</x:v>
      </x:c>
      <x:c r="E516" s="15">
        <x:v>43194.5249513079</x:v>
      </x:c>
      <x:c r="F516" t="s">
        <x:v>82</x:v>
      </x:c>
      <x:c r="G516" s="6">
        <x:v>188.163422249217</x:v>
      </x:c>
      <x:c r="H516" t="s">
        <x:v>83</x:v>
      </x:c>
      <x:c r="I516" s="6">
        <x:v>26.9380641823354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21.672</x:v>
      </x:c>
      <x:c r="R516" s="8">
        <x:v>125878.2788673</x:v>
      </x:c>
      <x:c r="S516" s="12">
        <x:v>330157.725844318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149852</x:v>
      </x:c>
      <x:c r="B517" s="1">
        <x:v>43201.4338022338</x:v>
      </x:c>
      <x:c r="C517" s="6">
        <x:v>8.57793459833333</x:v>
      </x:c>
      <x:c r="D517" s="14" t="s">
        <x:v>77</x:v>
      </x:c>
      <x:c r="E517" s="15">
        <x:v>43194.5249513079</x:v>
      </x:c>
      <x:c r="F517" t="s">
        <x:v>82</x:v>
      </x:c>
      <x:c r="G517" s="6">
        <x:v>188.279014841795</x:v>
      </x:c>
      <x:c r="H517" t="s">
        <x:v>83</x:v>
      </x:c>
      <x:c r="I517" s="6">
        <x:v>26.9230933280919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21.67</x:v>
      </x:c>
      <x:c r="R517" s="8">
        <x:v>125881.792652382</x:v>
      </x:c>
      <x:c r="S517" s="12">
        <x:v>330163.263544695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149854</x:v>
      </x:c>
      <x:c r="B518" s="1">
        <x:v>43201.4338137384</x:v>
      </x:c>
      <x:c r="C518" s="6">
        <x:v>8.59451883833333</x:v>
      </x:c>
      <x:c r="D518" s="14" t="s">
        <x:v>77</x:v>
      </x:c>
      <x:c r="E518" s="15">
        <x:v>43194.5249513079</x:v>
      </x:c>
      <x:c r="F518" t="s">
        <x:v>82</x:v>
      </x:c>
      <x:c r="G518" s="6">
        <x:v>188.210004413838</x:v>
      </x:c>
      <x:c r="H518" t="s">
        <x:v>83</x:v>
      </x:c>
      <x:c r="I518" s="6">
        <x:v>26.926670694822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21.673</x:v>
      </x:c>
      <x:c r="R518" s="8">
        <x:v>125883.168071577</x:v>
      </x:c>
      <x:c r="S518" s="12">
        <x:v>330157.04130195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149872</x:v>
      </x:c>
      <x:c r="B519" s="1">
        <x:v>43201.4338263079</x:v>
      </x:c>
      <x:c r="C519" s="6">
        <x:v>8.612603205</x:v>
      </x:c>
      <x:c r="D519" s="14" t="s">
        <x:v>77</x:v>
      </x:c>
      <x:c r="E519" s="15">
        <x:v>43194.5249513079</x:v>
      </x:c>
      <x:c r="F519" t="s">
        <x:v>82</x:v>
      </x:c>
      <x:c r="G519" s="6">
        <x:v>188.237215684106</x:v>
      </x:c>
      <x:c r="H519" t="s">
        <x:v>83</x:v>
      </x:c>
      <x:c r="I519" s="6">
        <x:v>26.9247166705054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21.672</x:v>
      </x:c>
      <x:c r="R519" s="8">
        <x:v>125894.930378502</x:v>
      </x:c>
      <x:c r="S519" s="12">
        <x:v>330162.004293684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149875</x:v>
      </x:c>
      <x:c r="B520" s="1">
        <x:v>43201.4338371181</x:v>
      </x:c>
      <x:c r="C520" s="6">
        <x:v>8.62815412</x:v>
      </x:c>
      <x:c r="D520" s="14" t="s">
        <x:v>77</x:v>
      </x:c>
      <x:c r="E520" s="15">
        <x:v>43194.5249513079</x:v>
      </x:c>
      <x:c r="F520" t="s">
        <x:v>82</x:v>
      </x:c>
      <x:c r="G520" s="6">
        <x:v>188.240160820227</x:v>
      </x:c>
      <x:c r="H520" t="s">
        <x:v>83</x:v>
      </x:c>
      <x:c r="I520" s="6">
        <x:v>26.9271516855979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21.671</x:v>
      </x:c>
      <x:c r="R520" s="8">
        <x:v>125878.742984502</x:v>
      </x:c>
      <x:c r="S520" s="12">
        <x:v>330159.750310108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149885</x:v>
      </x:c>
      <x:c r="B521" s="1">
        <x:v>43201.4338488426</x:v>
      </x:c>
      <x:c r="C521" s="6">
        <x:v>8.64502171833333</x:v>
      </x:c>
      <x:c r="D521" s="14" t="s">
        <x:v>77</x:v>
      </x:c>
      <x:c r="E521" s="15">
        <x:v>43194.5249513079</x:v>
      </x:c>
      <x:c r="F521" t="s">
        <x:v>82</x:v>
      </x:c>
      <x:c r="G521" s="6">
        <x:v>188.170284936849</x:v>
      </x:c>
      <x:c r="H521" t="s">
        <x:v>83</x:v>
      </x:c>
      <x:c r="I521" s="6">
        <x:v>26.9338555017052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21.673</x:v>
      </x:c>
      <x:c r="R521" s="8">
        <x:v>125875.73531536</x:v>
      </x:c>
      <x:c r="S521" s="12">
        <x:v>330162.194343911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149895</x:v>
      </x:c>
      <x:c r="B522" s="1">
        <x:v>43201.4338601042</x:v>
      </x:c>
      <x:c r="C522" s="6">
        <x:v>8.66123932833333</x:v>
      </x:c>
      <x:c r="D522" s="14" t="s">
        <x:v>77</x:v>
      </x:c>
      <x:c r="E522" s="15">
        <x:v>43194.5249513079</x:v>
      </x:c>
      <x:c r="F522" t="s">
        <x:v>82</x:v>
      </x:c>
      <x:c r="G522" s="6">
        <x:v>188.129088759898</x:v>
      </x:c>
      <x:c r="H522" t="s">
        <x:v>83</x:v>
      </x:c>
      <x:c r="I522" s="6">
        <x:v>26.9502092617377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21.67</x:v>
      </x:c>
      <x:c r="R522" s="8">
        <x:v>125869.80904918</x:v>
      </x:c>
      <x:c r="S522" s="12">
        <x:v>330157.589431593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149905</x:v>
      </x:c>
      <x:c r="B523" s="1">
        <x:v>43201.4338720718</x:v>
      </x:c>
      <x:c r="C523" s="6">
        <x:v>8.67847363833333</x:v>
      </x:c>
      <x:c r="D523" s="14" t="s">
        <x:v>77</x:v>
      </x:c>
      <x:c r="E523" s="15">
        <x:v>43194.5249513079</x:v>
      </x:c>
      <x:c r="F523" t="s">
        <x:v>82</x:v>
      </x:c>
      <x:c r="G523" s="6">
        <x:v>188.167606507403</x:v>
      </x:c>
      <x:c r="H523" t="s">
        <x:v>83</x:v>
      </x:c>
      <x:c r="I523" s="6">
        <x:v>26.9254381562746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21.676</x:v>
      </x:c>
      <x:c r="R523" s="8">
        <x:v>125876.689175029</x:v>
      </x:c>
      <x:c r="S523" s="12">
        <x:v>330159.045219602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149914</x:v>
      </x:c>
      <x:c r="B524" s="1">
        <x:v>43201.4338834838</x:v>
      </x:c>
      <x:c r="C524" s="6">
        <x:v>8.69490789166667</x:v>
      </x:c>
      <x:c r="D524" s="14" t="s">
        <x:v>77</x:v>
      </x:c>
      <x:c r="E524" s="15">
        <x:v>43194.5249513079</x:v>
      </x:c>
      <x:c r="F524" t="s">
        <x:v>82</x:v>
      </x:c>
      <x:c r="G524" s="6">
        <x:v>188.233984887579</x:v>
      </x:c>
      <x:c r="H524" t="s">
        <x:v>83</x:v>
      </x:c>
      <x:c r="I524" s="6">
        <x:v>26.9193656558914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21.674</x:v>
      </x:c>
      <x:c r="R524" s="8">
        <x:v>125877.296803838</x:v>
      </x:c>
      <x:c r="S524" s="12">
        <x:v>330162.857560897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149933</x:v>
      </x:c>
      <x:c r="B525" s="1">
        <x:v>43201.4338950231</x:v>
      </x:c>
      <x:c r="C525" s="6">
        <x:v>8.71155879</x:v>
      </x:c>
      <x:c r="D525" s="14" t="s">
        <x:v>77</x:v>
      </x:c>
      <x:c r="E525" s="15">
        <x:v>43194.5249513079</x:v>
      </x:c>
      <x:c r="F525" t="s">
        <x:v>82</x:v>
      </x:c>
      <x:c r="G525" s="6">
        <x:v>188.248924302381</x:v>
      </x:c>
      <x:c r="H525" t="s">
        <x:v>83</x:v>
      </x:c>
      <x:c r="I525" s="6">
        <x:v>26.9285345344606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21.67</x:v>
      </x:c>
      <x:c r="R525" s="8">
        <x:v>125883.450176554</x:v>
      </x:c>
      <x:c r="S525" s="12">
        <x:v>330156.671909021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149938</x:v>
      </x:c>
      <x:c r="B526" s="1">
        <x:v>43201.4339064468</x:v>
      </x:c>
      <x:c r="C526" s="6">
        <x:v>8.727959725</x:v>
      </x:c>
      <x:c r="D526" s="14" t="s">
        <x:v>77</x:v>
      </x:c>
      <x:c r="E526" s="15">
        <x:v>43194.5249513079</x:v>
      </x:c>
      <x:c r="F526" t="s">
        <x:v>82</x:v>
      </x:c>
      <x:c r="G526" s="6">
        <x:v>188.164566827159</x:v>
      </x:c>
      <x:c r="H526" t="s">
        <x:v>83</x:v>
      </x:c>
      <x:c r="I526" s="6">
        <x:v>26.92895540162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21.675</x:v>
      </x:c>
      <x:c r="R526" s="8">
        <x:v>125865.974180979</x:v>
      </x:c>
      <x:c r="S526" s="12">
        <x:v>330158.127102314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149949</x:v>
      </x:c>
      <x:c r="B527" s="1">
        <x:v>43201.4339184375</x:v>
      </x:c>
      <x:c r="C527" s="6">
        <x:v>8.745244035</x:v>
      </x:c>
      <x:c r="D527" s="14" t="s">
        <x:v>77</x:v>
      </x:c>
      <x:c r="E527" s="15">
        <x:v>43194.5249513079</x:v>
      </x:c>
      <x:c r="F527" t="s">
        <x:v>82</x:v>
      </x:c>
      <x:c r="G527" s="6">
        <x:v>188.156492289206</x:v>
      </x:c>
      <x:c r="H527" t="s">
        <x:v>83</x:v>
      </x:c>
      <x:c r="I527" s="6">
        <x:v>26.9363506474419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21.673</x:v>
      </x:c>
      <x:c r="R527" s="8">
        <x:v>125875.753214758</x:v>
      </x:c>
      <x:c r="S527" s="12">
        <x:v>330153.678962879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149956</x:v>
      </x:c>
      <x:c r="B528" s="1">
        <x:v>43201.4339300926</x:v>
      </x:c>
      <x:c r="C528" s="6">
        <x:v>8.76202835166667</x:v>
      </x:c>
      <x:c r="D528" s="14" t="s">
        <x:v>77</x:v>
      </x:c>
      <x:c r="E528" s="15">
        <x:v>43194.5249513079</x:v>
      </x:c>
      <x:c r="F528" t="s">
        <x:v>82</x:v>
      </x:c>
      <x:c r="G528" s="6">
        <x:v>188.287373002421</x:v>
      </x:c>
      <x:c r="H528" t="s">
        <x:v>83</x:v>
      </x:c>
      <x:c r="I528" s="6">
        <x:v>26.9186141095779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21.671</x:v>
      </x:c>
      <x:c r="R528" s="8">
        <x:v>125880.034172709</x:v>
      </x:c>
      <x:c r="S528" s="12">
        <x:v>330152.853742008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149972</x:v>
      </x:c>
      <x:c r="B529" s="1">
        <x:v>43201.433941088</x:v>
      </x:c>
      <x:c r="C529" s="6">
        <x:v>8.777895875</x:v>
      </x:c>
      <x:c r="D529" s="14" t="s">
        <x:v>77</x:v>
      </x:c>
      <x:c r="E529" s="15">
        <x:v>43194.5249513079</x:v>
      </x:c>
      <x:c r="F529" t="s">
        <x:v>82</x:v>
      </x:c>
      <x:c r="G529" s="6">
        <x:v>188.294265263731</x:v>
      </x:c>
      <x:c r="H529" t="s">
        <x:v>83</x:v>
      </x:c>
      <x:c r="I529" s="6">
        <x:v>26.9233037613235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21.669</x:v>
      </x:c>
      <x:c r="R529" s="8">
        <x:v>125868.963418058</x:v>
      </x:c>
      <x:c r="S529" s="12">
        <x:v>330150.960462458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149975</x:v>
      </x:c>
      <x:c r="B530" s="1">
        <x:v>43201.4339527778</x:v>
      </x:c>
      <x:c r="C530" s="6">
        <x:v>8.79471352166667</x:v>
      </x:c>
      <x:c r="D530" s="14" t="s">
        <x:v>77</x:v>
      </x:c>
      <x:c r="E530" s="15">
        <x:v>43194.5249513079</x:v>
      </x:c>
      <x:c r="F530" t="s">
        <x:v>82</x:v>
      </x:c>
      <x:c r="G530" s="6">
        <x:v>188.260533341928</x:v>
      </x:c>
      <x:c r="H530" t="s">
        <x:v>83</x:v>
      </x:c>
      <x:c r="I530" s="6">
        <x:v>26.9175318831826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21.673</x:v>
      </x:c>
      <x:c r="R530" s="8">
        <x:v>125870.664956333</x:v>
      </x:c>
      <x:c r="S530" s="12">
        <x:v>330144.958325749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149989</x:v>
      </x:c>
      <x:c r="B531" s="1">
        <x:v>43201.4339641551</x:v>
      </x:c>
      <x:c r="C531" s="6">
        <x:v>8.81108107</x:v>
      </x:c>
      <x:c r="D531" s="14" t="s">
        <x:v>77</x:v>
      </x:c>
      <x:c r="E531" s="15">
        <x:v>43194.5249513079</x:v>
      </x:c>
      <x:c r="F531" t="s">
        <x:v>82</x:v>
      </x:c>
      <x:c r="G531" s="6">
        <x:v>188.140273343655</x:v>
      </x:c>
      <x:c r="H531" t="s">
        <x:v>83</x:v>
      </x:c>
      <x:c r="I531" s="6">
        <x:v>26.9452189515168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21.671</x:v>
      </x:c>
      <x:c r="R531" s="8">
        <x:v>125871.229721802</x:v>
      </x:c>
      <x:c r="S531" s="12">
        <x:v>330155.682417454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149998</x:v>
      </x:c>
      <x:c r="B532" s="1">
        <x:v>43201.4339760764</x:v>
      </x:c>
      <x:c r="C532" s="6">
        <x:v>8.828265405</x:v>
      </x:c>
      <x:c r="D532" s="14" t="s">
        <x:v>77</x:v>
      </x:c>
      <x:c r="E532" s="15">
        <x:v>43194.5249513079</x:v>
      </x:c>
      <x:c r="F532" t="s">
        <x:v>82</x:v>
      </x:c>
      <x:c r="G532" s="6">
        <x:v>188.161261885253</x:v>
      </x:c>
      <x:c r="H532" t="s">
        <x:v>83</x:v>
      </x:c>
      <x:c r="I532" s="6">
        <x:v>26.9384549886618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21.672</x:v>
      </x:c>
      <x:c r="R532" s="8">
        <x:v>125871.498081107</x:v>
      </x:c>
      <x:c r="S532" s="12">
        <x:v>330158.003659387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150008</x:v>
      </x:c>
      <x:c r="B533" s="1">
        <x:v>43201.4339876968</x:v>
      </x:c>
      <x:c r="C533" s="6">
        <x:v>8.84499968833333</x:v>
      </x:c>
      <x:c r="D533" s="14" t="s">
        <x:v>77</x:v>
      </x:c>
      <x:c r="E533" s="15">
        <x:v>43194.5249513079</x:v>
      </x:c>
      <x:c r="F533" t="s">
        <x:v>82</x:v>
      </x:c>
      <x:c r="G533" s="6">
        <x:v>188.1917921369</x:v>
      </x:c>
      <x:c r="H533" t="s">
        <x:v>83</x:v>
      </x:c>
      <x:c r="I533" s="6">
        <x:v>26.9358997173522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21.671</x:v>
      </x:c>
      <x:c r="R533" s="8">
        <x:v>125874.872279722</x:v>
      </x:c>
      <x:c r="S533" s="12">
        <x:v>330146.080655952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150021</x:v>
      </x:c>
      <x:c r="B534" s="1">
        <x:v>43201.4339991898</x:v>
      </x:c>
      <x:c r="C534" s="6">
        <x:v>8.86153395166667</x:v>
      </x:c>
      <x:c r="D534" s="14" t="s">
        <x:v>77</x:v>
      </x:c>
      <x:c r="E534" s="15">
        <x:v>43194.5249513079</x:v>
      </x:c>
      <x:c r="F534" t="s">
        <x:v>82</x:v>
      </x:c>
      <x:c r="G534" s="6">
        <x:v>188.212069532485</x:v>
      </x:c>
      <x:c r="H534" t="s">
        <x:v>83</x:v>
      </x:c>
      <x:c r="I534" s="6">
        <x:v>26.9322321548725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21.671</x:v>
      </x:c>
      <x:c r="R534" s="8">
        <x:v>125872.485121727</x:v>
      </x:c>
      <x:c r="S534" s="12">
        <x:v>330154.858630258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150027</x:v>
      </x:c>
      <x:c r="B535" s="1">
        <x:v>43201.4340105671</x:v>
      </x:c>
      <x:c r="C535" s="6">
        <x:v>8.87791820666667</x:v>
      </x:c>
      <x:c r="D535" s="14" t="s">
        <x:v>77</x:v>
      </x:c>
      <x:c r="E535" s="15">
        <x:v>43194.5249513079</x:v>
      </x:c>
      <x:c r="F535" t="s">
        <x:v>82</x:v>
      </x:c>
      <x:c r="G535" s="6">
        <x:v>188.194548135532</x:v>
      </x:c>
      <x:c r="H535" t="s">
        <x:v>83</x:v>
      </x:c>
      <x:c r="I535" s="6">
        <x:v>26.9294664546687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21.673</x:v>
      </x:c>
      <x:c r="R535" s="8">
        <x:v>125863.018127635</x:v>
      </x:c>
      <x:c r="S535" s="12">
        <x:v>330153.267921635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150034</x:v>
      </x:c>
      <x:c r="B536" s="1">
        <x:v>43201.434022338</x:v>
      </x:c>
      <x:c r="C536" s="6">
        <x:v>8.89488582666667</x:v>
      </x:c>
      <x:c r="D536" s="14" t="s">
        <x:v>77</x:v>
      </x:c>
      <x:c r="E536" s="15">
        <x:v>43194.5249513079</x:v>
      </x:c>
      <x:c r="F536" t="s">
        <x:v>82</x:v>
      </x:c>
      <x:c r="G536" s="6">
        <x:v>188.193170271531</x:v>
      </x:c>
      <x:c r="H536" t="s">
        <x:v>83</x:v>
      </x:c>
      <x:c r="I536" s="6">
        <x:v>26.9326830844693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21.672</x:v>
      </x:c>
      <x:c r="R536" s="8">
        <x:v>125862.293747057</x:v>
      </x:c>
      <x:c r="S536" s="12">
        <x:v>330150.027159561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150047</x:v>
      </x:c>
      <x:c r="B537" s="1">
        <x:v>43201.4340339468</x:v>
      </x:c>
      <x:c r="C537" s="6">
        <x:v>8.91162012166667</x:v>
      </x:c>
      <x:c r="D537" s="14" t="s">
        <x:v>77</x:v>
      </x:c>
      <x:c r="E537" s="15">
        <x:v>43194.5249513079</x:v>
      </x:c>
      <x:c r="F537" t="s">
        <x:v>82</x:v>
      </x:c>
      <x:c r="G537" s="6">
        <x:v>188.200434805237</x:v>
      </x:c>
      <x:c r="H537" t="s">
        <x:v>83</x:v>
      </x:c>
      <x:c r="I537" s="6">
        <x:v>26.9343364935103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21.671</x:v>
      </x:c>
      <x:c r="R537" s="8">
        <x:v>125853.149872016</x:v>
      </x:c>
      <x:c r="S537" s="12">
        <x:v>330147.610613199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150060</x:v>
      </x:c>
      <x:c r="B538" s="1">
        <x:v>43201.4340455671</x:v>
      </x:c>
      <x:c r="C538" s="6">
        <x:v>8.92832104166667</x:v>
      </x:c>
      <x:c r="D538" s="14" t="s">
        <x:v>77</x:v>
      </x:c>
      <x:c r="E538" s="15">
        <x:v>43194.5249513079</x:v>
      </x:c>
      <x:c r="F538" t="s">
        <x:v>82</x:v>
      </x:c>
      <x:c r="G538" s="6">
        <x:v>188.233652473694</x:v>
      </x:c>
      <x:c r="H538" t="s">
        <x:v>83</x:v>
      </x:c>
      <x:c r="I538" s="6">
        <x:v>26.9194257796034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21.674</x:v>
      </x:c>
      <x:c r="R538" s="8">
        <x:v>125870.294669185</x:v>
      </x:c>
      <x:c r="S538" s="12">
        <x:v>330141.780990286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150065</x:v>
      </x:c>
      <x:c r="B539" s="1">
        <x:v>43201.4340569444</x:v>
      </x:c>
      <x:c r="C539" s="6">
        <x:v>8.94472199</x:v>
      </x:c>
      <x:c r="D539" s="14" t="s">
        <x:v>77</x:v>
      </x:c>
      <x:c r="E539" s="15">
        <x:v>43194.5249513079</x:v>
      </x:c>
      <x:c r="F539" t="s">
        <x:v>82</x:v>
      </x:c>
      <x:c r="G539" s="6">
        <x:v>188.100943718312</x:v>
      </x:c>
      <x:c r="H539" t="s">
        <x:v>83</x:v>
      </x:c>
      <x:c r="I539" s="6">
        <x:v>26.9493675221443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21.672</x:v>
      </x:c>
      <x:c r="R539" s="8">
        <x:v>125865.091840406</x:v>
      </x:c>
      <x:c r="S539" s="12">
        <x:v>330132.656225106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150080</x:v>
      </x:c>
      <x:c r="B540" s="1">
        <x:v>43201.4340688657</x:v>
      </x:c>
      <x:c r="C540" s="6">
        <x:v>8.96185631166667</x:v>
      </x:c>
      <x:c r="D540" s="14" t="s">
        <x:v>77</x:v>
      </x:c>
      <x:c r="E540" s="15">
        <x:v>43194.5249513079</x:v>
      </x:c>
      <x:c r="F540" t="s">
        <x:v>82</x:v>
      </x:c>
      <x:c r="G540" s="6">
        <x:v>188.193239281732</x:v>
      </x:c>
      <x:c r="H540" t="s">
        <x:v>83</x:v>
      </x:c>
      <x:c r="I540" s="6">
        <x:v>26.9386052987993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21.67</x:v>
      </x:c>
      <x:c r="R540" s="8">
        <x:v>125864.081243329</x:v>
      </x:c>
      <x:c r="S540" s="12">
        <x:v>330129.66603977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150091</x:v>
      </x:c>
      <x:c r="B541" s="1">
        <x:v>43201.4340802893</x:v>
      </x:c>
      <x:c r="C541" s="6">
        <x:v>8.97829056666667</x:v>
      </x:c>
      <x:c r="D541" s="14" t="s">
        <x:v>77</x:v>
      </x:c>
      <x:c r="E541" s="15">
        <x:v>43194.5249513079</x:v>
      </x:c>
      <x:c r="F541" t="s">
        <x:v>82</x:v>
      </x:c>
      <x:c r="G541" s="6">
        <x:v>188.153501190495</x:v>
      </x:c>
      <x:c r="H541" t="s">
        <x:v>83</x:v>
      </x:c>
      <x:c r="I541" s="6">
        <x:v>26.9368917636298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21.673</x:v>
      </x:c>
      <x:c r="R541" s="8">
        <x:v>125855.47082816</x:v>
      </x:c>
      <x:c r="S541" s="12">
        <x:v>330137.070795621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150097</x:v>
      </x:c>
      <x:c r="B542" s="1">
        <x:v>43201.4340920486</x:v>
      </x:c>
      <x:c r="C542" s="6">
        <x:v>8.99524151666667</x:v>
      </x:c>
      <x:c r="D542" s="14" t="s">
        <x:v>77</x:v>
      </x:c>
      <x:c r="E542" s="15">
        <x:v>43194.5249513079</x:v>
      </x:c>
      <x:c r="F542" t="s">
        <x:v>82</x:v>
      </x:c>
      <x:c r="G542" s="6">
        <x:v>188.267922074312</x:v>
      </x:c>
      <x:c r="H542" t="s">
        <x:v>83</x:v>
      </x:c>
      <x:c r="I542" s="6">
        <x:v>26.9221313477728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21.671</x:v>
      </x:c>
      <x:c r="R542" s="8">
        <x:v>125859.260872124</x:v>
      </x:c>
      <x:c r="S542" s="12">
        <x:v>330151.750558219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150104</x:v>
      </x:c>
      <x:c r="B543" s="1">
        <x:v>43201.4341032755</x:v>
      </x:c>
      <x:c r="C543" s="6">
        <x:v>9.01144243333333</x:v>
      </x:c>
      <x:c r="D543" s="14" t="s">
        <x:v>77</x:v>
      </x:c>
      <x:c r="E543" s="15">
        <x:v>43194.5249513079</x:v>
      </x:c>
      <x:c r="F543" t="s">
        <x:v>82</x:v>
      </x:c>
      <x:c r="G543" s="6">
        <x:v>188.270415717328</x:v>
      </x:c>
      <x:c r="H543" t="s">
        <x:v>83</x:v>
      </x:c>
      <x:c r="I543" s="6">
        <x:v>26.9216804195935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21.671</x:v>
      </x:c>
      <x:c r="R543" s="8">
        <x:v>125863.619180876</x:v>
      </x:c>
      <x:c r="S543" s="12">
        <x:v>330131.708097442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150120</x:v>
      </x:c>
      <x:c r="B544" s="1">
        <x:v>43201.434115081</x:v>
      </x:c>
      <x:c r="C544" s="6">
        <x:v>9.02842668833333</x:v>
      </x:c>
      <x:c r="D544" s="14" t="s">
        <x:v>77</x:v>
      </x:c>
      <x:c r="E544" s="15">
        <x:v>43194.5249513079</x:v>
      </x:c>
      <x:c r="F544" t="s">
        <x:v>82</x:v>
      </x:c>
      <x:c r="G544" s="6">
        <x:v>188.162541747755</x:v>
      </x:c>
      <x:c r="H544" t="s">
        <x:v>83</x:v>
      </x:c>
      <x:c r="I544" s="6">
        <x:v>26.9411906342193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21.671</x:v>
      </x:c>
      <x:c r="R544" s="8">
        <x:v>125864.843752101</x:v>
      </x:c>
      <x:c r="S544" s="12">
        <x:v>330141.590661494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150130</x:v>
      </x:c>
      <x:c r="B545" s="1">
        <x:v>43201.4341270023</x:v>
      </x:c>
      <x:c r="C545" s="6">
        <x:v>9.04557766</x:v>
      </x:c>
      <x:c r="D545" s="14" t="s">
        <x:v>77</x:v>
      </x:c>
      <x:c r="E545" s="15">
        <x:v>43194.5249513079</x:v>
      </x:c>
      <x:c r="F545" t="s">
        <x:v>82</x:v>
      </x:c>
      <x:c r="G545" s="6">
        <x:v>188.199795796081</x:v>
      </x:c>
      <x:c r="H545" t="s">
        <x:v>83</x:v>
      </x:c>
      <x:c r="I545" s="6">
        <x:v>26.9225822760131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21.675</x:v>
      </x:c>
      <x:c r="R545" s="8">
        <x:v>125855.785597997</x:v>
      </x:c>
      <x:c r="S545" s="12">
        <x:v>330129.134788938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150136</x:v>
      </x:c>
      <x:c r="B546" s="1">
        <x:v>43201.4341383912</x:v>
      </x:c>
      <x:c r="C546" s="6">
        <x:v>9.06197860666667</x:v>
      </x:c>
      <x:c r="D546" s="14" t="s">
        <x:v>77</x:v>
      </x:c>
      <x:c r="E546" s="15">
        <x:v>43194.5249513079</x:v>
      </x:c>
      <x:c r="F546" t="s">
        <x:v>82</x:v>
      </x:c>
      <x:c r="G546" s="6">
        <x:v>188.290985341167</x:v>
      </x:c>
      <x:c r="H546" t="s">
        <x:v>83</x:v>
      </x:c>
      <x:c r="I546" s="6">
        <x:v>26.9209288727616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21.67</x:v>
      </x:c>
      <x:c r="R546" s="8">
        <x:v>125854.136917178</x:v>
      </x:c>
      <x:c r="S546" s="12">
        <x:v>330133.453385179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150144</x:v>
      </x:c>
      <x:c r="B547" s="1">
        <x:v>43201.4341493866</x:v>
      </x:c>
      <x:c r="C547" s="6">
        <x:v>9.077812835</x:v>
      </x:c>
      <x:c r="D547" s="14" t="s">
        <x:v>77</x:v>
      </x:c>
      <x:c r="E547" s="15">
        <x:v>43194.5249513079</x:v>
      </x:c>
      <x:c r="F547" t="s">
        <x:v>82</x:v>
      </x:c>
      <x:c r="G547" s="6">
        <x:v>188.218480752483</x:v>
      </x:c>
      <x:c r="H547" t="s">
        <x:v>83</x:v>
      </x:c>
      <x:c r="I547" s="6">
        <x:v>26.9251375371855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21.673</x:v>
      </x:c>
      <x:c r="R547" s="8">
        <x:v>125851.806871522</x:v>
      </x:c>
      <x:c r="S547" s="12">
        <x:v>330131.226185589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150160</x:v>
      </x:c>
      <x:c r="B548" s="1">
        <x:v>43201.4341612268</x:v>
      </x:c>
      <x:c r="C548" s="6">
        <x:v>9.09489714833333</x:v>
      </x:c>
      <x:c r="D548" s="14" t="s">
        <x:v>77</x:v>
      </x:c>
      <x:c r="E548" s="15">
        <x:v>43194.5249513079</x:v>
      </x:c>
      <x:c r="F548" t="s">
        <x:v>82</x:v>
      </x:c>
      <x:c r="G548" s="6">
        <x:v>188.185075299386</x:v>
      </x:c>
      <x:c r="H548" t="s">
        <x:v>83</x:v>
      </x:c>
      <x:c r="I548" s="6">
        <x:v>26.9311799860479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21.673</x:v>
      </x:c>
      <x:c r="R548" s="8">
        <x:v>125861.987614553</x:v>
      </x:c>
      <x:c r="S548" s="12">
        <x:v>330143.914825129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150170</x:v>
      </x:c>
      <x:c r="B549" s="1">
        <x:v>43201.4341728009</x:v>
      </x:c>
      <x:c r="C549" s="6">
        <x:v>9.11156477333333</x:v>
      </x:c>
      <x:c r="D549" s="14" t="s">
        <x:v>77</x:v>
      </x:c>
      <x:c r="E549" s="15">
        <x:v>43194.5249513079</x:v>
      </x:c>
      <x:c r="F549" t="s">
        <x:v>82</x:v>
      </x:c>
      <x:c r="G549" s="6">
        <x:v>188.075234261295</x:v>
      </x:c>
      <x:c r="H549" t="s">
        <x:v>83</x:v>
      </x:c>
      <x:c r="I549" s="6">
        <x:v>26.9421526200003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21.676</x:v>
      </x:c>
      <x:c r="R549" s="8">
        <x:v>125862.03818182</x:v>
      </x:c>
      <x:c r="S549" s="12">
        <x:v>330137.923879784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150178</x:v>
      </x:c>
      <x:c r="B550" s="1">
        <x:v>43201.434184375</x:v>
      </x:c>
      <x:c r="C550" s="6">
        <x:v>9.12821567166667</x:v>
      </x:c>
      <x:c r="D550" s="14" t="s">
        <x:v>77</x:v>
      </x:c>
      <x:c r="E550" s="15">
        <x:v>43194.5249513079</x:v>
      </x:c>
      <x:c r="F550" t="s">
        <x:v>82</x:v>
      </x:c>
      <x:c r="G550" s="6">
        <x:v>188.185642687069</x:v>
      </x:c>
      <x:c r="H550" t="s">
        <x:v>83</x:v>
      </x:c>
      <x:c r="I550" s="6">
        <x:v>26.9370120116832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21.671</x:v>
      </x:c>
      <x:c r="R550" s="8">
        <x:v>125860.764870862</x:v>
      </x:c>
      <x:c r="S550" s="12">
        <x:v>330133.502013244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150184</x:v>
      </x:c>
      <x:c r="B551" s="1">
        <x:v>43201.4341957176</x:v>
      </x:c>
      <x:c r="C551" s="6">
        <x:v>9.14454992666667</x:v>
      </x:c>
      <x:c r="D551" s="14" t="s">
        <x:v>77</x:v>
      </x:c>
      <x:c r="E551" s="15">
        <x:v>43194.5249513079</x:v>
      </x:c>
      <x:c r="F551" t="s">
        <x:v>82</x:v>
      </x:c>
      <x:c r="G551" s="6">
        <x:v>188.194950008078</x:v>
      </x:c>
      <x:c r="H551" t="s">
        <x:v>83</x:v>
      </x:c>
      <x:c r="I551" s="6">
        <x:v>26.9353285393254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21.671</x:v>
      </x:c>
      <x:c r="R551" s="8">
        <x:v>125854.056633587</x:v>
      </x:c>
      <x:c r="S551" s="12">
        <x:v>330126.596531364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150198</x:v>
      </x:c>
      <x:c r="B552" s="1">
        <x:v>43201.4342077546</x:v>
      </x:c>
      <x:c r="C552" s="6">
        <x:v>9.161867645</x:v>
      </x:c>
      <x:c r="D552" s="14" t="s">
        <x:v>77</x:v>
      </x:c>
      <x:c r="E552" s="15">
        <x:v>43194.5249513079</x:v>
      </x:c>
      <x:c r="F552" t="s">
        <x:v>82</x:v>
      </x:c>
      <x:c r="G552" s="6">
        <x:v>188.201812669917</x:v>
      </x:c>
      <x:c r="H552" t="s">
        <x:v>83</x:v>
      </x:c>
      <x:c r="I552" s="6">
        <x:v>26.9311198621249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21.672</x:v>
      </x:c>
      <x:c r="R552" s="8">
        <x:v>125850.234240787</x:v>
      </x:c>
      <x:c r="S552" s="12">
        <x:v>330128.653350894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150211</x:v>
      </x:c>
      <x:c r="B553" s="1">
        <x:v>43201.4342193634</x:v>
      </x:c>
      <x:c r="C553" s="6">
        <x:v>9.17861850666667</x:v>
      </x:c>
      <x:c r="D553" s="14" t="s">
        <x:v>77</x:v>
      </x:c>
      <x:c r="E553" s="15">
        <x:v>43194.5249513079</x:v>
      </x:c>
      <x:c r="F553" t="s">
        <x:v>82</x:v>
      </x:c>
      <x:c r="G553" s="6">
        <x:v>188.129291488792</x:v>
      </x:c>
      <x:c r="H553" t="s">
        <x:v>83</x:v>
      </x:c>
      <x:c r="I553" s="6">
        <x:v>26.938304678531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21.674</x:v>
      </x:c>
      <x:c r="R553" s="8">
        <x:v>125856.465445726</x:v>
      </x:c>
      <x:c r="S553" s="12">
        <x:v>330132.602970274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150216</x:v>
      </x:c>
      <x:c r="B554" s="1">
        <x:v>43201.434230706</x:v>
      </x:c>
      <x:c r="C554" s="6">
        <x:v>9.19493608</x:v>
      </x:c>
      <x:c r="D554" s="14" t="s">
        <x:v>77</x:v>
      </x:c>
      <x:c r="E554" s="15">
        <x:v>43194.5249513079</x:v>
      </x:c>
      <x:c r="F554" t="s">
        <x:v>82</x:v>
      </x:c>
      <x:c r="G554" s="6">
        <x:v>188.092023640649</x:v>
      </x:c>
      <x:c r="H554" t="s">
        <x:v>83</x:v>
      </x:c>
      <x:c r="I554" s="6">
        <x:v>26.9480147268109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21.673</x:v>
      </x:c>
      <x:c r="R554" s="8">
        <x:v>125842.375970188</x:v>
      </x:c>
      <x:c r="S554" s="12">
        <x:v>330127.171999132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150224</x:v>
      </x:c>
      <x:c r="B555" s="1">
        <x:v>43201.4342420486</x:v>
      </x:c>
      <x:c r="C555" s="6">
        <x:v>9.21127034666667</x:v>
      </x:c>
      <x:c r="D555" s="14" t="s">
        <x:v>77</x:v>
      </x:c>
      <x:c r="E555" s="15">
        <x:v>43194.5249513079</x:v>
      </x:c>
      <x:c r="F555" t="s">
        <x:v>82</x:v>
      </x:c>
      <x:c r="G555" s="6">
        <x:v>188.143630681521</x:v>
      </x:c>
      <x:c r="H555" t="s">
        <x:v>83</x:v>
      </x:c>
      <x:c r="I555" s="6">
        <x:v>26.9327432084201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21.675</x:v>
      </x:c>
      <x:c r="R555" s="8">
        <x:v>125848.407356746</x:v>
      </x:c>
      <x:c r="S555" s="12">
        <x:v>330125.504734437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150241</x:v>
      </x:c>
      <x:c r="B556" s="1">
        <x:v>43201.4342539699</x:v>
      </x:c>
      <x:c r="C556" s="6">
        <x:v>9.22842136333333</x:v>
      </x:c>
      <x:c r="D556" s="14" t="s">
        <x:v>77</x:v>
      </x:c>
      <x:c r="E556" s="15">
        <x:v>43194.5249513079</x:v>
      </x:c>
      <x:c r="F556" t="s">
        <x:v>82</x:v>
      </x:c>
      <x:c r="G556" s="6">
        <x:v>188.191175904826</x:v>
      </x:c>
      <x:c r="H556" t="s">
        <x:v>83</x:v>
      </x:c>
      <x:c r="I556" s="6">
        <x:v>26.9330438281909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21.672</x:v>
      </x:c>
      <x:c r="R556" s="8">
        <x:v>125863.775916824</x:v>
      </x:c>
      <x:c r="S556" s="12">
        <x:v>330126.988279306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150245</x:v>
      </x:c>
      <x:c r="B557" s="1">
        <x:v>43201.434265544</x:v>
      </x:c>
      <x:c r="C557" s="6">
        <x:v>9.24508892</x:v>
      </x:c>
      <x:c r="D557" s="14" t="s">
        <x:v>77</x:v>
      </x:c>
      <x:c r="E557" s="15">
        <x:v>43194.5249513079</x:v>
      </x:c>
      <x:c r="F557" t="s">
        <x:v>82</x:v>
      </x:c>
      <x:c r="G557" s="6">
        <x:v>188.240825732461</x:v>
      </x:c>
      <x:c r="H557" t="s">
        <x:v>83</x:v>
      </x:c>
      <x:c r="I557" s="6">
        <x:v>26.9270314378978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21.671</x:v>
      </x:c>
      <x:c r="R557" s="8">
        <x:v>125849.951729628</x:v>
      </x:c>
      <x:c r="S557" s="12">
        <x:v>330115.047947455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150259</x:v>
      </x:c>
      <x:c r="B558" s="1">
        <x:v>43201.4342770833</x:v>
      </x:c>
      <x:c r="C558" s="6">
        <x:v>9.26170656833333</x:v>
      </x:c>
      <x:c r="D558" s="14" t="s">
        <x:v>77</x:v>
      </x:c>
      <x:c r="E558" s="15">
        <x:v>43194.5249513079</x:v>
      </x:c>
      <x:c r="F558" t="s">
        <x:v>82</x:v>
      </x:c>
      <x:c r="G558" s="6">
        <x:v>188.081993262656</x:v>
      </x:c>
      <x:c r="H558" t="s">
        <x:v>83</x:v>
      </x:c>
      <x:c r="I558" s="6">
        <x:v>26.9438962199306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21.675</x:v>
      </x:c>
      <x:c r="R558" s="8">
        <x:v>125850.169019503</x:v>
      </x:c>
      <x:c r="S558" s="12">
        <x:v>330130.231169624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150271</x:v>
      </x:c>
      <x:c r="B559" s="1">
        <x:v>43201.4342886921</x:v>
      </x:c>
      <x:c r="C559" s="6">
        <x:v>9.27842415833333</x:v>
      </x:c>
      <x:c r="D559" s="14" t="s">
        <x:v>77</x:v>
      </x:c>
      <x:c r="E559" s="15">
        <x:v>43194.5249513079</x:v>
      </x:c>
      <x:c r="F559" t="s">
        <x:v>82</x:v>
      </x:c>
      <x:c r="G559" s="6">
        <x:v>188.15373391165</x:v>
      </x:c>
      <x:c r="H559" t="s">
        <x:v>83</x:v>
      </x:c>
      <x:c r="I559" s="6">
        <x:v>26.9427839233185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21.671</x:v>
      </x:c>
      <x:c r="R559" s="8">
        <x:v>125851.618956206</x:v>
      </x:c>
      <x:c r="S559" s="12">
        <x:v>330133.010573936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150282</x:v>
      </x:c>
      <x:c r="B560" s="1">
        <x:v>43201.4343009259</x:v>
      </x:c>
      <x:c r="C560" s="6">
        <x:v>9.29604180333333</x:v>
      </x:c>
      <x:c r="D560" s="14" t="s">
        <x:v>77</x:v>
      </x:c>
      <x:c r="E560" s="15">
        <x:v>43194.5249513079</x:v>
      </x:c>
      <x:c r="F560" t="s">
        <x:v>82</x:v>
      </x:c>
      <x:c r="G560" s="6">
        <x:v>188.199437562446</x:v>
      </x:c>
      <x:c r="H560" t="s">
        <x:v>83</x:v>
      </x:c>
      <x:c r="I560" s="6">
        <x:v>26.934516865455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21.671</x:v>
      </x:c>
      <x:c r="R560" s="8">
        <x:v>125851.4202641</x:v>
      </x:c>
      <x:c r="S560" s="12">
        <x:v>330132.929162317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150290</x:v>
      </x:c>
      <x:c r="B561" s="1">
        <x:v>43201.4343118866</x:v>
      </x:c>
      <x:c r="C561" s="6">
        <x:v>9.31180936333333</x:v>
      </x:c>
      <x:c r="D561" s="14" t="s">
        <x:v>77</x:v>
      </x:c>
      <x:c r="E561" s="15">
        <x:v>43194.5249513079</x:v>
      </x:c>
      <x:c r="F561" t="s">
        <x:v>82</x:v>
      </x:c>
      <x:c r="G561" s="6">
        <x:v>188.150892101826</x:v>
      </x:c>
      <x:c r="H561" t="s">
        <x:v>83</x:v>
      </x:c>
      <x:c r="I561" s="6">
        <x:v>26.9343966174902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21.674</x:v>
      </x:c>
      <x:c r="R561" s="8">
        <x:v>125846.571307405</x:v>
      </x:c>
      <x:c r="S561" s="12">
        <x:v>330137.273969629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150298</x:v>
      </x:c>
      <x:c r="B562" s="1">
        <x:v>43201.4343231829</x:v>
      </x:c>
      <x:c r="C562" s="6">
        <x:v>9.32807697166667</x:v>
      </x:c>
      <x:c r="D562" s="14" t="s">
        <x:v>77</x:v>
      </x:c>
      <x:c r="E562" s="15">
        <x:v>43194.5249513079</x:v>
      </x:c>
      <x:c r="F562" t="s">
        <x:v>82</x:v>
      </x:c>
      <x:c r="G562" s="6">
        <x:v>188.200102390634</x:v>
      </x:c>
      <x:c r="H562" t="s">
        <x:v>83</x:v>
      </x:c>
      <x:c r="I562" s="6">
        <x:v>26.9343966174902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21.671</x:v>
      </x:c>
      <x:c r="R562" s="8">
        <x:v>125842.520429653</x:v>
      </x:c>
      <x:c r="S562" s="12">
        <x:v>330119.098096941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150305</x:v>
      </x:c>
      <x:c r="B563" s="1">
        <x:v>43201.4343350694</x:v>
      </x:c>
      <x:c r="C563" s="6">
        <x:v>9.345194625</x:v>
      </x:c>
      <x:c r="D563" s="14" t="s">
        <x:v>77</x:v>
      </x:c>
      <x:c r="E563" s="15">
        <x:v>43194.5249513079</x:v>
      </x:c>
      <x:c r="F563" t="s">
        <x:v>82</x:v>
      </x:c>
      <x:c r="G563" s="6">
        <x:v>188.242248931928</x:v>
      </x:c>
      <x:c r="H563" t="s">
        <x:v>83</x:v>
      </x:c>
      <x:c r="I563" s="6">
        <x:v>26.9208386871537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21.673</x:v>
      </x:c>
      <x:c r="R563" s="8">
        <x:v>125842.189062385</x:v>
      </x:c>
      <x:c r="S563" s="12">
        <x:v>330122.694794878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150320</x:v>
      </x:c>
      <x:c r="B564" s="1">
        <x:v>43201.434346412</x:v>
      </x:c>
      <x:c r="C564" s="6">
        <x:v>9.36154555</x:v>
      </x:c>
      <x:c r="D564" s="14" t="s">
        <x:v>77</x:v>
      </x:c>
      <x:c r="E564" s="15">
        <x:v>43194.5249513079</x:v>
      </x:c>
      <x:c r="F564" t="s">
        <x:v>82</x:v>
      </x:c>
      <x:c r="G564" s="6">
        <x:v>188.191860692829</x:v>
      </x:c>
      <x:c r="H564" t="s">
        <x:v>83</x:v>
      </x:c>
      <x:c r="I564" s="6">
        <x:v>26.941821937357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21.669</x:v>
      </x:c>
      <x:c r="R564" s="8">
        <x:v>125841.243973876</x:v>
      </x:c>
      <x:c r="S564" s="12">
        <x:v>330128.431142983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150332</x:v>
      </x:c>
      <x:c r="B565" s="1">
        <x:v>43201.4343581366</x:v>
      </x:c>
      <x:c r="C565" s="6">
        <x:v>9.37844650166667</x:v>
      </x:c>
      <x:c r="D565" s="14" t="s">
        <x:v>77</x:v>
      </x:c>
      <x:c r="E565" s="15">
        <x:v>43194.5249513079</x:v>
      </x:c>
      <x:c r="F565" t="s">
        <x:v>82</x:v>
      </x:c>
      <x:c r="G565" s="6">
        <x:v>188.164203630593</x:v>
      </x:c>
      <x:c r="H565" t="s">
        <x:v>83</x:v>
      </x:c>
      <x:c r="I565" s="6">
        <x:v>26.9408900137196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21.671</x:v>
      </x:c>
      <x:c r="R565" s="8">
        <x:v>125835.193375668</x:v>
      </x:c>
      <x:c r="S565" s="12">
        <x:v>330122.485571581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150340</x:v>
      </x:c>
      <x:c r="B566" s="1">
        <x:v>43201.4343696759</x:v>
      </x:c>
      <x:c r="C566" s="6">
        <x:v>9.39504741166667</x:v>
      </x:c>
      <x:c r="D566" s="14" t="s">
        <x:v>77</x:v>
      </x:c>
      <x:c r="E566" s="15">
        <x:v>43194.5249513079</x:v>
      </x:c>
      <x:c r="F566" t="s">
        <x:v>82</x:v>
      </x:c>
      <x:c r="G566" s="6">
        <x:v>188.224440436292</x:v>
      </x:c>
      <x:c r="H566" t="s">
        <x:v>83</x:v>
      </x:c>
      <x:c r="I566" s="6">
        <x:v>26.9359297793562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21.669</x:v>
      </x:c>
      <x:c r="R566" s="8">
        <x:v>125840.028410741</x:v>
      </x:c>
      <x:c r="S566" s="12">
        <x:v>330122.552545342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150347</x:v>
      </x:c>
      <x:c r="B567" s="1">
        <x:v>43201.4343811343</x:v>
      </x:c>
      <x:c r="C567" s="6">
        <x:v>9.41153168666667</x:v>
      </x:c>
      <x:c r="D567" s="14" t="s">
        <x:v>77</x:v>
      </x:c>
      <x:c r="E567" s="15">
        <x:v>43194.5249513079</x:v>
      </x:c>
      <x:c r="F567" t="s">
        <x:v>82</x:v>
      </x:c>
      <x:c r="G567" s="6">
        <x:v>188.214895172507</x:v>
      </x:c>
      <x:c r="H567" t="s">
        <x:v>83</x:v>
      </x:c>
      <x:c r="I567" s="6">
        <x:v>26.9317211014022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21.671</x:v>
      </x:c>
      <x:c r="R567" s="8">
        <x:v>125840.615790815</x:v>
      </x:c>
      <x:c r="S567" s="12">
        <x:v>330112.125494913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150357</x:v>
      </x:c>
      <x:c r="B568" s="1">
        <x:v>43201.4343925579</x:v>
      </x:c>
      <x:c r="C568" s="6">
        <x:v>9.42796595166667</x:v>
      </x:c>
      <x:c r="D568" s="14" t="s">
        <x:v>77</x:v>
      </x:c>
      <x:c r="E568" s="15">
        <x:v>43194.5249513079</x:v>
      </x:c>
      <x:c r="F568" t="s">
        <x:v>82</x:v>
      </x:c>
      <x:c r="G568" s="6">
        <x:v>188.164136334252</x:v>
      </x:c>
      <x:c r="H568" t="s">
        <x:v>83</x:v>
      </x:c>
      <x:c r="I568" s="6">
        <x:v>26.9349677953587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21.673</x:v>
      </x:c>
      <x:c r="R568" s="8">
        <x:v>125839.824956697</x:v>
      </x:c>
      <x:c r="S568" s="12">
        <x:v>330131.298635313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150368</x:v>
      </x:c>
      <x:c r="B569" s="1">
        <x:v>43201.4344046296</x:v>
      </x:c>
      <x:c r="C569" s="6">
        <x:v>9.44536690666667</x:v>
      </x:c>
      <x:c r="D569" s="14" t="s">
        <x:v>77</x:v>
      </x:c>
      <x:c r="E569" s="15">
        <x:v>43194.5249513079</x:v>
      </x:c>
      <x:c r="F569" t="s">
        <x:v>82</x:v>
      </x:c>
      <x:c r="G569" s="6">
        <x:v>188.052537938833</x:v>
      </x:c>
      <x:c r="H569" t="s">
        <x:v>83</x:v>
      </x:c>
      <x:c r="I569" s="6">
        <x:v>26.9521933630431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21.674</x:v>
      </x:c>
      <x:c r="R569" s="8">
        <x:v>125838.683521087</x:v>
      </x:c>
      <x:c r="S569" s="12">
        <x:v>330111.33184086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150376</x:v>
      </x:c>
      <x:c r="B570" s="1">
        <x:v>43201.4344158912</x:v>
      </x:c>
      <x:c r="C570" s="6">
        <x:v>9.461617845</x:v>
      </x:c>
      <x:c r="D570" s="14" t="s">
        <x:v>77</x:v>
      </x:c>
      <x:c r="E570" s="15">
        <x:v>43194.5249513079</x:v>
      </x:c>
      <x:c r="F570" t="s">
        <x:v>82</x:v>
      </x:c>
      <x:c r="G570" s="6">
        <x:v>188.107922103002</x:v>
      </x:c>
      <x:c r="H570" t="s">
        <x:v>83</x:v>
      </x:c>
      <x:c r="I570" s="6">
        <x:v>26.94810491315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21.672</x:v>
      </x:c>
      <x:c r="R570" s="8">
        <x:v>125839.717683473</x:v>
      </x:c>
      <x:c r="S570" s="12">
        <x:v>330134.567921702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150393</x:v>
      </x:c>
      <x:c r="B571" s="1">
        <x:v>43201.4344273495</x:v>
      </x:c>
      <x:c r="C571" s="6">
        <x:v>9.478118745</x:v>
      </x:c>
      <x:c r="D571" s="14" t="s">
        <x:v>77</x:v>
      </x:c>
      <x:c r="E571" s="15">
        <x:v>43194.5249513079</x:v>
      </x:c>
      <x:c r="F571" t="s">
        <x:v>82</x:v>
      </x:c>
      <x:c r="G571" s="6">
        <x:v>188.183550060532</x:v>
      </x:c>
      <x:c r="H571" t="s">
        <x:v>83</x:v>
      </x:c>
      <x:c r="I571" s="6">
        <x:v>26.9433250405436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21.669</x:v>
      </x:c>
      <x:c r="R571" s="8">
        <x:v>125842.173288894</x:v>
      </x:c>
      <x:c r="S571" s="12">
        <x:v>330124.891228728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150395</x:v>
      </x:c>
      <x:c r="B572" s="1">
        <x:v>43201.4344388542</x:v>
      </x:c>
      <x:c r="C572" s="6">
        <x:v>9.49468640833333</x:v>
      </x:c>
      <x:c r="D572" s="14" t="s">
        <x:v>77</x:v>
      </x:c>
      <x:c r="E572" s="15">
        <x:v>43194.5249513079</x:v>
      </x:c>
      <x:c r="F572" t="s">
        <x:v>82</x:v>
      </x:c>
      <x:c r="G572" s="6">
        <x:v>188.122760950858</x:v>
      </x:c>
      <x:c r="H572" t="s">
        <x:v>83</x:v>
      </x:c>
      <x:c r="I572" s="6">
        <x:v>26.9424532406133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21.673</x:v>
      </x:c>
      <x:c r="R572" s="8">
        <x:v>125831.79652894</x:v>
      </x:c>
      <x:c r="S572" s="12">
        <x:v>330116.619034832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150408</x:v>
      </x:c>
      <x:c r="B573" s="1">
        <x:v>43201.4344508912</x:v>
      </x:c>
      <x:c r="C573" s="6">
        <x:v>9.51200405666667</x:v>
      </x:c>
      <x:c r="D573" s="14" t="s">
        <x:v>77</x:v>
      </x:c>
      <x:c r="E573" s="15">
        <x:v>43194.5249513079</x:v>
      </x:c>
      <x:c r="F573" t="s">
        <x:v>82</x:v>
      </x:c>
      <x:c r="G573" s="6">
        <x:v>188.078068206671</x:v>
      </x:c>
      <x:c r="H573" t="s">
        <x:v>83</x:v>
      </x:c>
      <x:c r="I573" s="6">
        <x:v>26.9505399452078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21.673</x:v>
      </x:c>
      <x:c r="R573" s="8">
        <x:v>125843.511258583</x:v>
      </x:c>
      <x:c r="S573" s="12">
        <x:v>330110.647219151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150422</x:v>
      </x:c>
      <x:c r="B574" s="1">
        <x:v>43201.4344624653</x:v>
      </x:c>
      <x:c r="C574" s="6">
        <x:v>9.528654955</x:v>
      </x:c>
      <x:c r="D574" s="14" t="s">
        <x:v>77</x:v>
      </x:c>
      <x:c r="E574" s="15">
        <x:v>43194.5249513079</x:v>
      </x:c>
      <x:c r="F574" t="s">
        <x:v>82</x:v>
      </x:c>
      <x:c r="G574" s="6">
        <x:v>188.086208803172</x:v>
      </x:c>
      <x:c r="H574" t="s">
        <x:v>83</x:v>
      </x:c>
      <x:c r="I574" s="6">
        <x:v>26.9490669009124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21.673</x:v>
      </x:c>
      <x:c r="R574" s="8">
        <x:v>125833.56633989</x:v>
      </x:c>
      <x:c r="S574" s="12">
        <x:v>330119.790803986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150433</x:v>
      </x:c>
      <x:c r="B575" s="1">
        <x:v>43201.4344740394</x:v>
      </x:c>
      <x:c r="C575" s="6">
        <x:v>9.54530593333333</x:v>
      </x:c>
      <x:c r="D575" s="14" t="s">
        <x:v>77</x:v>
      </x:c>
      <x:c r="E575" s="15">
        <x:v>43194.5249513079</x:v>
      </x:c>
      <x:c r="F575" t="s">
        <x:v>82</x:v>
      </x:c>
      <x:c r="G575" s="6">
        <x:v>188.10309153756</x:v>
      </x:c>
      <x:c r="H575" t="s">
        <x:v>83</x:v>
      </x:c>
      <x:c r="I575" s="6">
        <x:v>26.940078338504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21.675</x:v>
      </x:c>
      <x:c r="R575" s="8">
        <x:v>125836.050709841</x:v>
      </x:c>
      <x:c r="S575" s="12">
        <x:v>330119.708780891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150442</x:v>
      </x:c>
      <x:c r="B576" s="1">
        <x:v>43201.4344857292</x:v>
      </x:c>
      <x:c r="C576" s="6">
        <x:v>9.56212349833333</x:v>
      </x:c>
      <x:c r="D576" s="14" t="s">
        <x:v>77</x:v>
      </x:c>
      <x:c r="E576" s="15">
        <x:v>43194.5249513079</x:v>
      </x:c>
      <x:c r="F576" t="s">
        <x:v>82</x:v>
      </x:c>
      <x:c r="G576" s="6">
        <x:v>188.111679752501</x:v>
      </x:c>
      <x:c r="H576" t="s">
        <x:v>83</x:v>
      </x:c>
      <x:c r="I576" s="6">
        <x:v>26.9414912547459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21.674</x:v>
      </x:c>
      <x:c r="R576" s="8">
        <x:v>125833.478761061</x:v>
      </x:c>
      <x:c r="S576" s="12">
        <x:v>330118.746973998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150450</x:v>
      </x:c>
      <x:c r="B577" s="1">
        <x:v>43201.4344966782</x:v>
      </x:c>
      <x:c r="C577" s="6">
        <x:v>9.57794109166667</x:v>
      </x:c>
      <x:c r="D577" s="14" t="s">
        <x:v>77</x:v>
      </x:c>
      <x:c r="E577" s="15">
        <x:v>43194.5249513079</x:v>
      </x:c>
      <x:c r="F577" t="s">
        <x:v>82</x:v>
      </x:c>
      <x:c r="G577" s="6">
        <x:v>188.199984450924</x:v>
      </x:c>
      <x:c r="H577" t="s">
        <x:v>83</x:v>
      </x:c>
      <x:c r="I577" s="6">
        <x:v>26.9314505437137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21.672</x:v>
      </x:c>
      <x:c r="R577" s="8">
        <x:v>125834.726159168</x:v>
      </x:c>
      <x:c r="S577" s="12">
        <x:v>330104.486240517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150458</x:v>
      </x:c>
      <x:c r="B578" s="1">
        <x:v>43201.4345086458</x:v>
      </x:c>
      <x:c r="C578" s="6">
        <x:v>9.59517540166667</x:v>
      </x:c>
      <x:c r="D578" s="14" t="s">
        <x:v>77</x:v>
      </x:c>
      <x:c r="E578" s="15">
        <x:v>43194.5249513079</x:v>
      </x:c>
      <x:c r="F578" t="s">
        <x:v>82</x:v>
      </x:c>
      <x:c r="G578" s="6">
        <x:v>188.152504163762</x:v>
      </x:c>
      <x:c r="H578" t="s">
        <x:v>83</x:v>
      </x:c>
      <x:c r="I578" s="6">
        <x:v>26.9370721357113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21.673</x:v>
      </x:c>
      <x:c r="R578" s="8">
        <x:v>125825.055379072</x:v>
      </x:c>
      <x:c r="S578" s="12">
        <x:v>330109.433465937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150470</x:v>
      </x:c>
      <x:c r="B579" s="1">
        <x:v>43201.4345201389</x:v>
      </x:c>
      <x:c r="C579" s="6">
        <x:v>9.61169297166667</x:v>
      </x:c>
      <x:c r="D579" s="14" t="s">
        <x:v>77</x:v>
      </x:c>
      <x:c r="E579" s="15">
        <x:v>43194.5249513079</x:v>
      </x:c>
      <x:c r="F579" t="s">
        <x:v>82</x:v>
      </x:c>
      <x:c r="G579" s="6">
        <x:v>188.144694227691</x:v>
      </x:c>
      <x:c r="H579" t="s">
        <x:v>83</x:v>
      </x:c>
      <x:c r="I579" s="6">
        <x:v>26.938485050689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21.673</x:v>
      </x:c>
      <x:c r="R579" s="8">
        <x:v>125832.103046488</x:v>
      </x:c>
      <x:c r="S579" s="12">
        <x:v>330116.943378586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150479</x:v>
      </x:c>
      <x:c r="B580" s="1">
        <x:v>43201.434531794</x:v>
      </x:c>
      <x:c r="C580" s="6">
        <x:v>9.62846058333333</x:v>
      </x:c>
      <x:c r="D580" s="14" t="s">
        <x:v>77</x:v>
      </x:c>
      <x:c r="E580" s="15">
        <x:v>43194.5249513079</x:v>
      </x:c>
      <x:c r="F580" t="s">
        <x:v>82</x:v>
      </x:c>
      <x:c r="G580" s="6">
        <x:v>188.122862040346</x:v>
      </x:c>
      <x:c r="H580" t="s">
        <x:v>83</x:v>
      </x:c>
      <x:c r="I580" s="6">
        <x:v>26.9365009574854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21.675</x:v>
      </x:c>
      <x:c r="R580" s="8">
        <x:v>125823.22188269</x:v>
      </x:c>
      <x:c r="S580" s="12">
        <x:v>330117.127999587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150487</x:v>
      </x:c>
      <x:c r="B581" s="1">
        <x:v>43201.4345430903</x:v>
      </x:c>
      <x:c r="C581" s="6">
        <x:v>9.64477816833333</x:v>
      </x:c>
      <x:c r="D581" s="14" t="s">
        <x:v>77</x:v>
      </x:c>
      <x:c r="E581" s="15">
        <x:v>43194.5249513079</x:v>
      </x:c>
      <x:c r="F581" t="s">
        <x:v>82</x:v>
      </x:c>
      <x:c r="G581" s="6">
        <x:v>188.146089569571</x:v>
      </x:c>
      <x:c r="H581" t="s">
        <x:v>83</x:v>
      </x:c>
      <x:c r="I581" s="6">
        <x:v>26.9441667786218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21.671</x:v>
      </x:c>
      <x:c r="R581" s="8">
        <x:v>125826.217626484</x:v>
      </x:c>
      <x:c r="S581" s="12">
        <x:v>330121.545738496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150494</x:v>
      </x:c>
      <x:c r="B582" s="1">
        <x:v>43201.4345545949</x:v>
      </x:c>
      <x:c r="C582" s="6">
        <x:v>9.661312455</x:v>
      </x:c>
      <x:c r="D582" s="14" t="s">
        <x:v>77</x:v>
      </x:c>
      <x:c r="E582" s="15">
        <x:v>43194.5249513079</x:v>
      </x:c>
      <x:c r="F582" t="s">
        <x:v>82</x:v>
      </x:c>
      <x:c r="G582" s="6">
        <x:v>188.202927925715</x:v>
      </x:c>
      <x:c r="H582" t="s">
        <x:v>83</x:v>
      </x:c>
      <x:c r="I582" s="6">
        <x:v>26.9338855636906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21.671</x:v>
      </x:c>
      <x:c r="R582" s="8">
        <x:v>125829.166609823</x:v>
      </x:c>
      <x:c r="S582" s="12">
        <x:v>330117.546729219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150507</x:v>
      </x:c>
      <x:c r="B583" s="1">
        <x:v>43201.4345666667</x:v>
      </x:c>
      <x:c r="C583" s="6">
        <x:v>9.67873010333333</x:v>
      </x:c>
      <x:c r="D583" s="14" t="s">
        <x:v>77</x:v>
      </x:c>
      <x:c r="E583" s="15">
        <x:v>43194.5249513079</x:v>
      </x:c>
      <x:c r="F583" t="s">
        <x:v>82</x:v>
      </x:c>
      <x:c r="G583" s="6">
        <x:v>188.151340969802</x:v>
      </x:c>
      <x:c r="H583" t="s">
        <x:v>83</x:v>
      </x:c>
      <x:c r="I583" s="6">
        <x:v>26.9372825698192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21.673</x:v>
      </x:c>
      <x:c r="R583" s="8">
        <x:v>125830.094339223</x:v>
      </x:c>
      <x:c r="S583" s="12">
        <x:v>330121.119023449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150518</x:v>
      </x:c>
      <x:c r="B584" s="1">
        <x:v>43201.4345776273</x:v>
      </x:c>
      <x:c r="C584" s="6">
        <x:v>9.69449765166667</x:v>
      </x:c>
      <x:c r="D584" s="14" t="s">
        <x:v>77</x:v>
      </x:c>
      <x:c r="E584" s="15">
        <x:v>43194.5249513079</x:v>
      </x:c>
      <x:c r="F584" t="s">
        <x:v>82</x:v>
      </x:c>
      <x:c r="G584" s="6">
        <x:v>188.183198561452</x:v>
      </x:c>
      <x:c r="H584" t="s">
        <x:v>83</x:v>
      </x:c>
      <x:c r="I584" s="6">
        <x:v>26.9344868034636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21.672</x:v>
      </x:c>
      <x:c r="R584" s="8">
        <x:v>125822.852496693</x:v>
      </x:c>
      <x:c r="S584" s="12">
        <x:v>330123.850606349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150527</x:v>
      </x:c>
      <x:c r="B585" s="1">
        <x:v>43201.4345893518</x:v>
      </x:c>
      <x:c r="C585" s="6">
        <x:v>9.71139863666667</x:v>
      </x:c>
      <x:c r="D585" s="14" t="s">
        <x:v>77</x:v>
      </x:c>
      <x:c r="E585" s="15">
        <x:v>43194.5249513079</x:v>
      </x:c>
      <x:c r="F585" t="s">
        <x:v>82</x:v>
      </x:c>
      <x:c r="G585" s="6">
        <x:v>188.074403695756</x:v>
      </x:c>
      <x:c r="H585" t="s">
        <x:v>83</x:v>
      </x:c>
      <x:c r="I585" s="6">
        <x:v>26.942302930303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21.676</x:v>
      </x:c>
      <x:c r="R585" s="8">
        <x:v>125827.620945015</x:v>
      </x:c>
      <x:c r="S585" s="12">
        <x:v>330122.312627957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150535</x:v>
      </x:c>
      <x:c r="B586" s="1">
        <x:v>43201.4346006944</x:v>
      </x:c>
      <x:c r="C586" s="6">
        <x:v>9.72773290333333</x:v>
      </x:c>
      <x:c r="D586" s="14" t="s">
        <x:v>77</x:v>
      </x:c>
      <x:c r="E586" s="15">
        <x:v>43194.5249513079</x:v>
      </x:c>
      <x:c r="F586" t="s">
        <x:v>82</x:v>
      </x:c>
      <x:c r="G586" s="6">
        <x:v>188.190725729522</x:v>
      </x:c>
      <x:c r="H586" t="s">
        <x:v>83</x:v>
      </x:c>
      <x:c r="I586" s="6">
        <x:v>26.9301578795057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21.673</x:v>
      </x:c>
      <x:c r="R586" s="8">
        <x:v>125827.564493452</x:v>
      </x:c>
      <x:c r="S586" s="12">
        <x:v>330105.888197783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150552</x:v>
      </x:c>
      <x:c r="B587" s="1">
        <x:v>43201.4346123843</x:v>
      </x:c>
      <x:c r="C587" s="6">
        <x:v>9.74456720833333</x:v>
      </x:c>
      <x:c r="D587" s="14" t="s">
        <x:v>77</x:v>
      </x:c>
      <x:c r="E587" s="15">
        <x:v>43194.5249513079</x:v>
      </x:c>
      <x:c r="F587" t="s">
        <x:v>82</x:v>
      </x:c>
      <x:c r="G587" s="6">
        <x:v>188.135605364398</x:v>
      </x:c>
      <x:c r="H587" t="s">
        <x:v>83</x:v>
      </x:c>
      <x:c r="I587" s="6">
        <x:v>26.9371623217562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21.674</x:v>
      </x:c>
      <x:c r="R587" s="8">
        <x:v>125818.769429894</x:v>
      </x:c>
      <x:c r="S587" s="12">
        <x:v>330116.605286209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150554</x:v>
      </x:c>
      <x:c r="B588" s="1">
        <x:v>43201.4346245023</x:v>
      </x:c>
      <x:c r="C588" s="6">
        <x:v>9.76198482166667</x:v>
      </x:c>
      <x:c r="D588" s="14" t="s">
        <x:v>77</x:v>
      </x:c>
      <x:c r="E588" s="15">
        <x:v>43194.5249513079</x:v>
      </x:c>
      <x:c r="F588" t="s">
        <x:v>82</x:v>
      </x:c>
      <x:c r="G588" s="6">
        <x:v>188.14203556922</x:v>
      </x:c>
      <x:c r="H588" t="s">
        <x:v>83</x:v>
      </x:c>
      <x:c r="I588" s="6">
        <x:v>26.9389660431571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21.673</x:v>
      </x:c>
      <x:c r="R588" s="8">
        <x:v>125830.574487808</x:v>
      </x:c>
      <x:c r="S588" s="12">
        <x:v>330119.979324624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150565</x:v>
      </x:c>
      <x:c r="B589" s="1">
        <x:v>43201.4346357639</x:v>
      </x:c>
      <x:c r="C589" s="6">
        <x:v>9.77821907833333</x:v>
      </x:c>
      <x:c r="D589" s="14" t="s">
        <x:v>77</x:v>
      </x:c>
      <x:c r="E589" s="15">
        <x:v>43194.5249513079</x:v>
      </x:c>
      <x:c r="F589" t="s">
        <x:v>82</x:v>
      </x:c>
      <x:c r="G589" s="6">
        <x:v>188.109979022183</x:v>
      </x:c>
      <x:c r="H589" t="s">
        <x:v>83</x:v>
      </x:c>
      <x:c r="I589" s="6">
        <x:v>26.9536664087109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21.67</x:v>
      </x:c>
      <x:c r="R589" s="8">
        <x:v>125822.229960957</x:v>
      </x:c>
      <x:c r="S589" s="12">
        <x:v>330109.307138673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150579</x:v>
      </x:c>
      <x:c r="B590" s="1">
        <x:v>43201.4346470255</x:v>
      </x:c>
      <x:c r="C590" s="6">
        <x:v>9.79443668833333</x:v>
      </x:c>
      <x:c r="D590" s="14" t="s">
        <x:v>77</x:v>
      </x:c>
      <x:c r="E590" s="15">
        <x:v>43194.5249513079</x:v>
      </x:c>
      <x:c r="F590" t="s">
        <x:v>82</x:v>
      </x:c>
      <x:c r="G590" s="6">
        <x:v>188.079511051154</x:v>
      </x:c>
      <x:c r="H590" t="s">
        <x:v>83</x:v>
      </x:c>
      <x:c r="I590" s="6">
        <x:v>26.9532455384542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21.672</x:v>
      </x:c>
      <x:c r="R590" s="8">
        <x:v>125818.394111285</x:v>
      </x:c>
      <x:c r="S590" s="12">
        <x:v>330101.579835529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150586</x:v>
      </x:c>
      <x:c r="B591" s="1">
        <x:v>43201.4346591435</x:v>
      </x:c>
      <x:c r="C591" s="6">
        <x:v>9.811887655</x:v>
      </x:c>
      <x:c r="D591" s="14" t="s">
        <x:v>77</x:v>
      </x:c>
      <x:c r="E591" s="15">
        <x:v>43194.5249513079</x:v>
      </x:c>
      <x:c r="F591" t="s">
        <x:v>82</x:v>
      </x:c>
      <x:c r="G591" s="6">
        <x:v>188.089697693088</x:v>
      </x:c>
      <x:c r="H591" t="s">
        <x:v>83</x:v>
      </x:c>
      <x:c r="I591" s="6">
        <x:v>26.9484355964119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21.673</x:v>
      </x:c>
      <x:c r="R591" s="8">
        <x:v>125809.510054536</x:v>
      </x:c>
      <x:c r="S591" s="12">
        <x:v>330100.85558514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150595</x:v>
      </x:c>
      <x:c r="B592" s="1">
        <x:v>43201.4346706018</x:v>
      </x:c>
      <x:c r="C592" s="6">
        <x:v>9.828355225</x:v>
      </x:c>
      <x:c r="D592" s="14" t="s">
        <x:v>77</x:v>
      </x:c>
      <x:c r="E592" s="15">
        <x:v>43194.5249513079</x:v>
      </x:c>
      <x:c r="F592" t="s">
        <x:v>82</x:v>
      </x:c>
      <x:c r="G592" s="6">
        <x:v>188.05458417909</x:v>
      </x:c>
      <x:c r="H592" t="s">
        <x:v>83</x:v>
      </x:c>
      <x:c r="I592" s="6">
        <x:v>26.9488564660651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21.675</x:v>
      </x:c>
      <x:c r="R592" s="8">
        <x:v>125817.961023983</x:v>
      </x:c>
      <x:c r="S592" s="12">
        <x:v>330096.035627935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150605</x:v>
      </x:c>
      <x:c r="B593" s="1">
        <x:v>43201.4346821412</x:v>
      </x:c>
      <x:c r="C593" s="6">
        <x:v>9.84497285166667</x:v>
      </x:c>
      <x:c r="D593" s="14" t="s">
        <x:v>77</x:v>
      </x:c>
      <x:c r="E593" s="15">
        <x:v>43194.5249513079</x:v>
      </x:c>
      <x:c r="F593" t="s">
        <x:v>82</x:v>
      </x:c>
      <x:c r="G593" s="6">
        <x:v>188.06610688621</x:v>
      </x:c>
      <x:c r="H593" t="s">
        <x:v>83</x:v>
      </x:c>
      <x:c r="I593" s="6">
        <x:v>26.9527044196302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21.673</x:v>
      </x:c>
      <x:c r="R593" s="8">
        <x:v>125808.965584998</x:v>
      </x:c>
      <x:c r="S593" s="12">
        <x:v>330085.640123541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150614</x:v>
      </x:c>
      <x:c r="B594" s="1">
        <x:v>43201.4346933681</x:v>
      </x:c>
      <x:c r="C594" s="6">
        <x:v>9.86114041666667</x:v>
      </x:c>
      <x:c r="D594" s="14" t="s">
        <x:v>77</x:v>
      </x:c>
      <x:c r="E594" s="15">
        <x:v>43194.5249513079</x:v>
      </x:c>
      <x:c r="F594" t="s">
        <x:v>82</x:v>
      </x:c>
      <x:c r="G594" s="6">
        <x:v>188.12924108193</x:v>
      </x:c>
      <x:c r="H594" t="s">
        <x:v>83</x:v>
      </x:c>
      <x:c r="I594" s="6">
        <x:v>26.9412808203747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21.673</x:v>
      </x:c>
      <x:c r="R594" s="8">
        <x:v>125815.33333348</x:v>
      </x:c>
      <x:c r="S594" s="12">
        <x:v>330103.023348075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150630</x:v>
      </x:c>
      <x:c r="B595" s="1">
        <x:v>43201.4347052431</x:v>
      </x:c>
      <x:c r="C595" s="6">
        <x:v>9.878258045</x:v>
      </x:c>
      <x:c r="D595" s="14" t="s">
        <x:v>77</x:v>
      </x:c>
      <x:c r="E595" s="15">
        <x:v>43194.5249513079</x:v>
      </x:c>
      <x:c r="F595" t="s">
        <x:v>82</x:v>
      </x:c>
      <x:c r="G595" s="6">
        <x:v>188.106695473472</x:v>
      </x:c>
      <x:c r="H595" t="s">
        <x:v>83</x:v>
      </x:c>
      <x:c r="I595" s="6">
        <x:v>26.9423931164888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21.674</x:v>
      </x:c>
      <x:c r="R595" s="8">
        <x:v>125815.391316827</x:v>
      </x:c>
      <x:c r="S595" s="12">
        <x:v>330104.732960519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150638</x:v>
      </x:c>
      <x:c r="B596" s="1">
        <x:v>43201.4347169329</x:v>
      </x:c>
      <x:c r="C596" s="6">
        <x:v>9.89510898666667</x:v>
      </x:c>
      <x:c r="D596" s="14" t="s">
        <x:v>77</x:v>
      </x:c>
      <x:c r="E596" s="15">
        <x:v>43194.5249513079</x:v>
      </x:c>
      <x:c r="F596" t="s">
        <x:v>82</x:v>
      </x:c>
      <x:c r="G596" s="6">
        <x:v>188.170585901502</x:v>
      </x:c>
      <x:c r="H596" t="s">
        <x:v>83</x:v>
      </x:c>
      <x:c r="I596" s="6">
        <x:v>26.9456698828581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21.669</x:v>
      </x:c>
      <x:c r="R596" s="8">
        <x:v>125812.908386004</x:v>
      </x:c>
      <x:c r="S596" s="12">
        <x:v>330109.11215296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150648</x:v>
      </x:c>
      <x:c r="B597" s="1">
        <x:v>43201.4347286227</x:v>
      </x:c>
      <x:c r="C597" s="6">
        <x:v>9.91194330333333</x:v>
      </x:c>
      <x:c r="D597" s="14" t="s">
        <x:v>77</x:v>
      </x:c>
      <x:c r="E597" s="15">
        <x:v>43194.5249513079</x:v>
      </x:c>
      <x:c r="F597" t="s">
        <x:v>82</x:v>
      </x:c>
      <x:c r="G597" s="6">
        <x:v>188.218267107856</x:v>
      </x:c>
      <x:c r="H597" t="s">
        <x:v>83</x:v>
      </x:c>
      <x:c r="I597" s="6">
        <x:v>26.9281437292898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21.672</x:v>
      </x:c>
      <x:c r="R597" s="8">
        <x:v>125813.251119749</x:v>
      </x:c>
      <x:c r="S597" s="12">
        <x:v>330115.384934576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150662</x:v>
      </x:c>
      <x:c r="B598" s="1">
        <x:v>43201.4347398495</x:v>
      </x:c>
      <x:c r="C598" s="6">
        <x:v>9.92807750333333</x:v>
      </x:c>
      <x:c r="D598" s="14" t="s">
        <x:v>77</x:v>
      </x:c>
      <x:c r="E598" s="15">
        <x:v>43194.5249513079</x:v>
      </x:c>
      <x:c r="F598" t="s">
        <x:v>82</x:v>
      </x:c>
      <x:c r="G598" s="6">
        <x:v>188.154564829309</x:v>
      </x:c>
      <x:c r="H598" t="s">
        <x:v>83</x:v>
      </x:c>
      <x:c r="I598" s="6">
        <x:v>26.9426336129941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21.671</x:v>
      </x:c>
      <x:c r="R598" s="8">
        <x:v>125808.089084532</x:v>
      </x:c>
      <x:c r="S598" s="12">
        <x:v>330093.90064226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150667</x:v>
      </x:c>
      <x:c r="B599" s="1">
        <x:v>43201.4347512384</x:v>
      </x:c>
      <x:c r="C599" s="6">
        <x:v>9.94449515666667</x:v>
      </x:c>
      <x:c r="D599" s="14" t="s">
        <x:v>77</x:v>
      </x:c>
      <x:c r="E599" s="15">
        <x:v>43194.5249513079</x:v>
      </x:c>
      <x:c r="F599" t="s">
        <x:v>82</x:v>
      </x:c>
      <x:c r="G599" s="6">
        <x:v>188.226696642863</x:v>
      </x:c>
      <x:c r="H599" t="s">
        <x:v>83</x:v>
      </x:c>
      <x:c r="I599" s="6">
        <x:v>26.9295867024566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21.671</x:v>
      </x:c>
      <x:c r="R599" s="8">
        <x:v>125816.940559325</x:v>
      </x:c>
      <x:c r="S599" s="12">
        <x:v>330106.38860963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150681</x:v>
      </x:c>
      <x:c r="B600" s="1">
        <x:v>43201.4347632755</x:v>
      </x:c>
      <x:c r="C600" s="6">
        <x:v>9.96184611166667</x:v>
      </x:c>
      <x:c r="D600" s="14" t="s">
        <x:v>77</x:v>
      </x:c>
      <x:c r="E600" s="15">
        <x:v>43194.5249513079</x:v>
      </x:c>
      <x:c r="F600" t="s">
        <x:v>82</x:v>
      </x:c>
      <x:c r="G600" s="6">
        <x:v>188.174673689399</x:v>
      </x:c>
      <x:c r="H600" t="s">
        <x:v>83</x:v>
      </x:c>
      <x:c r="I600" s="6">
        <x:v>26.9389961051888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21.671</x:v>
      </x:c>
      <x:c r="R600" s="8">
        <x:v>125816.513644839</x:v>
      </x:c>
      <x:c r="S600" s="12">
        <x:v>330100.619360304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150688</x:v>
      </x:c>
      <x:c r="B601" s="1">
        <x:v>43201.4347747685</x:v>
      </x:c>
      <x:c r="C601" s="6">
        <x:v>9.978397045</x:v>
      </x:c>
      <x:c r="D601" s="14" t="s">
        <x:v>77</x:v>
      </x:c>
      <x:c r="E601" s="15">
        <x:v>43194.5249513079</x:v>
      </x:c>
      <x:c r="F601" t="s">
        <x:v>82</x:v>
      </x:c>
      <x:c r="G601" s="6">
        <x:v>188.146055579096</x:v>
      </x:c>
      <x:c r="H601" t="s">
        <x:v>83</x:v>
      </x:c>
      <x:c r="I601" s="6">
        <x:v>26.9263700756223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21.677</x:v>
      </x:c>
      <x:c r="R601" s="8">
        <x:v>125815.731658999</x:v>
      </x:c>
      <x:c r="S601" s="12">
        <x:v>330103.422168896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150700</x:v>
      </x:c>
      <x:c r="B602" s="1">
        <x:v>43201.4347865394</x:v>
      </x:c>
      <x:c r="C602" s="6">
        <x:v>9.99533129</x:v>
      </x:c>
      <x:c r="D602" s="14" t="s">
        <x:v>77</x:v>
      </x:c>
      <x:c r="E602" s="15">
        <x:v>43194.5249513079</x:v>
      </x:c>
      <x:c r="F602" t="s">
        <x:v>82</x:v>
      </x:c>
      <x:c r="G602" s="6">
        <x:v>188.122645437546</x:v>
      </x:c>
      <x:c r="H602" t="s">
        <x:v>83</x:v>
      </x:c>
      <x:c r="I602" s="6">
        <x:v>26.9395071597664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21.674</x:v>
      </x:c>
      <x:c r="R602" s="8">
        <x:v>125820.357530787</x:v>
      </x:c>
      <x:c r="S602" s="12">
        <x:v>330104.703724131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150705</x:v>
      </x:c>
      <x:c r="B603" s="1">
        <x:v>43201.4347979514</x:v>
      </x:c>
      <x:c r="C603" s="6">
        <x:v>10.0117655783333</x:v>
      </x:c>
      <x:c r="D603" s="14" t="s">
        <x:v>77</x:v>
      </x:c>
      <x:c r="E603" s="15">
        <x:v>43194.5249513079</x:v>
      </x:c>
      <x:c r="F603" t="s">
        <x:v>82</x:v>
      </x:c>
      <x:c r="G603" s="6">
        <x:v>188.133358390013</x:v>
      </x:c>
      <x:c r="H603" t="s">
        <x:v>83</x:v>
      </x:c>
      <x:c r="I603" s="6">
        <x:v>26.9524037980996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21.669</x:v>
      </x:c>
      <x:c r="R603" s="8">
        <x:v>125817.402503087</x:v>
      </x:c>
      <x:c r="S603" s="12">
        <x:v>330094.17119051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150716</x:v>
      </x:c>
      <x:c r="B604" s="1">
        <x:v>43201.4348094097</x:v>
      </x:c>
      <x:c r="C604" s="6">
        <x:v>10.02824982</x:v>
      </x:c>
      <x:c r="D604" s="14" t="s">
        <x:v>77</x:v>
      </x:c>
      <x:c r="E604" s="15">
        <x:v>43194.5249513079</x:v>
      </x:c>
      <x:c r="F604" t="s">
        <x:v>82</x:v>
      </x:c>
      <x:c r="G604" s="6">
        <x:v>188.144528060897</x:v>
      </x:c>
      <x:c r="H604" t="s">
        <x:v>83</x:v>
      </x:c>
      <x:c r="I604" s="6">
        <x:v>26.9385151127158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21.673</x:v>
      </x:c>
      <x:c r="R604" s="8">
        <x:v>125810.933801838</x:v>
      </x:c>
      <x:c r="S604" s="12">
        <x:v>330110.98665658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150730</x:v>
      </x:c>
      <x:c r="B605" s="1">
        <x:v>43201.4348207176</x:v>
      </x:c>
      <x:c r="C605" s="6">
        <x:v>10.04455077</x:v>
      </x:c>
      <x:c r="D605" s="14" t="s">
        <x:v>77</x:v>
      </x:c>
      <x:c r="E605" s="15">
        <x:v>43194.5249513079</x:v>
      </x:c>
      <x:c r="F605" t="s">
        <x:v>82</x:v>
      </x:c>
      <x:c r="G605" s="6">
        <x:v>188.19803819804</x:v>
      </x:c>
      <x:c r="H605" t="s">
        <x:v>83</x:v>
      </x:c>
      <x:c r="I605" s="6">
        <x:v>26.9288351538544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21.673</x:v>
      </x:c>
      <x:c r="R605" s="8">
        <x:v>125808.04570883</x:v>
      </x:c>
      <x:c r="S605" s="12">
        <x:v>330085.121719483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150738</x:v>
      </x:c>
      <x:c r="B606" s="1">
        <x:v>43201.4348323264</x:v>
      </x:c>
      <x:c r="C606" s="6">
        <x:v>10.0612850766667</x:v>
      </x:c>
      <x:c r="D606" s="14" t="s">
        <x:v>77</x:v>
      </x:c>
      <x:c r="E606" s="15">
        <x:v>43194.5249513079</x:v>
      </x:c>
      <x:c r="F606" t="s">
        <x:v>82</x:v>
      </x:c>
      <x:c r="G606" s="6">
        <x:v>188.120550039767</x:v>
      </x:c>
      <x:c r="H606" t="s">
        <x:v>83</x:v>
      </x:c>
      <x:c r="I606" s="6">
        <x:v>26.9458201933189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21.672</x:v>
      </x:c>
      <x:c r="R606" s="8">
        <x:v>125808.894629028</x:v>
      </x:c>
      <x:c r="S606" s="12">
        <x:v>330087.899272934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150745</x:v>
      </x:c>
      <x:c r="B607" s="1">
        <x:v>43201.4348438657</x:v>
      </x:c>
      <x:c r="C607" s="6">
        <x:v>10.0778693383333</x:v>
      </x:c>
      <x:c r="D607" s="14" t="s">
        <x:v>77</x:v>
      </x:c>
      <x:c r="E607" s="15">
        <x:v>43194.5249513079</x:v>
      </x:c>
      <x:c r="F607" t="s">
        <x:v>82</x:v>
      </x:c>
      <x:c r="G607" s="6">
        <x:v>188.056909707909</x:v>
      </x:c>
      <x:c r="H607" t="s">
        <x:v>83</x:v>
      </x:c>
      <x:c r="I607" s="6">
        <x:v>26.9484355964119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21.675</x:v>
      </x:c>
      <x:c r="R607" s="8">
        <x:v>125812.931915356</x:v>
      </x:c>
      <x:c r="S607" s="12">
        <x:v>330101.85850445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150757</x:v>
      </x:c>
      <x:c r="B608" s="1">
        <x:v>43201.4348557523</x:v>
      </x:c>
      <x:c r="C608" s="6">
        <x:v>10.0950036166667</x:v>
      </x:c>
      <x:c r="D608" s="14" t="s">
        <x:v>77</x:v>
      </x:c>
      <x:c r="E608" s="15">
        <x:v>43194.5249513079</x:v>
      </x:c>
      <x:c r="F608" t="s">
        <x:v>82</x:v>
      </x:c>
      <x:c r="G608" s="6">
        <x:v>188.034930390943</x:v>
      </x:c>
      <x:c r="H608" t="s">
        <x:v>83</x:v>
      </x:c>
      <x:c r="I608" s="6">
        <x:v>26.9553799524433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21.674</x:v>
      </x:c>
      <x:c r="R608" s="8">
        <x:v>125805.157649951</x:v>
      </x:c>
      <x:c r="S608" s="12">
        <x:v>330097.274437337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150764</x:v>
      </x:c>
      <x:c r="B609" s="1">
        <x:v>43201.4348675579</x:v>
      </x:c>
      <x:c r="C609" s="6">
        <x:v>10.1119878833333</x:v>
      </x:c>
      <x:c r="D609" s="14" t="s">
        <x:v>77</x:v>
      </x:c>
      <x:c r="E609" s="15">
        <x:v>43194.5249513079</x:v>
      </x:c>
      <x:c r="F609" t="s">
        <x:v>82</x:v>
      </x:c>
      <x:c r="G609" s="6">
        <x:v>188.153783814079</x:v>
      </x:c>
      <x:c r="H609" t="s">
        <x:v>83</x:v>
      </x:c>
      <x:c r="I609" s="6">
        <x:v>26.9398077801425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21.672</x:v>
      </x:c>
      <x:c r="R609" s="8">
        <x:v>125808.335161672</x:v>
      </x:c>
      <x:c r="S609" s="12">
        <x:v>330105.812943404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150781</x:v>
      </x:c>
      <x:c r="B610" s="1">
        <x:v>43201.4348792014</x:v>
      </x:c>
      <x:c r="C610" s="6">
        <x:v>10.1287722016667</x:v>
      </x:c>
      <x:c r="D610" s="14" t="s">
        <x:v>77</x:v>
      </x:c>
      <x:c r="E610" s="15">
        <x:v>43194.5249513079</x:v>
      </x:c>
      <x:c r="F610" t="s">
        <x:v>82</x:v>
      </x:c>
      <x:c r="G610" s="6">
        <x:v>188.01682151699</x:v>
      </x:c>
      <x:c r="H610" t="s">
        <x:v>83</x:v>
      </x:c>
      <x:c r="I610" s="6">
        <x:v>26.9497583297871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21.677</x:v>
      </x:c>
      <x:c r="R610" s="8">
        <x:v>125813.832320778</x:v>
      </x:c>
      <x:c r="S610" s="12">
        <x:v>330106.135587496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150789</x:v>
      </x:c>
      <x:c r="B611" s="1">
        <x:v>43201.4348906597</x:v>
      </x:c>
      <x:c r="C611" s="6">
        <x:v>10.1452731233333</x:v>
      </x:c>
      <x:c r="D611" s="14" t="s">
        <x:v>77</x:v>
      </x:c>
      <x:c r="E611" s="15">
        <x:v>43194.5249513079</x:v>
      </x:c>
      <x:c r="F611" t="s">
        <x:v>82</x:v>
      </x:c>
      <x:c r="G611" s="6">
        <x:v>188.110580574947</x:v>
      </x:c>
      <x:c r="H611" t="s">
        <x:v>83</x:v>
      </x:c>
      <x:c r="I611" s="6">
        <x:v>26.9476239193723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21.672</x:v>
      </x:c>
      <x:c r="R611" s="8">
        <x:v>125812.060391575</x:v>
      </x:c>
      <x:c r="S611" s="12">
        <x:v>330110.957712534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150800</x:v>
      </x:c>
      <x:c r="B612" s="1">
        <x:v>43201.4349020486</x:v>
      </x:c>
      <x:c r="C612" s="6">
        <x:v>10.1616573783333</x:v>
      </x:c>
      <x:c r="D612" s="14" t="s">
        <x:v>77</x:v>
      </x:c>
      <x:c r="E612" s="15">
        <x:v>43194.5249513079</x:v>
      </x:c>
      <x:c r="F612" t="s">
        <x:v>82</x:v>
      </x:c>
      <x:c r="G612" s="6">
        <x:v>188.070146446879</x:v>
      </x:c>
      <x:c r="H612" t="s">
        <x:v>83</x:v>
      </x:c>
      <x:c r="I612" s="6">
        <x:v>26.9490067766692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21.674</x:v>
      </x:c>
      <x:c r="R612" s="8">
        <x:v>125804.333581885</x:v>
      </x:c>
      <x:c r="S612" s="12">
        <x:v>330109.751744053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150813</x:v>
      </x:c>
      <x:c r="B613" s="1">
        <x:v>43201.4349138542</x:v>
      </x:c>
      <x:c r="C613" s="6">
        <x:v>10.1786250216667</x:v>
      </x:c>
      <x:c r="D613" s="14" t="s">
        <x:v>77</x:v>
      </x:c>
      <x:c r="E613" s="15">
        <x:v>43194.5249513079</x:v>
      </x:c>
      <x:c r="F613" t="s">
        <x:v>82</x:v>
      </x:c>
      <x:c r="G613" s="6">
        <x:v>188.158004774092</x:v>
      </x:c>
      <x:c r="H613" t="s">
        <x:v>83</x:v>
      </x:c>
      <x:c r="I613" s="6">
        <x:v>26.9449784548265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21.67</x:v>
      </x:c>
      <x:c r="R613" s="8">
        <x:v>125811.883936362</x:v>
      </x:c>
      <x:c r="S613" s="12">
        <x:v>330109.157236917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150814</x:v>
      </x:c>
      <x:c r="B614" s="1">
        <x:v>43201.4349251968</x:v>
      </x:c>
      <x:c r="C614" s="6">
        <x:v>10.1949593</x:v>
      </x:c>
      <x:c r="D614" s="14" t="s">
        <x:v>77</x:v>
      </x:c>
      <x:c r="E614" s="15">
        <x:v>43194.5249513079</x:v>
      </x:c>
      <x:c r="F614" t="s">
        <x:v>82</x:v>
      </x:c>
      <x:c r="G614" s="6">
        <x:v>188.165034575226</x:v>
      </x:c>
      <x:c r="H614" t="s">
        <x:v>83</x:v>
      </x:c>
      <x:c r="I614" s="6">
        <x:v>26.9407397034793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21.671</x:v>
      </x:c>
      <x:c r="R614" s="8">
        <x:v>125799.344486385</x:v>
      </x:c>
      <x:c r="S614" s="12">
        <x:v>330098.507643853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150832</x:v>
      </x:c>
      <x:c r="B615" s="1">
        <x:v>43201.4349368056</x:v>
      </x:c>
      <x:c r="C615" s="6">
        <x:v>10.2116935833333</x:v>
      </x:c>
      <x:c r="D615" s="14" t="s">
        <x:v>77</x:v>
      </x:c>
      <x:c r="E615" s="15">
        <x:v>43194.5249513079</x:v>
      </x:c>
      <x:c r="F615" t="s">
        <x:v>82</x:v>
      </x:c>
      <x:c r="G615" s="6">
        <x:v>188.188536414226</x:v>
      </x:c>
      <x:c r="H615" t="s">
        <x:v>83</x:v>
      </x:c>
      <x:c r="I615" s="6">
        <x:v>26.9424231785506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21.669</x:v>
      </x:c>
      <x:c r="R615" s="8">
        <x:v>125803.131384176</x:v>
      </x:c>
      <x:c r="S615" s="12">
        <x:v>330109.668954846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150840</x:v>
      </x:c>
      <x:c r="B616" s="1">
        <x:v>43201.4349485764</x:v>
      </x:c>
      <x:c r="C616" s="6">
        <x:v>10.22862783</x:v>
      </x:c>
      <x:c r="D616" s="14" t="s">
        <x:v>77</x:v>
      </x:c>
      <x:c r="E616" s="15">
        <x:v>43194.5249513079</x:v>
      </x:c>
      <x:c r="F616" t="s">
        <x:v>82</x:v>
      </x:c>
      <x:c r="G616" s="6">
        <x:v>188.157107379855</x:v>
      </x:c>
      <x:c r="H616" t="s">
        <x:v>83</x:v>
      </x:c>
      <x:c r="I616" s="6">
        <x:v>26.9392065394172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21.672</x:v>
      </x:c>
      <x:c r="R616" s="8">
        <x:v>125807.887757204</x:v>
      </x:c>
      <x:c r="S616" s="12">
        <x:v>330101.916049898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150852</x:v>
      </x:c>
      <x:c r="B617" s="1">
        <x:v>43201.4349598032</x:v>
      </x:c>
      <x:c r="C617" s="6">
        <x:v>10.2448121216667</x:v>
      </x:c>
      <x:c r="D617" s="14" t="s">
        <x:v>77</x:v>
      </x:c>
      <x:c r="E617" s="15">
        <x:v>43194.5249513079</x:v>
      </x:c>
      <x:c r="F617" t="s">
        <x:v>82</x:v>
      </x:c>
      <x:c r="G617" s="6">
        <x:v>188.108919027417</x:v>
      </x:c>
      <x:c r="H617" t="s">
        <x:v>83</x:v>
      </x:c>
      <x:c r="I617" s="6">
        <x:v>26.947924540475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21.672</x:v>
      </x:c>
      <x:c r="R617" s="8">
        <x:v>125803.742265717</x:v>
      </x:c>
      <x:c r="S617" s="12">
        <x:v>330101.311830512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150854</x:v>
      </x:c>
      <x:c r="B618" s="1">
        <x:v>43201.4349711458</x:v>
      </x:c>
      <x:c r="C618" s="6">
        <x:v>10.2611796833333</x:v>
      </x:c>
      <x:c r="D618" s="14" t="s">
        <x:v>77</x:v>
      </x:c>
      <x:c r="E618" s="15">
        <x:v>43194.5249513079</x:v>
      </x:c>
      <x:c r="F618" t="s">
        <x:v>82</x:v>
      </x:c>
      <x:c r="G618" s="6">
        <x:v>188.097110784008</x:v>
      </x:c>
      <x:c r="H618" t="s">
        <x:v>83</x:v>
      </x:c>
      <x:c r="I618" s="6">
        <x:v>26.941160572168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21.675</x:v>
      </x:c>
      <x:c r="R618" s="8">
        <x:v>125800.227617231</x:v>
      </x:c>
      <x:c r="S618" s="12">
        <x:v>330094.893949804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150871</x:v>
      </x:c>
      <x:c r="B619" s="1">
        <x:v>43201.4349829051</x:v>
      </x:c>
      <x:c r="C619" s="6">
        <x:v>10.2780972933333</x:v>
      </x:c>
      <x:c r="D619" s="14" t="s">
        <x:v>77</x:v>
      </x:c>
      <x:c r="E619" s="15">
        <x:v>43194.5249513079</x:v>
      </x:c>
      <x:c r="F619" t="s">
        <x:v>82</x:v>
      </x:c>
      <x:c r="G619" s="6">
        <x:v>188.093570573838</x:v>
      </x:c>
      <x:c r="H619" t="s">
        <x:v>83</x:v>
      </x:c>
      <x:c r="I619" s="6">
        <x:v>26.9447680202356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21.674</x:v>
      </x:c>
      <x:c r="R619" s="8">
        <x:v>125804.519914487</x:v>
      </x:c>
      <x:c r="S619" s="12">
        <x:v>330098.213352737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150881</x:v>
      </x:c>
      <x:c r="B620" s="1">
        <x:v>43201.4349943634</x:v>
      </x:c>
      <x:c r="C620" s="6">
        <x:v>10.2945982733333</x:v>
      </x:c>
      <x:c r="D620" s="14" t="s">
        <x:v>77</x:v>
      </x:c>
      <x:c r="E620" s="15">
        <x:v>43194.5249513079</x:v>
      </x:c>
      <x:c r="F620" t="s">
        <x:v>82</x:v>
      </x:c>
      <x:c r="G620" s="6">
        <x:v>188.154448524495</x:v>
      </x:c>
      <x:c r="H620" t="s">
        <x:v>83</x:v>
      </x:c>
      <x:c r="I620" s="6">
        <x:v>26.9396875319885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21.672</x:v>
      </x:c>
      <x:c r="R620" s="8">
        <x:v>125797.887036627</x:v>
      </x:c>
      <x:c r="S620" s="12">
        <x:v>330108.784354036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150892</x:v>
      </x:c>
      <x:c r="B621" s="1">
        <x:v>43201.4350058681</x:v>
      </x:c>
      <x:c r="C621" s="6">
        <x:v>10.3111325016667</x:v>
      </x:c>
      <x:c r="D621" s="14" t="s">
        <x:v>77</x:v>
      </x:c>
      <x:c r="E621" s="15">
        <x:v>43194.5249513079</x:v>
      </x:c>
      <x:c r="F621" t="s">
        <x:v>82</x:v>
      </x:c>
      <x:c r="G621" s="6">
        <x:v>188.141783046579</x:v>
      </x:c>
      <x:c r="H621" t="s">
        <x:v>83</x:v>
      </x:c>
      <x:c r="I621" s="6">
        <x:v>26.9538467816938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21.668</x:v>
      </x:c>
      <x:c r="R621" s="8">
        <x:v>125797.9675575</x:v>
      </x:c>
      <x:c r="S621" s="12">
        <x:v>330102.250700487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150894</x:v>
      </x:c>
      <x:c r="B622" s="1">
        <x:v>43201.4350173958</x:v>
      </x:c>
      <x:c r="C622" s="6">
        <x:v>10.3277834466667</x:v>
      </x:c>
      <x:c r="D622" s="14" t="s">
        <x:v>77</x:v>
      </x:c>
      <x:c r="E622" s="15">
        <x:v>43194.5249513079</x:v>
      </x:c>
      <x:c r="F622" t="s">
        <x:v>82</x:v>
      </x:c>
      <x:c r="G622" s="6">
        <x:v>188.132830821027</x:v>
      </x:c>
      <x:c r="H622" t="s">
        <x:v>83</x:v>
      </x:c>
      <x:c r="I622" s="6">
        <x:v>26.9346972374087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21.675</x:v>
      </x:c>
      <x:c r="R622" s="8">
        <x:v>125795.11707085</x:v>
      </x:c>
      <x:c r="S622" s="12">
        <x:v>330089.583065582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150913</x:v>
      </x:c>
      <x:c r="B623" s="1">
        <x:v>43201.4350290509</x:v>
      </x:c>
      <x:c r="C623" s="6">
        <x:v>10.3445510933333</x:v>
      </x:c>
      <x:c r="D623" s="14" t="s">
        <x:v>77</x:v>
      </x:c>
      <x:c r="E623" s="15">
        <x:v>43194.5249513079</x:v>
      </x:c>
      <x:c r="F623" t="s">
        <x:v>82</x:v>
      </x:c>
      <x:c r="G623" s="6">
        <x:v>188.174458145426</x:v>
      </x:c>
      <x:c r="H623" t="s">
        <x:v>83</x:v>
      </x:c>
      <x:c r="I623" s="6">
        <x:v>26.9420023097041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21.67</x:v>
      </x:c>
      <x:c r="R623" s="8">
        <x:v>125795.274936692</x:v>
      </x:c>
      <x:c r="S623" s="12">
        <x:v>330082.877404348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150916</x:v>
      </x:c>
      <x:c r="B624" s="1">
        <x:v>43201.4350409375</x:v>
      </x:c>
      <x:c r="C624" s="6">
        <x:v>10.3616686883333</x:v>
      </x:c>
      <x:c r="D624" s="14" t="s">
        <x:v>77</x:v>
      </x:c>
      <x:c r="E624" s="15">
        <x:v>43194.5249513079</x:v>
      </x:c>
      <x:c r="F624" t="s">
        <x:v>82</x:v>
      </x:c>
      <x:c r="G624" s="6">
        <x:v>188.127297659031</x:v>
      </x:c>
      <x:c r="H624" t="s">
        <x:v>83</x:v>
      </x:c>
      <x:c r="I624" s="6">
        <x:v>26.9386654228565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21.674</x:v>
      </x:c>
      <x:c r="R624" s="8">
        <x:v>125793.814504951</x:v>
      </x:c>
      <x:c r="S624" s="12">
        <x:v>330088.96676106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150930</x:v>
      </x:c>
      <x:c r="B625" s="1">
        <x:v>43201.4350522338</x:v>
      </x:c>
      <x:c r="C625" s="6">
        <x:v>10.377952945</x:v>
      </x:c>
      <x:c r="D625" s="14" t="s">
        <x:v>77</x:v>
      </x:c>
      <x:c r="E625" s="15">
        <x:v>43194.5249513079</x:v>
      </x:c>
      <x:c r="F625" t="s">
        <x:v>82</x:v>
      </x:c>
      <x:c r="G625" s="6">
        <x:v>188.085097820991</x:v>
      </x:c>
      <x:c r="H625" t="s">
        <x:v>83</x:v>
      </x:c>
      <x:c r="I625" s="6">
        <x:v>26.9463011868384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21.674</x:v>
      </x:c>
      <x:c r="R625" s="8">
        <x:v>125791.816993046</x:v>
      </x:c>
      <x:c r="S625" s="12">
        <x:v>330094.275323151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150941</x:v>
      </x:c>
      <x:c r="B626" s="1">
        <x:v>43201.4350640394</x:v>
      </x:c>
      <x:c r="C626" s="6">
        <x:v>10.3949538933333</x:v>
      </x:c>
      <x:c r="D626" s="14" t="s">
        <x:v>77</x:v>
      </x:c>
      <x:c r="E626" s="15">
        <x:v>43194.5249513079</x:v>
      </x:c>
      <x:c r="F626" t="s">
        <x:v>82</x:v>
      </x:c>
      <x:c r="G626" s="6">
        <x:v>188.071982071726</x:v>
      </x:c>
      <x:c r="H626" t="s">
        <x:v>83</x:v>
      </x:c>
      <x:c r="I626" s="6">
        <x:v>26.9575744921854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21.671</x:v>
      </x:c>
      <x:c r="R626" s="8">
        <x:v>125788.946350795</x:v>
      </x:c>
      <x:c r="S626" s="12">
        <x:v>330082.863922219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150946</x:v>
      </x:c>
      <x:c r="B627" s="1">
        <x:v>43201.4350756597</x:v>
      </x:c>
      <x:c r="C627" s="6">
        <x:v>10.411638155</x:v>
      </x:c>
      <x:c r="D627" s="14" t="s">
        <x:v>77</x:v>
      </x:c>
      <x:c r="E627" s="15">
        <x:v>43194.5249513079</x:v>
      </x:c>
      <x:c r="F627" t="s">
        <x:v>82</x:v>
      </x:c>
      <x:c r="G627" s="6">
        <x:v>188.036425334135</x:v>
      </x:c>
      <x:c r="H627" t="s">
        <x:v>83</x:v>
      </x:c>
      <x:c r="I627" s="6">
        <x:v>26.9551093928485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21.674</x:v>
      </x:c>
      <x:c r="R627" s="8">
        <x:v>125791.278907002</x:v>
      </x:c>
      <x:c r="S627" s="12">
        <x:v>330097.217927116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150956</x:v>
      </x:c>
      <x:c r="B628" s="1">
        <x:v>43201.435087037</x:v>
      </x:c>
      <x:c r="C628" s="6">
        <x:v>10.4280557733333</x:v>
      </x:c>
      <x:c r="D628" s="14" t="s">
        <x:v>77</x:v>
      </x:c>
      <x:c r="E628" s="15">
        <x:v>43194.5249513079</x:v>
      </x:c>
      <x:c r="F628" t="s">
        <x:v>82</x:v>
      </x:c>
      <x:c r="G628" s="6">
        <x:v>188.137065332728</x:v>
      </x:c>
      <x:c r="H628" t="s">
        <x:v>83</x:v>
      </x:c>
      <x:c r="I628" s="6">
        <x:v>26.9487662797064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21.67</x:v>
      </x:c>
      <x:c r="R628" s="8">
        <x:v>125782.535087574</x:v>
      </x:c>
      <x:c r="S628" s="12">
        <x:v>330079.360364184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150971</x:v>
      </x:c>
      <x:c r="B629" s="1">
        <x:v>43201.4350989931</x:v>
      </x:c>
      <x:c r="C629" s="6">
        <x:v>10.445256765</x:v>
      </x:c>
      <x:c r="D629" s="14" t="s">
        <x:v>77</x:v>
      </x:c>
      <x:c r="E629" s="15">
        <x:v>43194.5249513079</x:v>
      </x:c>
      <x:c r="F629" t="s">
        <x:v>82</x:v>
      </x:c>
      <x:c r="G629" s="6">
        <x:v>188.169804581578</x:v>
      </x:c>
      <x:c r="H629" t="s">
        <x:v>83</x:v>
      </x:c>
      <x:c r="I629" s="6">
        <x:v>26.9428440474503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21.67</x:v>
      </x:c>
      <x:c r="R629" s="8">
        <x:v>125786.174859428</x:v>
      </x:c>
      <x:c r="S629" s="12">
        <x:v>330086.36391349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150982</x:v>
      </x:c>
      <x:c r="B630" s="1">
        <x:v>43201.4351100347</x:v>
      </x:c>
      <x:c r="C630" s="6">
        <x:v>10.4611743</x:v>
      </x:c>
      <x:c r="D630" s="14" t="s">
        <x:v>77</x:v>
      </x:c>
      <x:c r="E630" s="15">
        <x:v>43194.5249513079</x:v>
      </x:c>
      <x:c r="F630" t="s">
        <x:v>82</x:v>
      </x:c>
      <x:c r="G630" s="6">
        <x:v>188.212852609333</x:v>
      </x:c>
      <x:c r="H630" t="s">
        <x:v>83</x:v>
      </x:c>
      <x:c r="I630" s="6">
        <x:v>26.9350579813467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21.67</x:v>
      </x:c>
      <x:c r="R630" s="8">
        <x:v>125782.486552293</x:v>
      </x:c>
      <x:c r="S630" s="12">
        <x:v>330085.250163974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150992</x:v>
      </x:c>
      <x:c r="B631" s="1">
        <x:v>43201.4351218403</x:v>
      </x:c>
      <x:c r="C631" s="6">
        <x:v>10.4781586016667</x:v>
      </x:c>
      <x:c r="D631" s="14" t="s">
        <x:v>77</x:v>
      </x:c>
      <x:c r="E631" s="15">
        <x:v>43194.5249513079</x:v>
      </x:c>
      <x:c r="F631" t="s">
        <x:v>82</x:v>
      </x:c>
      <x:c r="G631" s="6">
        <x:v>188.100507658122</x:v>
      </x:c>
      <x:c r="H631" t="s">
        <x:v>83</x:v>
      </x:c>
      <x:c r="I631" s="6">
        <x:v>26.9553799524433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21.67</x:v>
      </x:c>
      <x:c r="R631" s="8">
        <x:v>125784.736507689</x:v>
      </x:c>
      <x:c r="S631" s="12">
        <x:v>330090.935279652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150994</x:v>
      </x:c>
      <x:c r="B632" s="1">
        <x:v>43201.4351332986</x:v>
      </x:c>
      <x:c r="C632" s="6">
        <x:v>10.49465956</x:v>
      </x:c>
      <x:c r="D632" s="14" t="s">
        <x:v>77</x:v>
      </x:c>
      <x:c r="E632" s="15">
        <x:v>43194.5249513079</x:v>
      </x:c>
      <x:c r="F632" t="s">
        <x:v>82</x:v>
      </x:c>
      <x:c r="G632" s="6">
        <x:v>188.107818862081</x:v>
      </x:c>
      <x:c r="H632" t="s">
        <x:v>83</x:v>
      </x:c>
      <x:c r="I632" s="6">
        <x:v>26.9540572168535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21.67</x:v>
      </x:c>
      <x:c r="R632" s="8">
        <x:v>125776.314749109</x:v>
      </x:c>
      <x:c r="S632" s="12">
        <x:v>330090.528744278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151006</x:v>
      </x:c>
      <x:c r="B633" s="1">
        <x:v>43201.4351451389</x:v>
      </x:c>
      <x:c r="C633" s="6">
        <x:v>10.51169385</x:v>
      </x:c>
      <x:c r="D633" s="14" t="s">
        <x:v>77</x:v>
      </x:c>
      <x:c r="E633" s="15">
        <x:v>43194.5249513079</x:v>
      </x:c>
      <x:c r="F633" t="s">
        <x:v>82</x:v>
      </x:c>
      <x:c r="G633" s="6">
        <x:v>188.084931690806</x:v>
      </x:c>
      <x:c r="H633" t="s">
        <x:v>83</x:v>
      </x:c>
      <x:c r="I633" s="6">
        <x:v>26.9463312489356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21.674</x:v>
      </x:c>
      <x:c r="R633" s="8">
        <x:v>125784.642939935</x:v>
      </x:c>
      <x:c r="S633" s="12">
        <x:v>330105.831031099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151019</x:v>
      </x:c>
      <x:c r="B634" s="1">
        <x:v>43201.4351568634</x:v>
      </x:c>
      <x:c r="C634" s="6">
        <x:v>10.528594755</x:v>
      </x:c>
      <x:c r="D634" s="14" t="s">
        <x:v>77</x:v>
      </x:c>
      <x:c r="E634" s="15">
        <x:v>43194.5249513079</x:v>
      </x:c>
      <x:c r="F634" t="s">
        <x:v>82</x:v>
      </x:c>
      <x:c r="G634" s="6">
        <x:v>188.169970779128</x:v>
      </x:c>
      <x:c r="H634" t="s">
        <x:v>83</x:v>
      </x:c>
      <x:c r="I634" s="6">
        <x:v>26.9428139853849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21.67</x:v>
      </x:c>
      <x:c r="R634" s="8">
        <x:v>125789.650778463</x:v>
      </x:c>
      <x:c r="S634" s="12">
        <x:v>330098.625316504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151024</x:v>
      </x:c>
      <x:c r="B635" s="1">
        <x:v>43201.4351678588</x:v>
      </x:c>
      <x:c r="C635" s="6">
        <x:v>10.544445665</x:v>
      </x:c>
      <x:c r="D635" s="14" t="s">
        <x:v>77</x:v>
      </x:c>
      <x:c r="E635" s="15">
        <x:v>43194.5249513079</x:v>
      </x:c>
      <x:c r="F635" t="s">
        <x:v>82</x:v>
      </x:c>
      <x:c r="G635" s="6">
        <x:v>188.116510995212</x:v>
      </x:c>
      <x:c r="H635" t="s">
        <x:v>83</x:v>
      </x:c>
      <x:c r="I635" s="6">
        <x:v>26.9495178327707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21.671</x:v>
      </x:c>
      <x:c r="R635" s="8">
        <x:v>125776.521729102</x:v>
      </x:c>
      <x:c r="S635" s="12">
        <x:v>330081.773936411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151036</x:v>
      </x:c>
      <x:c r="B636" s="1">
        <x:v>43201.4351796644</x:v>
      </x:c>
      <x:c r="C636" s="6">
        <x:v>10.56144665</x:v>
      </x:c>
      <x:c r="D636" s="14" t="s">
        <x:v>77</x:v>
      </x:c>
      <x:c r="E636" s="15">
        <x:v>43194.5249513079</x:v>
      </x:c>
      <x:c r="F636" t="s">
        <x:v>82</x:v>
      </x:c>
      <x:c r="G636" s="6">
        <x:v>188.084599430692</x:v>
      </x:c>
      <x:c r="H636" t="s">
        <x:v>83</x:v>
      </x:c>
      <x:c r="I636" s="6">
        <x:v>26.9463913731311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21.674</x:v>
      </x:c>
      <x:c r="R636" s="8">
        <x:v>125783.039380957</x:v>
      </x:c>
      <x:c r="S636" s="12">
        <x:v>330088.027437847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151045</x:v>
      </x:c>
      <x:c r="B637" s="1">
        <x:v>43201.4351910532</x:v>
      </x:c>
      <x:c r="C637" s="6">
        <x:v>10.5778475966667</x:v>
      </x:c>
      <x:c r="D637" s="14" t="s">
        <x:v>77</x:v>
      </x:c>
      <x:c r="E637" s="15">
        <x:v>43194.5249513079</x:v>
      </x:c>
      <x:c r="F637" t="s">
        <x:v>82</x:v>
      </x:c>
      <x:c r="G637" s="6">
        <x:v>188.116023858849</x:v>
      </x:c>
      <x:c r="H637" t="s">
        <x:v>83</x:v>
      </x:c>
      <x:c r="I637" s="6">
        <x:v>26.9585064204543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21.668</x:v>
      </x:c>
      <x:c r="R637" s="8">
        <x:v>125782.25537812</x:v>
      </x:c>
      <x:c r="S637" s="12">
        <x:v>330086.19202462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151057</x:v>
      </x:c>
      <x:c r="B638" s="1">
        <x:v>43201.4352026968</x:v>
      </x:c>
      <x:c r="C638" s="6">
        <x:v>10.59459854</x:v>
      </x:c>
      <x:c r="D638" s="14" t="s">
        <x:v>77</x:v>
      </x:c>
      <x:c r="E638" s="15">
        <x:v>43194.5249513079</x:v>
      </x:c>
      <x:c r="F638" t="s">
        <x:v>82</x:v>
      </x:c>
      <x:c r="G638" s="6">
        <x:v>188.138560962068</x:v>
      </x:c>
      <x:c r="H638" t="s">
        <x:v>83</x:v>
      </x:c>
      <x:c r="I638" s="6">
        <x:v>26.948495720645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21.67</x:v>
      </x:c>
      <x:c r="R638" s="8">
        <x:v>125782.239408174</x:v>
      </x:c>
      <x:c r="S638" s="12">
        <x:v>330091.238515479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151071</x:v>
      </x:c>
      <x:c r="B639" s="1">
        <x:v>43201.4352143171</x:v>
      </x:c>
      <x:c r="C639" s="6">
        <x:v>10.6113328</x:v>
      </x:c>
      <x:c r="D639" s="14" t="s">
        <x:v>77</x:v>
      </x:c>
      <x:c r="E639" s="15">
        <x:v>43194.5249513079</x:v>
      </x:c>
      <x:c r="F639" t="s">
        <x:v>82</x:v>
      </x:c>
      <x:c r="G639" s="6">
        <x:v>188.156675245368</x:v>
      </x:c>
      <x:c r="H639" t="s">
        <x:v>83</x:v>
      </x:c>
      <x:c r="I639" s="6">
        <x:v>26.9452189515168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21.67</x:v>
      </x:c>
      <x:c r="R639" s="8">
        <x:v>125774.897403668</x:v>
      </x:c>
      <x:c r="S639" s="12">
        <x:v>330080.378077693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151081</x:v>
      </x:c>
      <x:c r="B640" s="1">
        <x:v>43201.4352261227</x:v>
      </x:c>
      <x:c r="C640" s="6">
        <x:v>10.628317125</x:v>
      </x:c>
      <x:c r="D640" s="14" t="s">
        <x:v>77</x:v>
      </x:c>
      <x:c r="E640" s="15">
        <x:v>43194.5249513079</x:v>
      </x:c>
      <x:c r="F640" t="s">
        <x:v>82</x:v>
      </x:c>
      <x:c r="G640" s="6">
        <x:v>188.169472186724</x:v>
      </x:c>
      <x:c r="H640" t="s">
        <x:v>83</x:v>
      </x:c>
      <x:c r="I640" s="6">
        <x:v>26.9429041715839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21.67</x:v>
      </x:c>
      <x:c r="R640" s="8">
        <x:v>125784.768791905</x:v>
      </x:c>
      <x:c r="S640" s="12">
        <x:v>330081.089044664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151089</x:v>
      </x:c>
      <x:c r="B641" s="1">
        <x:v>43201.4352374653</x:v>
      </x:c>
      <x:c r="C641" s="6">
        <x:v>10.6446513566667</x:v>
      </x:c>
      <x:c r="D641" s="14" t="s">
        <x:v>77</x:v>
      </x:c>
      <x:c r="E641" s="15">
        <x:v>43194.5249513079</x:v>
      </x:c>
      <x:c r="F641" t="s">
        <x:v>82</x:v>
      </x:c>
      <x:c r="G641" s="6">
        <x:v>188.104369502954</x:v>
      </x:c>
      <x:c r="H641" t="s">
        <x:v>83</x:v>
      </x:c>
      <x:c r="I641" s="6">
        <x:v>26.9428139853849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21.674</x:v>
      </x:c>
      <x:c r="R641" s="8">
        <x:v>125773.356333333</x:v>
      </x:c>
      <x:c r="S641" s="12">
        <x:v>330080.979536053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151097</x:v>
      </x:c>
      <x:c r="B642" s="1">
        <x:v>43201.4352490394</x:v>
      </x:c>
      <x:c r="C642" s="6">
        <x:v>10.6613023233333</x:v>
      </x:c>
      <x:c r="D642" s="14" t="s">
        <x:v>77</x:v>
      </x:c>
      <x:c r="E642" s="15">
        <x:v>43194.5249513079</x:v>
      </x:c>
      <x:c r="F642" t="s">
        <x:v>82</x:v>
      </x:c>
      <x:c r="G642" s="6">
        <x:v>188.13495574312</x:v>
      </x:c>
      <x:c r="H642" t="s">
        <x:v>83</x:v>
      </x:c>
      <x:c r="I642" s="6">
        <x:v>26.9461809384525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21.671</x:v>
      </x:c>
      <x:c r="R642" s="8">
        <x:v>125778.289711726</x:v>
      </x:c>
      <x:c r="S642" s="12">
        <x:v>330073.281157376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151109</x:v>
      </x:c>
      <x:c r="B643" s="1">
        <x:v>43201.4352606829</x:v>
      </x:c>
      <x:c r="C643" s="6">
        <x:v>10.67811989</x:v>
      </x:c>
      <x:c r="D643" s="14" t="s">
        <x:v>77</x:v>
      </x:c>
      <x:c r="E643" s="15">
        <x:v>43194.5249513079</x:v>
      </x:c>
      <x:c r="F643" t="s">
        <x:v>82</x:v>
      </x:c>
      <x:c r="G643" s="6">
        <x:v>188.22947500767</x:v>
      </x:c>
      <x:c r="H643" t="s">
        <x:v>83</x:v>
      </x:c>
      <x:c r="I643" s="6">
        <x:v>26.9320517830502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21.67</x:v>
      </x:c>
      <x:c r="R643" s="8">
        <x:v>125766.512797107</x:v>
      </x:c>
      <x:c r="S643" s="12">
        <x:v>330079.554786119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151116</x:v>
      </x:c>
      <x:c r="B644" s="1">
        <x:v>43201.4352724537</x:v>
      </x:c>
      <x:c r="C644" s="6">
        <x:v>10.6950375116667</x:v>
      </x:c>
      <x:c r="D644" s="14" t="s">
        <x:v>77</x:v>
      </x:c>
      <x:c r="E644" s="15">
        <x:v>43194.5249513079</x:v>
      </x:c>
      <x:c r="F644" t="s">
        <x:v>82</x:v>
      </x:c>
      <x:c r="G644" s="6">
        <x:v>188.159101535769</x:v>
      </x:c>
      <x:c r="H644" t="s">
        <x:v>83</x:v>
      </x:c>
      <x:c r="I644" s="6">
        <x:v>26.9388457950331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21.672</x:v>
      </x:c>
      <x:c r="R644" s="8">
        <x:v>125777.433587678</x:v>
      </x:c>
      <x:c r="S644" s="12">
        <x:v>330076.348432366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151130</x:v>
      </x:c>
      <x:c r="B645" s="1">
        <x:v>43201.4352836458</x:v>
      </x:c>
      <x:c r="C645" s="6">
        <x:v>10.7111550766667</x:v>
      </x:c>
      <x:c r="D645" s="14" t="s">
        <x:v>77</x:v>
      </x:c>
      <x:c r="E645" s="15">
        <x:v>43194.5249513079</x:v>
      </x:c>
      <x:c r="F645" t="s">
        <x:v>82</x:v>
      </x:c>
      <x:c r="G645" s="6">
        <x:v>188.162092792756</x:v>
      </x:c>
      <x:c r="H645" t="s">
        <x:v>83</x:v>
      </x:c>
      <x:c r="I645" s="6">
        <x:v>26.938304678531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21.672</x:v>
      </x:c>
      <x:c r="R645" s="8">
        <x:v>125775.216004084</x:v>
      </x:c>
      <x:c r="S645" s="12">
        <x:v>330072.022367877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151141</x:v>
      </x:c>
      <x:c r="B646" s="1">
        <x:v>43201.4352956018</x:v>
      </x:c>
      <x:c r="C646" s="6">
        <x:v>10.7283561033333</x:v>
      </x:c>
      <x:c r="D646" s="14" t="s">
        <x:v>77</x:v>
      </x:c>
      <x:c r="E646" s="15">
        <x:v>43194.5249513079</x:v>
      </x:c>
      <x:c r="F646" t="s">
        <x:v>82</x:v>
      </x:c>
      <x:c r="G646" s="6">
        <x:v>188.008022596224</x:v>
      </x:c>
      <x:c r="H646" t="s">
        <x:v>83</x:v>
      </x:c>
      <x:c r="I646" s="6">
        <x:v>26.9602500288797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21.674</x:v>
      </x:c>
      <x:c r="R646" s="8">
        <x:v>125773.723222544</x:v>
      </x:c>
      <x:c r="S646" s="12">
        <x:v>330086.739219975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151147</x:v>
      </x:c>
      <x:c r="B647" s="1">
        <x:v>43201.4353072917</x:v>
      </x:c>
      <x:c r="C647" s="6">
        <x:v>10.7452237016667</x:v>
      </x:c>
      <x:c r="D647" s="14" t="s">
        <x:v>77</x:v>
      </x:c>
      <x:c r="E647" s="15">
        <x:v>43194.5249513079</x:v>
      </x:c>
      <x:c r="F647" t="s">
        <x:v>82</x:v>
      </x:c>
      <x:c r="G647" s="6">
        <x:v>188.12665966175</x:v>
      </x:c>
      <x:c r="H647" t="s">
        <x:v>83</x:v>
      </x:c>
      <x:c r="I647" s="6">
        <x:v>26.9565824397951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21.668</x:v>
      </x:c>
      <x:c r="R647" s="8">
        <x:v>125766.918446932</x:v>
      </x:c>
      <x:c r="S647" s="12">
        <x:v>330068.98624235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151158</x:v>
      </x:c>
      <x:c r="B648" s="1">
        <x:v>43201.4353184375</x:v>
      </x:c>
      <x:c r="C648" s="6">
        <x:v>10.7612412583333</x:v>
      </x:c>
      <x:c r="D648" s="14" t="s">
        <x:v>77</x:v>
      </x:c>
      <x:c r="E648" s="15">
        <x:v>43194.5249513079</x:v>
      </x:c>
      <x:c r="F648" t="s">
        <x:v>82</x:v>
      </x:c>
      <x:c r="G648" s="6">
        <x:v>188.073582659574</x:v>
      </x:c>
      <x:c r="H648" t="s">
        <x:v>83</x:v>
      </x:c>
      <x:c r="I648" s="6">
        <x:v>26.9513516229526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21.673</x:v>
      </x:c>
      <x:c r="R648" s="8">
        <x:v>125760.228214995</x:v>
      </x:c>
      <x:c r="S648" s="12">
        <x:v>330073.258763346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151166</x:v>
      </x:c>
      <x:c r="B649" s="1">
        <x:v>43201.4353301273</x:v>
      </x:c>
      <x:c r="C649" s="6">
        <x:v>10.7780755616667</x:v>
      </x:c>
      <x:c r="D649" s="14" t="s">
        <x:v>77</x:v>
      </x:c>
      <x:c r="E649" s="15">
        <x:v>43194.5249513079</x:v>
      </x:c>
      <x:c r="F649" t="s">
        <x:v>82</x:v>
      </x:c>
      <x:c r="G649" s="6">
        <x:v>188.110861463421</x:v>
      </x:c>
      <x:c r="H649" t="s">
        <x:v>83</x:v>
      </x:c>
      <x:c r="I649" s="6">
        <x:v>26.9505399452078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21.671</x:v>
      </x:c>
      <x:c r="R649" s="8">
        <x:v>125768.9063584</x:v>
      </x:c>
      <x:c r="S649" s="12">
        <x:v>330072.391245105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151176</x:v>
      </x:c>
      <x:c r="B650" s="1">
        <x:v>43201.4353420139</x:v>
      </x:c>
      <x:c r="C650" s="6">
        <x:v>10.7951931916667</x:v>
      </x:c>
      <x:c r="D650" s="14" t="s">
        <x:v>77</x:v>
      </x:c>
      <x:c r="E650" s="15">
        <x:v>43194.5249513079</x:v>
      </x:c>
      <x:c r="F650" t="s">
        <x:v>82</x:v>
      </x:c>
      <x:c r="G650" s="6">
        <x:v>188.039361647217</x:v>
      </x:c>
      <x:c r="H650" t="s">
        <x:v>83</x:v>
      </x:c>
      <x:c r="I650" s="6">
        <x:v>26.9575444299871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21.673</x:v>
      </x:c>
      <x:c r="R650" s="8">
        <x:v>125777.097200555</x:v>
      </x:c>
      <x:c r="S650" s="12">
        <x:v>330089.13563196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151191</x:v>
      </x:c>
      <x:c r="B651" s="1">
        <x:v>43201.4353532407</x:v>
      </x:c>
      <x:c r="C651" s="6">
        <x:v>10.8113607333333</x:v>
      </x:c>
      <x:c r="D651" s="14" t="s">
        <x:v>77</x:v>
      </x:c>
      <x:c r="E651" s="15">
        <x:v>43194.5249513079</x:v>
      </x:c>
      <x:c r="F651" t="s">
        <x:v>82</x:v>
      </x:c>
      <x:c r="G651" s="6">
        <x:v>188.029839250278</x:v>
      </x:c>
      <x:c r="H651" t="s">
        <x:v>83</x:v>
      </x:c>
      <x:c r="I651" s="6">
        <x:v>26.9622341361201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21.672</x:v>
      </x:c>
      <x:c r="R651" s="8">
        <x:v>125776.538047357</x:v>
      </x:c>
      <x:c r="S651" s="12">
        <x:v>330077.754305104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151197</x:v>
      </x:c>
      <x:c r="B652" s="1">
        <x:v>43201.4353647801</x:v>
      </x:c>
      <x:c r="C652" s="6">
        <x:v>10.82799503</x:v>
      </x:c>
      <x:c r="D652" s="14" t="s">
        <x:v>77</x:v>
      </x:c>
      <x:c r="E652" s="15">
        <x:v>43194.5249513079</x:v>
      </x:c>
      <x:c r="F652" t="s">
        <x:v>82</x:v>
      </x:c>
      <x:c r="G652" s="6">
        <x:v>188.141552241538</x:v>
      </x:c>
      <x:c r="H652" t="s">
        <x:v>83</x:v>
      </x:c>
      <x:c r="I652" s="6">
        <x:v>26.9479546025868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21.67</x:v>
      </x:c>
      <x:c r="R652" s="8">
        <x:v>125773.245709538</x:v>
      </x:c>
      <x:c r="S652" s="12">
        <x:v>330071.3791403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151213</x:v>
      </x:c>
      <x:c r="B653" s="1">
        <x:v>43201.4353766551</x:v>
      </x:c>
      <x:c r="C653" s="6">
        <x:v>10.84509599</x:v>
      </x:c>
      <x:c r="D653" s="14" t="s">
        <x:v>77</x:v>
      </x:c>
      <x:c r="E653" s="15">
        <x:v>43194.5249513079</x:v>
      </x:c>
      <x:c r="F653" t="s">
        <x:v>82</x:v>
      </x:c>
      <x:c r="G653" s="6">
        <x:v>188.117788952298</x:v>
      </x:c>
      <x:c r="H653" t="s">
        <x:v>83</x:v>
      </x:c>
      <x:c r="I653" s="6">
        <x:v>26.9522534873436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21.67</x:v>
      </x:c>
      <x:c r="R653" s="8">
        <x:v>125765.787469039</x:v>
      </x:c>
      <x:c r="S653" s="12">
        <x:v>330073.215683112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151216</x:v>
      </x:c>
      <x:c r="B654" s="1">
        <x:v>43201.4353882755</x:v>
      </x:c>
      <x:c r="C654" s="6">
        <x:v>10.861846955</x:v>
      </x:c>
      <x:c r="D654" s="14" t="s">
        <x:v>77</x:v>
      </x:c>
      <x:c r="E654" s="15">
        <x:v>43194.5249513079</x:v>
      </x:c>
      <x:c r="F654" t="s">
        <x:v>82</x:v>
      </x:c>
      <x:c r="G654" s="6">
        <x:v>188.051541259547</x:v>
      </x:c>
      <x:c r="H654" t="s">
        <x:v>83</x:v>
      </x:c>
      <x:c r="I654" s="6">
        <x:v>26.9523737359473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21.674</x:v>
      </x:c>
      <x:c r="R654" s="8">
        <x:v>125768.866689713</x:v>
      </x:c>
      <x:c r="S654" s="12">
        <x:v>330073.124585397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151226</x:v>
      </x:c>
      <x:c r="B655" s="1">
        <x:v>43201.4353993866</x:v>
      </x:c>
      <x:c r="C655" s="6">
        <x:v>10.8778478283333</x:v>
      </x:c>
      <x:c r="D655" s="14" t="s">
        <x:v>77</x:v>
      </x:c>
      <x:c r="E655" s="15">
        <x:v>43194.5249513079</x:v>
      </x:c>
      <x:c r="F655" t="s">
        <x:v>82</x:v>
      </x:c>
      <x:c r="G655" s="6">
        <x:v>188.066884719196</x:v>
      </x:c>
      <x:c r="H655" t="s">
        <x:v>83</x:v>
      </x:c>
      <x:c r="I655" s="6">
        <x:v>26.9555302633385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21.672</x:v>
      </x:c>
      <x:c r="R655" s="8">
        <x:v>125758.064695521</x:v>
      </x:c>
      <x:c r="S655" s="12">
        <x:v>330062.054601889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151242</x:v>
      </x:c>
      <x:c r="B656" s="1">
        <x:v>43201.4354111458</x:v>
      </x:c>
      <x:c r="C656" s="6">
        <x:v>10.8947654733333</x:v>
      </x:c>
      <x:c r="D656" s="14" t="s">
        <x:v>77</x:v>
      </x:c>
      <x:c r="E656" s="15">
        <x:v>43194.5249513079</x:v>
      </x:c>
      <x:c r="F656" t="s">
        <x:v>82</x:v>
      </x:c>
      <x:c r="G656" s="6">
        <x:v>188.072524406892</x:v>
      </x:c>
      <x:c r="H656" t="s">
        <x:v>83</x:v>
      </x:c>
      <x:c r="I656" s="6">
        <x:v>26.9456097586758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21.675</x:v>
      </x:c>
      <x:c r="R656" s="8">
        <x:v>125759.814462119</x:v>
      </x:c>
      <x:c r="S656" s="12">
        <x:v>330064.639520261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151248</x:v>
      </x:c>
      <x:c r="B657" s="1">
        <x:v>43201.4354226042</x:v>
      </x:c>
      <x:c r="C657" s="6">
        <x:v>10.9112664066667</x:v>
      </x:c>
      <x:c r="D657" s="14" t="s">
        <x:v>77</x:v>
      </x:c>
      <x:c r="E657" s="15">
        <x:v>43194.5249513079</x:v>
      </x:c>
      <x:c r="F657" t="s">
        <x:v>82</x:v>
      </x:c>
      <x:c r="G657" s="6">
        <x:v>188.127081023773</x:v>
      </x:c>
      <x:c r="H657" t="s">
        <x:v>83</x:v>
      </x:c>
      <x:c r="I657" s="6">
        <x:v>26.9416716270753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21.673</x:v>
      </x:c>
      <x:c r="R657" s="8">
        <x:v>125764.252210113</x:v>
      </x:c>
      <x:c r="S657" s="12">
        <x:v>330063.417347226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151262</x:v>
      </x:c>
      <x:c r="B658" s="1">
        <x:v>43201.4354345255</x:v>
      </x:c>
      <x:c r="C658" s="6">
        <x:v>10.9284507066667</x:v>
      </x:c>
      <x:c r="D658" s="14" t="s">
        <x:v>77</x:v>
      </x:c>
      <x:c r="E658" s="15">
        <x:v>43194.5249513079</x:v>
      </x:c>
      <x:c r="F658" t="s">
        <x:v>82</x:v>
      </x:c>
      <x:c r="G658" s="6">
        <x:v>188.170253494014</x:v>
      </x:c>
      <x:c r="H658" t="s">
        <x:v>83</x:v>
      </x:c>
      <x:c r="I658" s="6">
        <x:v>26.9457300070417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21.669</x:v>
      </x:c>
      <x:c r="R658" s="8">
        <x:v>125770.580976971</x:v>
      </x:c>
      <x:c r="S658" s="12">
        <x:v>330058.874747896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151267</x:v>
      </x:c>
      <x:c r="B659" s="1">
        <x:v>43201.4354461458</x:v>
      </x:c>
      <x:c r="C659" s="6">
        <x:v>10.9451516616667</x:v>
      </x:c>
      <x:c r="D659" s="14" t="s">
        <x:v>77</x:v>
      </x:c>
      <x:c r="E659" s="15">
        <x:v>43194.5249513079</x:v>
      </x:c>
      <x:c r="F659" t="s">
        <x:v>82</x:v>
      </x:c>
      <x:c r="G659" s="6">
        <x:v>188.155894302018</x:v>
      </x:c>
      <x:c r="H659" t="s">
        <x:v>83</x:v>
      </x:c>
      <x:c r="I659" s="6">
        <x:v>26.9423931164888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21.671</x:v>
      </x:c>
      <x:c r="R659" s="8">
        <x:v>125765.262262295</x:v>
      </x:c>
      <x:c r="S659" s="12">
        <x:v>330059.865229873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151274</x:v>
      </x:c>
      <x:c r="B660" s="1">
        <x:v>43201.4354574421</x:v>
      </x:c>
      <x:c r="C660" s="6">
        <x:v>10.961419235</x:v>
      </x:c>
      <x:c r="D660" s="14" t="s">
        <x:v>77</x:v>
      </x:c>
      <x:c r="E660" s="15">
        <x:v>43194.5249513079</x:v>
      </x:c>
      <x:c r="F660" t="s">
        <x:v>82</x:v>
      </x:c>
      <x:c r="G660" s="6">
        <x:v>188.211807083865</x:v>
      </x:c>
      <x:c r="H660" t="s">
        <x:v>83</x:v>
      </x:c>
      <x:c r="I660" s="6">
        <x:v>26.9382144924562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21.669</x:v>
      </x:c>
      <x:c r="R660" s="8">
        <x:v>125757.918601752</x:v>
      </x:c>
      <x:c r="S660" s="12">
        <x:v>330052.299710321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151287</x:v>
      </x:c>
      <x:c r="B661" s="1">
        <x:v>43201.435469294</x:v>
      </x:c>
      <x:c r="C661" s="6">
        <x:v>10.9785035483333</x:v>
      </x:c>
      <x:c r="D661" s="14" t="s">
        <x:v>77</x:v>
      </x:c>
      <x:c r="E661" s="15">
        <x:v>43194.5249513079</x:v>
      </x:c>
      <x:c r="F661" t="s">
        <x:v>82</x:v>
      </x:c>
      <x:c r="G661" s="6">
        <x:v>188.245339092467</x:v>
      </x:c>
      <x:c r="H661" t="s">
        <x:v>83</x:v>
      </x:c>
      <x:c r="I661" s="6">
        <x:v>26.9351181053403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21.668</x:v>
      </x:c>
      <x:c r="R661" s="8">
        <x:v>125757.092810501</x:v>
      </x:c>
      <x:c r="S661" s="12">
        <x:v>330052.491442399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151302</x:v>
      </x:c>
      <x:c r="B662" s="1">
        <x:v>43201.435480706</x:v>
      </x:c>
      <x:c r="C662" s="6">
        <x:v>10.9949378466667</x:v>
      </x:c>
      <x:c r="D662" s="14" t="s">
        <x:v>77</x:v>
      </x:c>
      <x:c r="E662" s="15">
        <x:v>43194.5249513079</x:v>
      </x:c>
      <x:c r="F662" t="s">
        <x:v>82</x:v>
      </x:c>
      <x:c r="G662" s="6">
        <x:v>188.190579939329</x:v>
      </x:c>
      <x:c r="H662" t="s">
        <x:v>83</x:v>
      </x:c>
      <x:c r="I662" s="6">
        <x:v>26.9390862912851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21.67</x:v>
      </x:c>
      <x:c r="R662" s="8">
        <x:v>125770.044481393</x:v>
      </x:c>
      <x:c r="S662" s="12">
        <x:v>330060.32950471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151309</x:v>
      </x:c>
      <x:c r="B663" s="1">
        <x:v>43201.4354922106</x:v>
      </x:c>
      <x:c r="C663" s="6">
        <x:v>11.0114720766667</x:v>
      </x:c>
      <x:c r="D663" s="14" t="s">
        <x:v>77</x:v>
      </x:c>
      <x:c r="E663" s="15">
        <x:v>43194.5249513079</x:v>
      </x:c>
      <x:c r="F663" t="s">
        <x:v>82</x:v>
      </x:c>
      <x:c r="G663" s="6">
        <x:v>188.130122254836</x:v>
      </x:c>
      <x:c r="H663" t="s">
        <x:v>83</x:v>
      </x:c>
      <x:c r="I663" s="6">
        <x:v>26.9381543684062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21.674</x:v>
      </x:c>
      <x:c r="R663" s="8">
        <x:v>125757.875342114</x:v>
      </x:c>
      <x:c r="S663" s="12">
        <x:v>330063.40554253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151321</x:v>
      </x:c>
      <x:c r="B664" s="1">
        <x:v>43201.4355037384</x:v>
      </x:c>
      <x:c r="C664" s="6">
        <x:v>11.02808968</x:v>
      </x:c>
      <x:c r="D664" s="14" t="s">
        <x:v>77</x:v>
      </x:c>
      <x:c r="E664" s="15">
        <x:v>43194.5249513079</x:v>
      </x:c>
      <x:c r="F664" t="s">
        <x:v>82</x:v>
      </x:c>
      <x:c r="G664" s="6">
        <x:v>188.037426538415</x:v>
      </x:c>
      <x:c r="H664" t="s">
        <x:v>83</x:v>
      </x:c>
      <x:c r="I664" s="6">
        <x:v>26.9638274352073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21.671</x:v>
      </x:c>
      <x:c r="R664" s="8">
        <x:v>125762.98190912</x:v>
      </x:c>
      <x:c r="S664" s="12">
        <x:v>330070.784948505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151326</x:v>
      </x:c>
      <x:c r="B665" s="1">
        <x:v>43201.4355158565</x:v>
      </x:c>
      <x:c r="C665" s="6">
        <x:v>11.0455573266667</x:v>
      </x:c>
      <x:c r="D665" s="14" t="s">
        <x:v>77</x:v>
      </x:c>
      <x:c r="E665" s="15">
        <x:v>43194.5249513079</x:v>
      </x:c>
      <x:c r="F665" t="s">
        <x:v>82</x:v>
      </x:c>
      <x:c r="G665" s="6">
        <x:v>188.04207802974</x:v>
      </x:c>
      <x:c r="H665" t="s">
        <x:v>83</x:v>
      </x:c>
      <x:c r="I665" s="6">
        <x:v>26.9629856921988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21.671</x:v>
      </x:c>
      <x:c r="R665" s="8">
        <x:v>125760.015079563</x:v>
      </x:c>
      <x:c r="S665" s="12">
        <x:v>330067.379029026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151337</x:v>
      </x:c>
      <x:c r="B666" s="1">
        <x:v>43201.4355272338</x:v>
      </x:c>
      <x:c r="C666" s="6">
        <x:v>11.0619249333333</x:v>
      </x:c>
      <x:c r="D666" s="14" t="s">
        <x:v>77</x:v>
      </x:c>
      <x:c r="E666" s="15">
        <x:v>43194.5249513079</x:v>
      </x:c>
      <x:c r="F666" t="s">
        <x:v>82</x:v>
      </x:c>
      <x:c r="G666" s="6">
        <x:v>188.171749330402</x:v>
      </x:c>
      <x:c r="H666" t="s">
        <x:v>83</x:v>
      </x:c>
      <x:c r="I666" s="6">
        <x:v>26.9454594482245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21.669</x:v>
      </x:c>
      <x:c r="R666" s="8">
        <x:v>125756.389616204</x:v>
      </x:c>
      <x:c r="S666" s="12">
        <x:v>330067.886498429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151348</x:v>
      </x:c>
      <x:c r="B667" s="1">
        <x:v>43201.4355382292</x:v>
      </x:c>
      <x:c r="C667" s="6">
        <x:v>11.07775914</x:v>
      </x:c>
      <x:c r="D667" s="14" t="s">
        <x:v>77</x:v>
      </x:c>
      <x:c r="E667" s="15">
        <x:v>43194.5249513079</x:v>
      </x:c>
      <x:c r="F667" t="s">
        <x:v>82</x:v>
      </x:c>
      <x:c r="G667" s="6">
        <x:v>188.095460807582</x:v>
      </x:c>
      <x:c r="H667" t="s">
        <x:v>83</x:v>
      </x:c>
      <x:c r="I667" s="6">
        <x:v>26.9503595724022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21.672</x:v>
      </x:c>
      <x:c r="R667" s="8">
        <x:v>125750.085935204</x:v>
      </x:c>
      <x:c r="S667" s="12">
        <x:v>330044.898448941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151360</x:v>
      </x:c>
      <x:c r="B668" s="1">
        <x:v>43201.4355507292</x:v>
      </x:c>
      <x:c r="C668" s="6">
        <x:v>11.095776825</x:v>
      </x:c>
      <x:c r="D668" s="14" t="s">
        <x:v>77</x:v>
      </x:c>
      <x:c r="E668" s="15">
        <x:v>43194.5249513079</x:v>
      </x:c>
      <x:c r="F668" t="s">
        <x:v>82</x:v>
      </x:c>
      <x:c r="G668" s="6">
        <x:v>188.080840167435</x:v>
      </x:c>
      <x:c r="H668" t="s">
        <x:v>83</x:v>
      </x:c>
      <x:c r="I668" s="6">
        <x:v>26.953005041189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21.672</x:v>
      </x:c>
      <x:c r="R668" s="8">
        <x:v>125753.765797449</x:v>
      </x:c>
      <x:c r="S668" s="12">
        <x:v>330057.934509676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151367</x:v>
      </x:c>
      <x:c r="B669" s="1">
        <x:v>43201.4355615394</x:v>
      </x:c>
      <x:c r="C669" s="6">
        <x:v>11.1113110583333</x:v>
      </x:c>
      <x:c r="D669" s="14" t="s">
        <x:v>77</x:v>
      </x:c>
      <x:c r="E669" s="15">
        <x:v>43194.5249513079</x:v>
      </x:c>
      <x:c r="F669" t="s">
        <x:v>82</x:v>
      </x:c>
      <x:c r="G669" s="6">
        <x:v>188.086218055233</x:v>
      </x:c>
      <x:c r="H669" t="s">
        <x:v>83</x:v>
      </x:c>
      <x:c r="I669" s="6">
        <x:v>26.9579653007831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21.67</x:v>
      </x:c>
      <x:c r="R669" s="8">
        <x:v>125752.976525887</x:v>
      </x:c>
      <x:c r="S669" s="12">
        <x:v>330058.140818974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151377</x:v>
      </x:c>
      <x:c r="B670" s="1">
        <x:v>43201.4355733449</x:v>
      </x:c>
      <x:c r="C670" s="6">
        <x:v>11.1282953483333</x:v>
      </x:c>
      <x:c r="D670" s="14" t="s">
        <x:v>77</x:v>
      </x:c>
      <x:c r="E670" s="15">
        <x:v>43194.5249513079</x:v>
      </x:c>
      <x:c r="F670" t="s">
        <x:v>82</x:v>
      </x:c>
      <x:c r="G670" s="6">
        <x:v>188.115667231186</x:v>
      </x:c>
      <x:c r="H670" t="s">
        <x:v>83</x:v>
      </x:c>
      <x:c r="I670" s="6">
        <x:v>26.940769765527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21.674</x:v>
      </x:c>
      <x:c r="R670" s="8">
        <x:v>125754.338658529</x:v>
      </x:c>
      <x:c r="S670" s="12">
        <x:v>330067.993776784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151390</x:v>
      </x:c>
      <x:c r="B671" s="1">
        <x:v>43201.435584838</x:v>
      </x:c>
      <x:c r="C671" s="6">
        <x:v>11.1448629183333</x:v>
      </x:c>
      <x:c r="D671" s="14" t="s">
        <x:v>77</x:v>
      </x:c>
      <x:c r="E671" s="15">
        <x:v>43194.5249513079</x:v>
      </x:c>
      <x:c r="F671" t="s">
        <x:v>82</x:v>
      </x:c>
      <x:c r="G671" s="6">
        <x:v>188.208198491418</x:v>
      </x:c>
      <x:c r="H671" t="s">
        <x:v>83</x:v>
      </x:c>
      <x:c r="I671" s="6">
        <x:v>26.9358997173522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21.67</x:v>
      </x:c>
      <x:c r="R671" s="8">
        <x:v>125752.978333434</x:v>
      </x:c>
      <x:c r="S671" s="12">
        <x:v>330073.484125131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151398</x:v>
      </x:c>
      <x:c r="B672" s="1">
        <x:v>43201.435596412</x:v>
      </x:c>
      <x:c r="C672" s="6">
        <x:v>11.1615305316667</x:v>
      </x:c>
      <x:c r="D672" s="14" t="s">
        <x:v>77</x:v>
      </x:c>
      <x:c r="E672" s="15">
        <x:v>43194.5249513079</x:v>
      </x:c>
      <x:c r="F672" t="s">
        <x:v>82</x:v>
      </x:c>
      <x:c r="G672" s="6">
        <x:v>188.085990544701</x:v>
      </x:c>
      <x:c r="H672" t="s">
        <x:v>83</x:v>
      </x:c>
      <x:c r="I672" s="6">
        <x:v>26.9520731144462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21.672</x:v>
      </x:c>
      <x:c r="R672" s="8">
        <x:v>125745.835007724</x:v>
      </x:c>
      <x:c r="S672" s="12">
        <x:v>330043.036907946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151409</x:v>
      </x:c>
      <x:c r="B673" s="1">
        <x:v>43201.4356086806</x:v>
      </x:c>
      <x:c r="C673" s="6">
        <x:v>11.179231505</x:v>
      </x:c>
      <x:c r="D673" s="14" t="s">
        <x:v>77</x:v>
      </x:c>
      <x:c r="E673" s="15">
        <x:v>43194.5249513079</x:v>
      </x:c>
      <x:c r="F673" t="s">
        <x:v>82</x:v>
      </x:c>
      <x:c r="G673" s="6">
        <x:v>188.063508979003</x:v>
      </x:c>
      <x:c r="H673" t="s">
        <x:v>83</x:v>
      </x:c>
      <x:c r="I673" s="6">
        <x:v>26.9591076646361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21.671</x:v>
      </x:c>
      <x:c r="R673" s="8">
        <x:v>125746.287822548</x:v>
      </x:c>
      <x:c r="S673" s="12">
        <x:v>330058.421443443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151416</x:v>
      </x:c>
      <x:c r="B674" s="1">
        <x:v>43201.4356197569</x:v>
      </x:c>
      <x:c r="C674" s="6">
        <x:v>11.1951657666667</x:v>
      </x:c>
      <x:c r="D674" s="14" t="s">
        <x:v>77</x:v>
      </x:c>
      <x:c r="E674" s="15">
        <x:v>43194.5249513079</x:v>
      </x:c>
      <x:c r="F674" t="s">
        <x:v>82</x:v>
      </x:c>
      <x:c r="G674" s="6">
        <x:v>188.045845032262</x:v>
      </x:c>
      <x:c r="H674" t="s">
        <x:v>83</x:v>
      </x:c>
      <x:c r="I674" s="6">
        <x:v>26.9652704237128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21.67</x:v>
      </x:c>
      <x:c r="R674" s="8">
        <x:v>125748.07015542</x:v>
      </x:c>
      <x:c r="S674" s="12">
        <x:v>330053.476468467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151424</x:v>
      </x:c>
      <x:c r="B675" s="1">
        <x:v>43201.4356310532</x:v>
      </x:c>
      <x:c r="C675" s="6">
        <x:v>11.2114166933333</x:v>
      </x:c>
      <x:c r="D675" s="14" t="s">
        <x:v>77</x:v>
      </x:c>
      <x:c r="E675" s="15">
        <x:v>43194.5249513079</x:v>
      </x:c>
      <x:c r="F675" t="s">
        <x:v>82</x:v>
      </x:c>
      <x:c r="G675" s="6">
        <x:v>188.099012204966</x:v>
      </x:c>
      <x:c r="H675" t="s">
        <x:v>83</x:v>
      </x:c>
      <x:c r="I675" s="6">
        <x:v>26.9556505120595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21.67</x:v>
      </x:c>
      <x:c r="R675" s="8">
        <x:v>125742.030652427</x:v>
      </x:c>
      <x:c r="S675" s="12">
        <x:v>330044.970651946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151435</x:v>
      </x:c>
      <x:c r="B676" s="1">
        <x:v>43201.4356423958</x:v>
      </x:c>
      <x:c r="C676" s="6">
        <x:v>11.2277509366667</x:v>
      </x:c>
      <x:c r="D676" s="14" t="s">
        <x:v>77</x:v>
      </x:c>
      <x:c r="E676" s="15">
        <x:v>43194.5249513079</x:v>
      </x:c>
      <x:c r="F676" t="s">
        <x:v>82</x:v>
      </x:c>
      <x:c r="G676" s="6">
        <x:v>188.044178949141</x:v>
      </x:c>
      <x:c r="H676" t="s">
        <x:v>83</x:v>
      </x:c>
      <x:c r="I676" s="6">
        <x:v>26.9566726263643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21.673</x:v>
      </x:c>
      <x:c r="R676" s="8">
        <x:v>125744.63270767</x:v>
      </x:c>
      <x:c r="S676" s="12">
        <x:v>330058.355203651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151452</x:v>
      </x:c>
      <x:c r="B677" s="1">
        <x:v>43201.4356544792</x:v>
      </x:c>
      <x:c r="C677" s="6">
        <x:v>11.2451519383333</x:v>
      </x:c>
      <x:c r="D677" s="14" t="s">
        <x:v>77</x:v>
      </x:c>
      <x:c r="E677" s="15">
        <x:v>43194.5249513079</x:v>
      </x:c>
      <x:c r="F677" t="s">
        <x:v>82</x:v>
      </x:c>
      <x:c r="G677" s="6">
        <x:v>188.15734000905</x:v>
      </x:c>
      <x:c r="H677" t="s">
        <x:v>83</x:v>
      </x:c>
      <x:c r="I677" s="6">
        <x:v>26.9450987031687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21.67</x:v>
      </x:c>
      <x:c r="R677" s="8">
        <x:v>125740.178521908</x:v>
      </x:c>
      <x:c r="S677" s="12">
        <x:v>330039.949654718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151461</x:v>
      </x:c>
      <x:c r="B678" s="1">
        <x:v>43201.4356655903</x:v>
      </x:c>
      <x:c r="C678" s="6">
        <x:v>11.2611861633333</x:v>
      </x:c>
      <x:c r="D678" s="14" t="s">
        <x:v>77</x:v>
      </x:c>
      <x:c r="E678" s="15">
        <x:v>43194.5249513079</x:v>
      </x:c>
      <x:c r="F678" t="s">
        <x:v>82</x:v>
      </x:c>
      <x:c r="G678" s="6">
        <x:v>188.186923379339</x:v>
      </x:c>
      <x:c r="H678" t="s">
        <x:v>83</x:v>
      </x:c>
      <x:c r="I678" s="6">
        <x:v>26.9397476560644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21.67</x:v>
      </x:c>
      <x:c r="R678" s="8">
        <x:v>125737.366461843</x:v>
      </x:c>
      <x:c r="S678" s="12">
        <x:v>330046.999846154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151469</x:v>
      </x:c>
      <x:c r="B679" s="1">
        <x:v>43201.4356772801</x:v>
      </x:c>
      <x:c r="C679" s="6">
        <x:v>11.27802048</x:v>
      </x:c>
      <x:c r="D679" s="14" t="s">
        <x:v>77</x:v>
      </x:c>
      <x:c r="E679" s="15">
        <x:v>43194.5249513079</x:v>
      </x:c>
      <x:c r="F679" t="s">
        <x:v>82</x:v>
      </x:c>
      <x:c r="G679" s="6">
        <x:v>188.079231136462</x:v>
      </x:c>
      <x:c r="H679" t="s">
        <x:v>83</x:v>
      </x:c>
      <x:c r="I679" s="6">
        <x:v>26.9503295102686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21.673</x:v>
      </x:c>
      <x:c r="R679" s="8">
        <x:v>125745.247398346</x:v>
      </x:c>
      <x:c r="S679" s="12">
        <x:v>330040.42105003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151474</x:v>
      </x:c>
      <x:c r="B680" s="1">
        <x:v>43201.4356889699</x:v>
      </x:c>
      <x:c r="C680" s="6">
        <x:v>11.29483808</x:v>
      </x:c>
      <x:c r="D680" s="14" t="s">
        <x:v>77</x:v>
      </x:c>
      <x:c r="E680" s="15">
        <x:v>43194.5249513079</x:v>
      </x:c>
      <x:c r="F680" t="s">
        <x:v>82</x:v>
      </x:c>
      <x:c r="G680" s="6">
        <x:v>188.015272924889</x:v>
      </x:c>
      <x:c r="H680" t="s">
        <x:v>83</x:v>
      </x:c>
      <x:c r="I680" s="6">
        <x:v>26.953005041189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21.676</x:v>
      </x:c>
      <x:c r="R680" s="8">
        <x:v>125735.387889685</x:v>
      </x:c>
      <x:c r="S680" s="12">
        <x:v>330046.401835461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151491</x:v>
      </x:c>
      <x:c r="B681" s="1">
        <x:v>43201.4357004282</x:v>
      </x:c>
      <x:c r="C681" s="6">
        <x:v>11.3113389916667</x:v>
      </x:c>
      <x:c r="D681" s="14" t="s">
        <x:v>77</x:v>
      </x:c>
      <x:c r="E681" s="15">
        <x:v>43194.5249513079</x:v>
      </x:c>
      <x:c r="F681" t="s">
        <x:v>82</x:v>
      </x:c>
      <x:c r="G681" s="6">
        <x:v>188.110477522718</x:v>
      </x:c>
      <x:c r="H681" t="s">
        <x:v>83</x:v>
      </x:c>
      <x:c r="I681" s="6">
        <x:v>26.9535762222231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21.67</x:v>
      </x:c>
      <x:c r="R681" s="8">
        <x:v>125739.614293648</x:v>
      </x:c>
      <x:c r="S681" s="12">
        <x:v>330047.554311429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151496</x:v>
      </x:c>
      <x:c r="B682" s="1">
        <x:v>43201.435711956</x:v>
      </x:c>
      <x:c r="C682" s="6">
        <x:v>11.3279399483333</x:v>
      </x:c>
      <x:c r="D682" s="14" t="s">
        <x:v>77</x:v>
      </x:c>
      <x:c r="E682" s="15">
        <x:v>43194.5249513079</x:v>
      </x:c>
      <x:c r="F682" t="s">
        <x:v>82</x:v>
      </x:c>
      <x:c r="G682" s="6">
        <x:v>188.082947580299</x:v>
      </x:c>
      <x:c r="H682" t="s">
        <x:v>83</x:v>
      </x:c>
      <x:c r="I682" s="6">
        <x:v>26.955590387699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21.671</x:v>
      </x:c>
      <x:c r="R682" s="8">
        <x:v>125736.008763947</x:v>
      </x:c>
      <x:c r="S682" s="12">
        <x:v>330039.762873565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151505</x:v>
      </x:c>
      <x:c r="B683" s="1">
        <x:v>43201.4357238079</x:v>
      </x:c>
      <x:c r="C683" s="6">
        <x:v>11.3449909316667</x:v>
      </x:c>
      <x:c r="D683" s="14" t="s">
        <x:v>77</x:v>
      </x:c>
      <x:c r="E683" s="15">
        <x:v>43194.5249513079</x:v>
      </x:c>
      <x:c r="F683" t="s">
        <x:v>82</x:v>
      </x:c>
      <x:c r="G683" s="6">
        <x:v>188.001490188197</x:v>
      </x:c>
      <x:c r="H683" t="s">
        <x:v>83</x:v>
      </x:c>
      <x:c r="I683" s="6">
        <x:v>26.9643986180836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21.673</x:v>
      </x:c>
      <x:c r="R683" s="8">
        <x:v>125742.064426278</x:v>
      </x:c>
      <x:c r="S683" s="12">
        <x:v>330040.319381103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151520</x:v>
      </x:c>
      <x:c r="B684" s="1">
        <x:v>43201.4357354514</x:v>
      </x:c>
      <x:c r="C684" s="6">
        <x:v>11.3617585433333</x:v>
      </x:c>
      <x:c r="D684" s="14" t="s">
        <x:v>77</x:v>
      </x:c>
      <x:c r="E684" s="15">
        <x:v>43194.5249513079</x:v>
      </x:c>
      <x:c r="F684" t="s">
        <x:v>82</x:v>
      </x:c>
      <x:c r="G684" s="6">
        <x:v>188.062179886567</x:v>
      </x:c>
      <x:c r="H684" t="s">
        <x:v>83</x:v>
      </x:c>
      <x:c r="I684" s="6">
        <x:v>26.9593481623397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21.671</x:v>
      </x:c>
      <x:c r="R684" s="8">
        <x:v>125747.982463356</x:v>
      </x:c>
      <x:c r="S684" s="12">
        <x:v>330061.20616276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151531</x:v>
      </x:c>
      <x:c r="B685" s="1">
        <x:v>43201.4357466782</x:v>
      </x:c>
      <x:c r="C685" s="6">
        <x:v>11.3779260966667</x:v>
      </x:c>
      <x:c r="D685" s="14" t="s">
        <x:v>77</x:v>
      </x:c>
      <x:c r="E685" s="15">
        <x:v>43194.5249513079</x:v>
      </x:c>
      <x:c r="F685" t="s">
        <x:v>82</x:v>
      </x:c>
      <x:c r="G685" s="6">
        <x:v>188.123284222482</x:v>
      </x:c>
      <x:c r="H685" t="s">
        <x:v>83</x:v>
      </x:c>
      <x:c r="I685" s="6">
        <x:v>26.9601598422146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21.667</x:v>
      </x:c>
      <x:c r="R685" s="8">
        <x:v>125734.877475817</x:v>
      </x:c>
      <x:c r="S685" s="12">
        <x:v>330043.312542109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151542</x:v>
      </x:c>
      <x:c r="B686" s="1">
        <x:v>43201.4357582523</x:v>
      </x:c>
      <x:c r="C686" s="6">
        <x:v>11.3945770633333</x:v>
      </x:c>
      <x:c r="D686" s="14" t="s">
        <x:v>77</x:v>
      </x:c>
      <x:c r="E686" s="15">
        <x:v>43194.5249513079</x:v>
      </x:c>
      <x:c r="F686" t="s">
        <x:v>82</x:v>
      </x:c>
      <x:c r="G686" s="6">
        <x:v>188.090922729356</x:v>
      </x:c>
      <x:c r="H686" t="s">
        <x:v>83</x:v>
      </x:c>
      <x:c r="I686" s="6">
        <x:v>26.9541474033545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21.671</x:v>
      </x:c>
      <x:c r="R686" s="8">
        <x:v>125738.081041724</x:v>
      </x:c>
      <x:c r="S686" s="12">
        <x:v>330052.410983213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151549</x:v>
      </x:c>
      <x:c r="B687" s="1">
        <x:v>43201.4357702546</x:v>
      </x:c>
      <x:c r="C687" s="6">
        <x:v>11.4118613483333</x:v>
      </x:c>
      <x:c r="D687" s="14" t="s">
        <x:v>77</x:v>
      </x:c>
      <x:c r="E687" s="15">
        <x:v>43194.5249513079</x:v>
      </x:c>
      <x:c r="F687" t="s">
        <x:v>82</x:v>
      </x:c>
      <x:c r="G687" s="6">
        <x:v>188.135352612208</x:v>
      </x:c>
      <x:c r="H687" t="s">
        <x:v>83</x:v>
      </x:c>
      <x:c r="I687" s="6">
        <x:v>26.9520430522971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21.669</x:v>
      </x:c>
      <x:c r="R687" s="8">
        <x:v>125731.070172051</x:v>
      </x:c>
      <x:c r="S687" s="12">
        <x:v>330052.187135111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151557</x:v>
      </x:c>
      <x:c r="B688" s="1">
        <x:v>43201.4357815972</x:v>
      </x:c>
      <x:c r="C688" s="6">
        <x:v>11.42819565</x:v>
      </x:c>
      <x:c r="D688" s="14" t="s">
        <x:v>77</x:v>
      </x:c>
      <x:c r="E688" s="15">
        <x:v>43194.5249513079</x:v>
      </x:c>
      <x:c r="F688" t="s">
        <x:v>82</x:v>
      </x:c>
      <x:c r="G688" s="6">
        <x:v>188.142895396868</x:v>
      </x:c>
      <x:c r="H688" t="s">
        <x:v>83</x:v>
      </x:c>
      <x:c r="I688" s="6">
        <x:v>26.9566125019846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21.667</x:v>
      </x:c>
      <x:c r="R688" s="8">
        <x:v>125734.686152565</x:v>
      </x:c>
      <x:c r="S688" s="12">
        <x:v>330053.169263034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151564</x:v>
      </x:c>
      <x:c r="B689" s="1">
        <x:v>43201.4357932523</x:v>
      </x:c>
      <x:c r="C689" s="6">
        <x:v>11.4449632283333</x:v>
      </x:c>
      <x:c r="D689" s="14" t="s">
        <x:v>77</x:v>
      </x:c>
      <x:c r="E689" s="15">
        <x:v>43194.5249513079</x:v>
      </x:c>
      <x:c r="F689" t="s">
        <x:v>82</x:v>
      </x:c>
      <x:c r="G689" s="6">
        <x:v>188.098067300898</x:v>
      </x:c>
      <x:c r="H689" t="s">
        <x:v>83</x:v>
      </x:c>
      <x:c r="I689" s="6">
        <x:v>26.9528547304062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21.671</x:v>
      </x:c>
      <x:c r="R689" s="8">
        <x:v>125730.505766948</x:v>
      </x:c>
      <x:c r="S689" s="12">
        <x:v>330047.735436831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151576</x:v>
      </x:c>
      <x:c r="B690" s="1">
        <x:v>43201.4358047801</x:v>
      </x:c>
      <x:c r="C690" s="6">
        <x:v>11.461614195</x:v>
      </x:c>
      <x:c r="D690" s="14" t="s">
        <x:v>77</x:v>
      </x:c>
      <x:c r="E690" s="15">
        <x:v>43194.5249513079</x:v>
      </x:c>
      <x:c r="F690" t="s">
        <x:v>82</x:v>
      </x:c>
      <x:c r="G690" s="6">
        <x:v>188.112253626237</x:v>
      </x:c>
      <x:c r="H690" t="s">
        <x:v>83</x:v>
      </x:c>
      <x:c r="I690" s="6">
        <x:v>26.9562216935446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21.669</x:v>
      </x:c>
      <x:c r="R690" s="8">
        <x:v>125727.724812683</x:v>
      </x:c>
      <x:c r="S690" s="12">
        <x:v>330051.112213518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151585</x:v>
      </x:c>
      <x:c r="B691" s="1">
        <x:v>43201.4358163194</x:v>
      </x:c>
      <x:c r="C691" s="6">
        <x:v>11.478198435</x:v>
      </x:c>
      <x:c r="D691" s="14" t="s">
        <x:v>77</x:v>
      </x:c>
      <x:c r="E691" s="15">
        <x:v>43194.5249513079</x:v>
      </x:c>
      <x:c r="F691" t="s">
        <x:v>82</x:v>
      </x:c>
      <x:c r="G691" s="6">
        <x:v>188.182719009074</x:v>
      </x:c>
      <x:c r="H691" t="s">
        <x:v>83</x:v>
      </x:c>
      <x:c r="I691" s="6">
        <x:v>26.9434753508995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21.669</x:v>
      </x:c>
      <x:c r="R691" s="8">
        <x:v>125732.746172373</x:v>
      </x:c>
      <x:c r="S691" s="12">
        <x:v>330062.816701053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151594</x:v>
      </x:c>
      <x:c r="B692" s="1">
        <x:v>43201.4358280903</x:v>
      </x:c>
      <x:c r="C692" s="6">
        <x:v>11.4951326916667</x:v>
      </x:c>
      <x:c r="D692" s="14" t="s">
        <x:v>77</x:v>
      </x:c>
      <x:c r="E692" s="15">
        <x:v>43194.5249513079</x:v>
      </x:c>
      <x:c r="F692" t="s">
        <x:v>82</x:v>
      </x:c>
      <x:c r="G692" s="6">
        <x:v>188.0440715465</x:v>
      </x:c>
      <x:c r="H692" t="s">
        <x:v>83</x:v>
      </x:c>
      <x:c r="I692" s="6">
        <x:v>26.9626249452599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21.671</x:v>
      </x:c>
      <x:c r="R692" s="8">
        <x:v>125735.007962335</x:v>
      </x:c>
      <x:c r="S692" s="12">
        <x:v>330047.759015456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151604</x:v>
      </x:c>
      <x:c r="B693" s="1">
        <x:v>43201.4358393171</x:v>
      </x:c>
      <x:c r="C693" s="6">
        <x:v>11.5113169733333</x:v>
      </x:c>
      <x:c r="D693" s="14" t="s">
        <x:v>77</x:v>
      </x:c>
      <x:c r="E693" s="15">
        <x:v>43194.5249513079</x:v>
      </x:c>
      <x:c r="F693" t="s">
        <x:v>82</x:v>
      </x:c>
      <x:c r="G693" s="6">
        <x:v>188.039747454886</x:v>
      </x:c>
      <x:c r="H693" t="s">
        <x:v>83</x:v>
      </x:c>
      <x:c r="I693" s="6">
        <x:v>26.9545081493829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21.674</x:v>
      </x:c>
      <x:c r="R693" s="8">
        <x:v>125730.987734737</x:v>
      </x:c>
      <x:c r="S693" s="12">
        <x:v>330044.010612381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151616</x:v>
      </x:c>
      <x:c r="B694" s="1">
        <x:v>43201.4358525463</x:v>
      </x:c>
      <x:c r="C694" s="6">
        <x:v>11.53038471</x:v>
      </x:c>
      <x:c r="D694" s="14" t="s">
        <x:v>77</x:v>
      </x:c>
      <x:c r="E694" s="15">
        <x:v>43194.5249513079</x:v>
      </x:c>
      <x:c r="F694" t="s">
        <x:v>82</x:v>
      </x:c>
      <x:c r="G694" s="6">
        <x:v>188.010515651386</x:v>
      </x:c>
      <x:c r="H694" t="s">
        <x:v>83</x:v>
      </x:c>
      <x:c r="I694" s="6">
        <x:v>26.9686975238988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21.671</x:v>
      </x:c>
      <x:c r="R694" s="8">
        <x:v>125734.086148757</x:v>
      </x:c>
      <x:c r="S694" s="12">
        <x:v>330063.454126082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151632</x:v>
      </x:c>
      <x:c r="B695" s="1">
        <x:v>43201.4358626505</x:v>
      </x:c>
      <x:c r="C695" s="6">
        <x:v>11.54493556</x:v>
      </x:c>
      <x:c r="D695" s="14" t="s">
        <x:v>77</x:v>
      </x:c>
      <x:c r="E695" s="15">
        <x:v>43194.5249513079</x:v>
      </x:c>
      <x:c r="F695" t="s">
        <x:v>82</x:v>
      </x:c>
      <x:c r="G695" s="6">
        <x:v>187.996009160258</x:v>
      </x:c>
      <x:c r="H695" t="s">
        <x:v>83</x:v>
      </x:c>
      <x:c r="I695" s="6">
        <x:v>26.9653906727826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21.673</x:v>
      </x:c>
      <x:c r="R695" s="8">
        <x:v>125725.083959031</x:v>
      </x:c>
      <x:c r="S695" s="12">
        <x:v>330039.177204951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151635</x:v>
      </x:c>
      <x:c r="B696" s="1">
        <x:v>43201.4358741551</x:v>
      </x:c>
      <x:c r="C696" s="6">
        <x:v>11.56150313</x:v>
      </x:c>
      <x:c r="D696" s="14" t="s">
        <x:v>77</x:v>
      </x:c>
      <x:c r="E696" s="15">
        <x:v>43194.5249513079</x:v>
      </x:c>
      <x:c r="F696" t="s">
        <x:v>82</x:v>
      </x:c>
      <x:c r="G696" s="6">
        <x:v>188.125650152996</x:v>
      </x:c>
      <x:c r="H696" t="s">
        <x:v>83</x:v>
      </x:c>
      <x:c r="I696" s="6">
        <x:v>26.9478644162518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21.671</x:v>
      </x:c>
      <x:c r="R696" s="8">
        <x:v>125727.395017509</x:v>
      </x:c>
      <x:c r="S696" s="12">
        <x:v>330047.306745417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151652</x:v>
      </x:c>
      <x:c r="B697" s="1">
        <x:v>43201.4358854977</x:v>
      </x:c>
      <x:c r="C697" s="6">
        <x:v>11.5778206916667</x:v>
      </x:c>
      <x:c r="D697" s="14" t="s">
        <x:v>77</x:v>
      </x:c>
      <x:c r="E697" s="15">
        <x:v>43194.5249513079</x:v>
      </x:c>
      <x:c r="F697" t="s">
        <x:v>82</x:v>
      </x:c>
      <x:c r="G697" s="6">
        <x:v>188.091701200248</x:v>
      </x:c>
      <x:c r="H697" t="s">
        <x:v>83</x:v>
      </x:c>
      <x:c r="I697" s="6">
        <x:v>26.9569732482773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21.67</x:v>
      </x:c>
      <x:c r="R697" s="8">
        <x:v>125719.32072548</x:v>
      </x:c>
      <x:c r="S697" s="12">
        <x:v>330046.903724319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151659</x:v>
      </x:c>
      <x:c r="B698" s="1">
        <x:v>43201.4358972569</x:v>
      </x:c>
      <x:c r="C698" s="6">
        <x:v>11.59475503</x:v>
      </x:c>
      <x:c r="D698" s="14" t="s">
        <x:v>77</x:v>
      </x:c>
      <x:c r="E698" s="15">
        <x:v>43194.5249513079</x:v>
      </x:c>
      <x:c r="F698" t="s">
        <x:v>82</x:v>
      </x:c>
      <x:c r="G698" s="6">
        <x:v>188.123438806679</x:v>
      </x:c>
      <x:c r="H698" t="s">
        <x:v>83</x:v>
      </x:c>
      <x:c r="I698" s="6">
        <x:v>26.9512313743853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21.67</x:v>
      </x:c>
      <x:c r="R698" s="8">
        <x:v>125728.035346931</x:v>
      </x:c>
      <x:c r="S698" s="12">
        <x:v>330046.935242908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151666</x:v>
      </x:c>
      <x:c r="B699" s="1">
        <x:v>43201.4359090625</x:v>
      </x:c>
      <x:c r="C699" s="6">
        <x:v>11.6117559783333</x:v>
      </x:c>
      <x:c r="D699" s="14" t="s">
        <x:v>77</x:v>
      </x:c>
      <x:c r="E699" s="15">
        <x:v>43194.5249513079</x:v>
      </x:c>
      <x:c r="F699" t="s">
        <x:v>82</x:v>
      </x:c>
      <x:c r="G699" s="6">
        <x:v>188.018211503049</x:v>
      </x:c>
      <x:c r="H699" t="s">
        <x:v>83</x:v>
      </x:c>
      <x:c r="I699" s="6">
        <x:v>26.9643384935657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21.672</x:v>
      </x:c>
      <x:c r="R699" s="8">
        <x:v>125726.412671211</x:v>
      </x:c>
      <x:c r="S699" s="12">
        <x:v>330055.944960797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151678</x:v>
      </x:c>
      <x:c r="B700" s="1">
        <x:v>43201.4359206829</x:v>
      </x:c>
      <x:c r="C700" s="6">
        <x:v>11.6285069216667</x:v>
      </x:c>
      <x:c r="D700" s="14" t="s">
        <x:v>77</x:v>
      </x:c>
      <x:c r="E700" s="15">
        <x:v>43194.5249513079</x:v>
      </x:c>
      <x:c r="F700" t="s">
        <x:v>82</x:v>
      </x:c>
      <x:c r="G700" s="6">
        <x:v>188.087704037091</x:v>
      </x:c>
      <x:c r="H700" t="s">
        <x:v>83</x:v>
      </x:c>
      <x:c r="I700" s="6">
        <x:v>26.948796341826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21.673</x:v>
      </x:c>
      <x:c r="R700" s="8">
        <x:v>125719.738203336</x:v>
      </x:c>
      <x:c r="S700" s="12">
        <x:v>330051.123206344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151688</x:v>
      </x:c>
      <x:c r="B701" s="1">
        <x:v>43201.4359319097</x:v>
      </x:c>
      <x:c r="C701" s="6">
        <x:v>11.6446745316667</x:v>
      </x:c>
      <x:c r="D701" s="14" t="s">
        <x:v>77</x:v>
      </x:c>
      <x:c r="E701" s="15">
        <x:v>43194.5249513079</x:v>
      </x:c>
      <x:c r="F701" t="s">
        <x:v>82</x:v>
      </x:c>
      <x:c r="G701" s="6">
        <x:v>188.134240273981</x:v>
      </x:c>
      <x:c r="H701" t="s">
        <x:v>83</x:v>
      </x:c>
      <x:c r="I701" s="6">
        <x:v>26.949277335772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21.67</x:v>
      </x:c>
      <x:c r="R701" s="8">
        <x:v>125717.691939027</x:v>
      </x:c>
      <x:c r="S701" s="12">
        <x:v>330038.78579466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151698</x:v>
      </x:c>
      <x:c r="B702" s="1">
        <x:v>43201.4359438657</x:v>
      </x:c>
      <x:c r="C702" s="6">
        <x:v>11.6618588083333</x:v>
      </x:c>
      <x:c r="D702" s="14" t="s">
        <x:v>77</x:v>
      </x:c>
      <x:c r="E702" s="15">
        <x:v>43194.5249513079</x:v>
      </x:c>
      <x:c r="F702" t="s">
        <x:v>82</x:v>
      </x:c>
      <x:c r="G702" s="6">
        <x:v>188.029286589544</x:v>
      </x:c>
      <x:c r="H702" t="s">
        <x:v>83</x:v>
      </x:c>
      <x:c r="I702" s="6">
        <x:v>26.9653004859802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21.671</x:v>
      </x:c>
      <x:c r="R702" s="8">
        <x:v>125737.542494593</x:v>
      </x:c>
      <x:c r="S702" s="12">
        <x:v>330054.122870802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151708</x:v>
      </x:c>
      <x:c r="B703" s="1">
        <x:v>43201.4359552431</x:v>
      </x:c>
      <x:c r="C703" s="6">
        <x:v>11.6782430733333</x:v>
      </x:c>
      <x:c r="D703" s="14" t="s">
        <x:v>77</x:v>
      </x:c>
      <x:c r="E703" s="15">
        <x:v>43194.5249513079</x:v>
      </x:c>
      <x:c r="F703" t="s">
        <x:v>82</x:v>
      </x:c>
      <x:c r="G703" s="6">
        <x:v>187.999164892274</x:v>
      </x:c>
      <x:c r="H703" t="s">
        <x:v>83</x:v>
      </x:c>
      <x:c r="I703" s="6">
        <x:v>26.9648194897381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21.673</x:v>
      </x:c>
      <x:c r="R703" s="8">
        <x:v>125730.950533518</x:v>
      </x:c>
      <x:c r="S703" s="12">
        <x:v>330051.173590898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151714</x:v>
      </x:c>
      <x:c r="B704" s="1">
        <x:v>43201.4359666319</x:v>
      </x:c>
      <x:c r="C704" s="6">
        <x:v>11.69467735</x:v>
      </x:c>
      <x:c r="D704" s="14" t="s">
        <x:v>77</x:v>
      </x:c>
      <x:c r="E704" s="15">
        <x:v>43194.5249513079</x:v>
      </x:c>
      <x:c r="F704" t="s">
        <x:v>82</x:v>
      </x:c>
      <x:c r="G704" s="6">
        <x:v>188.112523080159</x:v>
      </x:c>
      <x:c r="H704" t="s">
        <x:v>83</x:v>
      </x:c>
      <x:c r="I704" s="6">
        <x:v>26.9502393238704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21.671</x:v>
      </x:c>
      <x:c r="R704" s="8">
        <x:v>125722.011413958</x:v>
      </x:c>
      <x:c r="S704" s="12">
        <x:v>330051.57194022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151725</x:v>
      </x:c>
      <x:c r="B705" s="1">
        <x:v>43201.435978125</x:v>
      </x:c>
      <x:c r="C705" s="6">
        <x:v>11.7112116016667</x:v>
      </x:c>
      <x:c r="D705" s="14" t="s">
        <x:v>77</x:v>
      </x:c>
      <x:c r="E705" s="15">
        <x:v>43194.5249513079</x:v>
      </x:c>
      <x:c r="F705" t="s">
        <x:v>82</x:v>
      </x:c>
      <x:c r="G705" s="6">
        <x:v>188.072095231204</x:v>
      </x:c>
      <x:c r="H705" t="s">
        <x:v>83</x:v>
      </x:c>
      <x:c r="I705" s="6">
        <x:v>26.9605205888888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21.67</x:v>
      </x:c>
      <x:c r="R705" s="8">
        <x:v>125726.339815332</x:v>
      </x:c>
      <x:c r="S705" s="12">
        <x:v>330051.485642901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151738</x:v>
      </x:c>
      <x:c r="B706" s="1">
        <x:v>43201.4359896181</x:v>
      </x:c>
      <x:c r="C706" s="6">
        <x:v>11.7277792416667</x:v>
      </x:c>
      <x:c r="D706" s="14" t="s">
        <x:v>77</x:v>
      </x:c>
      <x:c r="E706" s="15">
        <x:v>43194.5249513079</x:v>
      </x:c>
      <x:c r="F706" t="s">
        <x:v>82</x:v>
      </x:c>
      <x:c r="G706" s="6">
        <x:v>188.027015330371</x:v>
      </x:c>
      <x:c r="H706" t="s">
        <x:v>83</x:v>
      </x:c>
      <x:c r="I706" s="6">
        <x:v>26.9627451942356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21.672</x:v>
      </x:c>
      <x:c r="R706" s="8">
        <x:v>125734.39449156</x:v>
      </x:c>
      <x:c r="S706" s="12">
        <x:v>330049.523783467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151747</x:v>
      </x:c>
      <x:c r="B707" s="1">
        <x:v>43201.4360012731</x:v>
      </x:c>
      <x:c r="C707" s="6">
        <x:v>11.7445301833333</x:v>
      </x:c>
      <x:c r="D707" s="14" t="s">
        <x:v>77</x:v>
      </x:c>
      <x:c r="E707" s="15">
        <x:v>43194.5249513079</x:v>
      </x:c>
      <x:c r="F707" t="s">
        <x:v>82</x:v>
      </x:c>
      <x:c r="G707" s="6">
        <x:v>188.114860589132</x:v>
      </x:c>
      <x:c r="H707" t="s">
        <x:v>83</x:v>
      </x:c>
      <x:c r="I707" s="6">
        <x:v>26.958716855906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21.668</x:v>
      </x:c>
      <x:c r="R707" s="8">
        <x:v>125729.282634791</x:v>
      </x:c>
      <x:c r="S707" s="12">
        <x:v>330044.241429521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151758</x:v>
      </x:c>
      <x:c r="B708" s="1">
        <x:v>43201.4360133449</x:v>
      </x:c>
      <x:c r="C708" s="6">
        <x:v>11.761931115</x:v>
      </x:c>
      <x:c r="D708" s="14" t="s">
        <x:v>77</x:v>
      </x:c>
      <x:c r="E708" s="15">
        <x:v>43194.5249513079</x:v>
      </x:c>
      <x:c r="F708" t="s">
        <x:v>82</x:v>
      </x:c>
      <x:c r="G708" s="6">
        <x:v>188.054923386161</x:v>
      </x:c>
      <x:c r="H708" t="s">
        <x:v>83</x:v>
      </x:c>
      <x:c r="I708" s="6">
        <x:v>26.9576947409796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21.672</x:v>
      </x:c>
      <x:c r="R708" s="8">
        <x:v>125730.860084447</x:v>
      </x:c>
      <x:c r="S708" s="12">
        <x:v>330037.805117701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151766</x:v>
      </x:c>
      <x:c r="B709" s="1">
        <x:v>43201.4360248032</x:v>
      </x:c>
      <x:c r="C709" s="6">
        <x:v>11.77841539</x:v>
      </x:c>
      <x:c r="D709" s="14" t="s">
        <x:v>77</x:v>
      </x:c>
      <x:c r="E709" s="15">
        <x:v>43194.5249513079</x:v>
      </x:c>
      <x:c r="F709" t="s">
        <x:v>82</x:v>
      </x:c>
      <x:c r="G709" s="6">
        <x:v>188.13756387507</x:v>
      </x:c>
      <x:c r="H709" t="s">
        <x:v>83</x:v>
      </x:c>
      <x:c r="I709" s="6">
        <x:v>26.9486760933505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21.67</x:v>
      </x:c>
      <x:c r="R709" s="8">
        <x:v>125719.02192603</x:v>
      </x:c>
      <x:c r="S709" s="12">
        <x:v>330036.244505133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151778</x:v>
      </x:c>
      <x:c r="B710" s="1">
        <x:v>43201.4360364236</x:v>
      </x:c>
      <x:c r="C710" s="6">
        <x:v>11.7951330033333</x:v>
      </x:c>
      <x:c r="D710" s="14" t="s">
        <x:v>77</x:v>
      </x:c>
      <x:c r="E710" s="15">
        <x:v>43194.5249513079</x:v>
      </x:c>
      <x:c r="F710" t="s">
        <x:v>82</x:v>
      </x:c>
      <x:c r="G710" s="6">
        <x:v>188.049933171716</x:v>
      </x:c>
      <x:c r="H710" t="s">
        <x:v>83</x:v>
      </x:c>
      <x:c r="I710" s="6">
        <x:v>26.9496982055307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21.675</x:v>
      </x:c>
      <x:c r="R710" s="8">
        <x:v>125719.67462348</x:v>
      </x:c>
      <x:c r="S710" s="12">
        <x:v>330027.737063071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151784</x:v>
      </x:c>
      <x:c r="B711" s="1">
        <x:v>43201.4360476505</x:v>
      </x:c>
      <x:c r="C711" s="6">
        <x:v>11.8113339316667</x:v>
      </x:c>
      <x:c r="D711" s="14" t="s">
        <x:v>77</x:v>
      </x:c>
      <x:c r="E711" s="15">
        <x:v>43194.5249513079</x:v>
      </x:c>
      <x:c r="F711" t="s">
        <x:v>82</x:v>
      </x:c>
      <x:c r="G711" s="6">
        <x:v>188.074587449442</x:v>
      </x:c>
      <x:c r="H711" t="s">
        <x:v>83</x:v>
      </x:c>
      <x:c r="I711" s="6">
        <x:v>26.9600696555522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21.67</x:v>
      </x:c>
      <x:c r="R711" s="8">
        <x:v>125720.850169612</x:v>
      </x:c>
      <x:c r="S711" s="12">
        <x:v>330052.028396819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151794</x:v>
      </x:c>
      <x:c r="B712" s="1">
        <x:v>43201.4360594907</x:v>
      </x:c>
      <x:c r="C712" s="6">
        <x:v>11.8284015733333</x:v>
      </x:c>
      <x:c r="D712" s="14" t="s">
        <x:v>77</x:v>
      </x:c>
      <x:c r="E712" s="15">
        <x:v>43194.5249513079</x:v>
      </x:c>
      <x:c r="F712" t="s">
        <x:v>82</x:v>
      </x:c>
      <x:c r="G712" s="6">
        <x:v>188.039141749111</x:v>
      </x:c>
      <x:c r="H712" t="s">
        <x:v>83</x:v>
      </x:c>
      <x:c r="I712" s="6">
        <x:v>26.960550651113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21.672</x:v>
      </x:c>
      <x:c r="R712" s="8">
        <x:v>125720.584489744</x:v>
      </x:c>
      <x:c r="S712" s="12">
        <x:v>330033.393367293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151807</x:v>
      </x:c>
      <x:c r="B713" s="1">
        <x:v>43201.4360711806</x:v>
      </x:c>
      <x:c r="C713" s="6">
        <x:v>11.8452358433333</x:v>
      </x:c>
      <x:c r="D713" s="14" t="s">
        <x:v>77</x:v>
      </x:c>
      <x:c r="E713" s="15">
        <x:v>43194.5249513079</x:v>
      </x:c>
      <x:c r="F713" t="s">
        <x:v>82</x:v>
      </x:c>
      <x:c r="G713" s="6">
        <x:v>188.071596789863</x:v>
      </x:c>
      <x:c r="H713" t="s">
        <x:v>83</x:v>
      </x:c>
      <x:c r="I713" s="6">
        <x:v>26.9606107755631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21.67</x:v>
      </x:c>
      <x:c r="R713" s="8">
        <x:v>125719.329211278</x:v>
      </x:c>
      <x:c r="S713" s="12">
        <x:v>330028.07238193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151817</x:v>
      </x:c>
      <x:c r="B714" s="1">
        <x:v>43201.4360827893</x:v>
      </x:c>
      <x:c r="C714" s="6">
        <x:v>11.8619368216667</x:v>
      </x:c>
      <x:c r="D714" s="14" t="s">
        <x:v>77</x:v>
      </x:c>
      <x:c r="E714" s="15">
        <x:v>43194.5249513079</x:v>
      </x:c>
      <x:c r="F714" t="s">
        <x:v>82</x:v>
      </x:c>
      <x:c r="G714" s="6">
        <x:v>188.177400330424</x:v>
      </x:c>
      <x:c r="H714" t="s">
        <x:v>83</x:v>
      </x:c>
      <x:c r="I714" s="6">
        <x:v>26.9444373373353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21.669</x:v>
      </x:c>
      <x:c r="R714" s="8">
        <x:v>125719.973879731</x:v>
      </x:c>
      <x:c r="S714" s="12">
        <x:v>330038.423006811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151826</x:v>
      </x:c>
      <x:c r="B715" s="1">
        <x:v>43201.4360937847</x:v>
      </x:c>
      <x:c r="C715" s="6">
        <x:v>11.8777876966667</x:v>
      </x:c>
      <x:c r="D715" s="14" t="s">
        <x:v>77</x:v>
      </x:c>
      <x:c r="E715" s="15">
        <x:v>43194.5249513079</x:v>
      </x:c>
      <x:c r="F715" t="s">
        <x:v>82</x:v>
      </x:c>
      <x:c r="G715" s="6">
        <x:v>188.107766964347</x:v>
      </x:c>
      <x:c r="H715" t="s">
        <x:v>83</x:v>
      </x:c>
      <x:c r="I715" s="6">
        <x:v>26.9570333726629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21.669</x:v>
      </x:c>
      <x:c r="R715" s="8">
        <x:v>125715.647406771</x:v>
      </x:c>
      <x:c r="S715" s="12">
        <x:v>330042.741370538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151837</x:v>
      </x:c>
      <x:c r="B716" s="1">
        <x:v>43201.4361059028</x:v>
      </x:c>
      <x:c r="C716" s="6">
        <x:v>11.8952219933333</x:v>
      </x:c>
      <x:c r="D716" s="14" t="s">
        <x:v>77</x:v>
      </x:c>
      <x:c r="E716" s="15">
        <x:v>43194.5249513079</x:v>
      </x:c>
      <x:c r="F716" t="s">
        <x:v>82</x:v>
      </x:c>
      <x:c r="G716" s="6">
        <x:v>188.044129537869</x:v>
      </x:c>
      <x:c r="H716" t="s">
        <x:v>83</x:v>
      </x:c>
      <x:c r="I716" s="6">
        <x:v>26.9685472124138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21.669</x:v>
      </x:c>
      <x:c r="R716" s="8">
        <x:v>125718.414617942</x:v>
      </x:c>
      <x:c r="S716" s="12">
        <x:v>330039.013923527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151845</x:v>
      </x:c>
      <x:c r="B717" s="1">
        <x:v>43201.4361173611</x:v>
      </x:c>
      <x:c r="C717" s="6">
        <x:v>11.9117062333333</x:v>
      </x:c>
      <x:c r="D717" s="14" t="s">
        <x:v>77</x:v>
      </x:c>
      <x:c r="E717" s="15">
        <x:v>43194.5249513079</x:v>
      </x:c>
      <x:c r="F717" t="s">
        <x:v>82</x:v>
      </x:c>
      <x:c r="G717" s="6">
        <x:v>188.088710382347</x:v>
      </x:c>
      <x:c r="H717" t="s">
        <x:v>83</x:v>
      </x:c>
      <x:c r="I717" s="6">
        <x:v>26.9575143677894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21.67</x:v>
      </x:c>
      <x:c r="R717" s="8">
        <x:v>125715.560351517</x:v>
      </x:c>
      <x:c r="S717" s="12">
        <x:v>330036.319543011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151859</x:v>
      </x:c>
      <x:c r="B718" s="1">
        <x:v>43201.4361289005</x:v>
      </x:c>
      <x:c r="C718" s="6">
        <x:v>11.9282905433333</x:v>
      </x:c>
      <x:c r="D718" s="14" t="s">
        <x:v>77</x:v>
      </x:c>
      <x:c r="E718" s="15">
        <x:v>43194.5249513079</x:v>
      </x:c>
      <x:c r="F718" t="s">
        <x:v>82</x:v>
      </x:c>
      <x:c r="G718" s="6">
        <x:v>188.107486531039</x:v>
      </x:c>
      <x:c r="H718" t="s">
        <x:v>83</x:v>
      </x:c>
      <x:c r="I718" s="6">
        <x:v>26.9541173411872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21.67</x:v>
      </x:c>
      <x:c r="R718" s="8">
        <x:v>125711.734614497</x:v>
      </x:c>
      <x:c r="S718" s="12">
        <x:v>330036.829547323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151871</x:v>
      </x:c>
      <x:c r="B719" s="1">
        <x:v>43201.4361401273</x:v>
      </x:c>
      <x:c r="C719" s="6">
        <x:v>11.94450813</x:v>
      </x:c>
      <x:c r="D719" s="14" t="s">
        <x:v>77</x:v>
      </x:c>
      <x:c r="E719" s="15">
        <x:v>43194.5249513079</x:v>
      </x:c>
      <x:c r="F719" t="s">
        <x:v>82</x:v>
      </x:c>
      <x:c r="G719" s="6">
        <x:v>188.121278556569</x:v>
      </x:c>
      <x:c r="H719" t="s">
        <x:v>83</x:v>
      </x:c>
      <x:c r="I719" s="6">
        <x:v>26.9516221822446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21.67</x:v>
      </x:c>
      <x:c r="R719" s="8">
        <x:v>125709.803464713</x:v>
      </x:c>
      <x:c r="S719" s="12">
        <x:v>330019.190743012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151874</x:v>
      </x:c>
      <x:c r="B720" s="1">
        <x:v>43201.4361521644</x:v>
      </x:c>
      <x:c r="C720" s="6">
        <x:v>11.9618424266667</x:v>
      </x:c>
      <x:c r="D720" s="14" t="s">
        <x:v>77</x:v>
      </x:c>
      <x:c r="E720" s="15">
        <x:v>43194.5249513079</x:v>
      </x:c>
      <x:c r="F720" t="s">
        <x:v>82</x:v>
      </x:c>
      <x:c r="G720" s="6">
        <x:v>188.096789989515</x:v>
      </x:c>
      <x:c r="H720" t="s">
        <x:v>83</x:v>
      </x:c>
      <x:c r="I720" s="6">
        <x:v>26.9501190753426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21.672</x:v>
      </x:c>
      <x:c r="R720" s="8">
        <x:v>125719.220899534</x:v>
      </x:c>
      <x:c r="S720" s="12">
        <x:v>330033.067992655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151891</x:v>
      </x:c>
      <x:c r="B721" s="1">
        <x:v>43201.4361636921</x:v>
      </x:c>
      <x:c r="C721" s="6">
        <x:v>11.9784100416667</x:v>
      </x:c>
      <x:c r="D721" s="14" t="s">
        <x:v>77</x:v>
      </x:c>
      <x:c r="E721" s="15">
        <x:v>43194.5249513079</x:v>
      </x:c>
      <x:c r="F721" t="s">
        <x:v>82</x:v>
      </x:c>
      <x:c r="G721" s="6">
        <x:v>188.053047130185</x:v>
      </x:c>
      <x:c r="H721" t="s">
        <x:v>83</x:v>
      </x:c>
      <x:c r="I721" s="6">
        <x:v>26.9699000160222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21.668</x:v>
      </x:c>
      <x:c r="R721" s="8">
        <x:v>125720.481433831</x:v>
      </x:c>
      <x:c r="S721" s="12">
        <x:v>330037.018846716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151895</x:v>
      </x:c>
      <x:c r="B722" s="1">
        <x:v>43201.4361753125</x:v>
      </x:c>
      <x:c r="C722" s="6">
        <x:v>11.9951776316667</x:v>
      </x:c>
      <x:c r="D722" s="14" t="s">
        <x:v>77</x:v>
      </x:c>
      <x:c r="E722" s="15">
        <x:v>43194.5249513079</x:v>
      </x:c>
      <x:c r="F722" t="s">
        <x:v>82</x:v>
      </x:c>
      <x:c r="G722" s="6">
        <x:v>188.014668420013</x:v>
      </x:c>
      <x:c r="H722" t="s">
        <x:v>83</x:v>
      </x:c>
      <x:c r="I722" s="6">
        <x:v>26.9679459665408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21.671</x:v>
      </x:c>
      <x:c r="R722" s="8">
        <x:v>125707.706164658</x:v>
      </x:c>
      <x:c r="S722" s="12">
        <x:v>330025.95321165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151912</x:v>
      </x:c>
      <x:c r="B723" s="1">
        <x:v>43201.436187037</x:v>
      </x:c>
      <x:c r="C723" s="6">
        <x:v>12.0120285716667</x:v>
      </x:c>
      <x:c r="D723" s="14" t="s">
        <x:v>77</x:v>
      </x:c>
      <x:c r="E723" s="15">
        <x:v>43194.5249513079</x:v>
      </x:c>
      <x:c r="F723" t="s">
        <x:v>82</x:v>
      </x:c>
      <x:c r="G723" s="6">
        <x:v>188.097630661185</x:v>
      </x:c>
      <x:c r="H723" t="s">
        <x:v>83</x:v>
      </x:c>
      <x:c r="I723" s="6">
        <x:v>26.9588671669512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21.669</x:v>
      </x:c>
      <x:c r="R723" s="8">
        <x:v>125715.605540223</x:v>
      </x:c>
      <x:c r="S723" s="12">
        <x:v>330041.120025484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151915</x:v>
      </x:c>
      <x:c r="B724" s="1">
        <x:v>43201.4361985301</x:v>
      </x:c>
      <x:c r="C724" s="6">
        <x:v>12.028579505</x:v>
      </x:c>
      <x:c r="D724" s="14" t="s">
        <x:v>77</x:v>
      </x:c>
      <x:c r="E724" s="15">
        <x:v>43194.5249513079</x:v>
      </x:c>
      <x:c r="F724" t="s">
        <x:v>82</x:v>
      </x:c>
      <x:c r="G724" s="6">
        <x:v>188.080901154955</x:v>
      </x:c>
      <x:c r="H724" t="s">
        <x:v>83</x:v>
      </x:c>
      <x:c r="I724" s="6">
        <x:v>26.9589272913709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21.67</x:v>
      </x:c>
      <x:c r="R724" s="8">
        <x:v>125708.686635967</x:v>
      </x:c>
      <x:c r="S724" s="12">
        <x:v>330030.980575173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151930</x:v>
      </x:c>
      <x:c r="B725" s="1">
        <x:v>43201.436209838</x:v>
      </x:c>
      <x:c r="C725" s="6">
        <x:v>12.0448804083333</x:v>
      </x:c>
      <x:c r="D725" s="14" t="s">
        <x:v>77</x:v>
      </x:c>
      <x:c r="E725" s="15">
        <x:v>43194.5249513079</x:v>
      </x:c>
      <x:c r="F725" t="s">
        <x:v>82</x:v>
      </x:c>
      <x:c r="G725" s="6">
        <x:v>188.103446533971</x:v>
      </x:c>
      <x:c r="H725" t="s">
        <x:v>83</x:v>
      </x:c>
      <x:c r="I725" s="6">
        <x:v>26.9578149897784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21.669</x:v>
      </x:c>
      <x:c r="R725" s="8">
        <x:v>125711.183557595</x:v>
      </x:c>
      <x:c r="S725" s="12">
        <x:v>330041.972391564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151938</x:v>
      </x:c>
      <x:c r="B726" s="1">
        <x:v>43201.4362214931</x:v>
      </x:c>
      <x:c r="C726" s="6">
        <x:v>12.0616480433333</x:v>
      </x:c>
      <x:c r="D726" s="14" t="s">
        <x:v>77</x:v>
      </x:c>
      <x:c r="E726" s="15">
        <x:v>43194.5249513079</x:v>
      </x:c>
      <x:c r="F726" t="s">
        <x:v>82</x:v>
      </x:c>
      <x:c r="G726" s="6">
        <x:v>188.074579442433</x:v>
      </x:c>
      <x:c r="H726" t="s">
        <x:v>83</x:v>
      </x:c>
      <x:c r="I726" s="6">
        <x:v>26.9511712501035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21.673</x:v>
      </x:c>
      <x:c r="R726" s="8">
        <x:v>125706.909009998</x:v>
      </x:c>
      <x:c r="S726" s="12">
        <x:v>330023.717165357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151949</x:v>
      </x:c>
      <x:c r="B727" s="1">
        <x:v>43201.4362332986</x:v>
      </x:c>
      <x:c r="C727" s="6">
        <x:v>12.0786489933333</x:v>
      </x:c>
      <x:c r="D727" s="14" t="s">
        <x:v>77</x:v>
      </x:c>
      <x:c r="E727" s="15">
        <x:v>43194.5249513079</x:v>
      </x:c>
      <x:c r="F727" t="s">
        <x:v>82</x:v>
      </x:c>
      <x:c r="G727" s="6">
        <x:v>188.118184227995</x:v>
      </x:c>
      <x:c r="H727" t="s">
        <x:v>83</x:v>
      </x:c>
      <x:c r="I727" s="6">
        <x:v>26.9581156117938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21.668</x:v>
      </x:c>
      <x:c r="R727" s="8">
        <x:v>125706.702508352</x:v>
      </x:c>
      <x:c r="S727" s="12">
        <x:v>330045.651739499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151960</x:v>
      </x:c>
      <x:c r="B728" s="1">
        <x:v>43201.4362444792</x:v>
      </x:c>
      <x:c r="C728" s="6">
        <x:v>12.0947499466667</x:v>
      </x:c>
      <x:c r="D728" s="14" t="s">
        <x:v>77</x:v>
      </x:c>
      <x:c r="E728" s="15">
        <x:v>43194.5249513079</x:v>
      </x:c>
      <x:c r="F728" t="s">
        <x:v>82</x:v>
      </x:c>
      <x:c r="G728" s="6">
        <x:v>188.07098522576</x:v>
      </x:c>
      <x:c r="H728" t="s">
        <x:v>83</x:v>
      </x:c>
      <x:c r="I728" s="6">
        <x:v>26.9577548653783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21.671</x:v>
      </x:c>
      <x:c r="R728" s="8">
        <x:v>125708.910001664</x:v>
      </x:c>
      <x:c r="S728" s="12">
        <x:v>330038.084910795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151966</x:v>
      </x:c>
      <x:c r="B729" s="1">
        <x:v>43201.436256169</x:v>
      </x:c>
      <x:c r="C729" s="6">
        <x:v>12.1116175216667</x:v>
      </x:c>
      <x:c r="D729" s="14" t="s">
        <x:v>77</x:v>
      </x:c>
      <x:c r="E729" s="15">
        <x:v>43194.5249513079</x:v>
      </x:c>
      <x:c r="F729" t="s">
        <x:v>82</x:v>
      </x:c>
      <x:c r="G729" s="6">
        <x:v>188.027679779897</x:v>
      </x:c>
      <x:c r="H729" t="s">
        <x:v>83</x:v>
      </x:c>
      <x:c r="I729" s="6">
        <x:v>26.9626249452599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21.672</x:v>
      </x:c>
      <x:c r="R729" s="8">
        <x:v>125711.46651375</x:v>
      </x:c>
      <x:c r="S729" s="12">
        <x:v>330036.333021315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151980</x:v>
      </x:c>
      <x:c r="B730" s="1">
        <x:v>43201.4362675926</x:v>
      </x:c>
      <x:c r="C730" s="6">
        <x:v>12.12806848</x:v>
      </x:c>
      <x:c r="D730" s="14" t="s">
        <x:v>77</x:v>
      </x:c>
      <x:c r="E730" s="15">
        <x:v>43194.5249513079</x:v>
      </x:c>
      <x:c r="F730" t="s">
        <x:v>82</x:v>
      </x:c>
      <x:c r="G730" s="6">
        <x:v>188.170868468643</x:v>
      </x:c>
      <x:c r="H730" t="s">
        <x:v>83</x:v>
      </x:c>
      <x:c r="I730" s="6">
        <x:v>26.948585906996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21.668</x:v>
      </x:c>
      <x:c r="R730" s="8">
        <x:v>125708.569129401</x:v>
      </x:c>
      <x:c r="S730" s="12">
        <x:v>330022.545264017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151989</x:v>
      </x:c>
      <x:c r="B731" s="1">
        <x:v>43201.4362792824</x:v>
      </x:c>
      <x:c r="C731" s="6">
        <x:v>12.14486941</x:v>
      </x:c>
      <x:c r="D731" s="14" t="s">
        <x:v>77</x:v>
      </x:c>
      <x:c r="E731" s="15">
        <x:v>43194.5249513079</x:v>
      </x:c>
      <x:c r="F731" t="s">
        <x:v>82</x:v>
      </x:c>
      <x:c r="G731" s="6">
        <x:v>188.052104299536</x:v>
      </x:c>
      <x:c r="H731" t="s">
        <x:v>83</x:v>
      </x:c>
      <x:c r="I731" s="6">
        <x:v>26.9671042225004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21.669</x:v>
      </x:c>
      <x:c r="R731" s="8">
        <x:v>125704.087622186</x:v>
      </x:c>
      <x:c r="S731" s="12">
        <x:v>330027.848418137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152000</x:v>
      </x:c>
      <x:c r="B732" s="1">
        <x:v>43201.4362908218</x:v>
      </x:c>
      <x:c r="C732" s="6">
        <x:v>12.1614703666667</x:v>
      </x:c>
      <x:c r="D732" s="14" t="s">
        <x:v>77</x:v>
      </x:c>
      <x:c r="E732" s="15">
        <x:v>43194.5249513079</x:v>
      </x:c>
      <x:c r="F732" t="s">
        <x:v>82</x:v>
      </x:c>
      <x:c r="G732" s="6">
        <x:v>187.993240705699</x:v>
      </x:c>
      <x:c r="H732" t="s">
        <x:v>83</x:v>
      </x:c>
      <x:c r="I732" s="6">
        <x:v>26.9718240043144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21.671</x:v>
      </x:c>
      <x:c r="R732" s="8">
        <x:v>125713.54814788</x:v>
      </x:c>
      <x:c r="S732" s="12">
        <x:v>330032.594203359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152007</x:v>
      </x:c>
      <x:c r="B733" s="1">
        <x:v>43201.4363023495</x:v>
      </x:c>
      <x:c r="C733" s="6">
        <x:v>12.17810464</x:v>
      </x:c>
      <x:c r="D733" s="14" t="s">
        <x:v>77</x:v>
      </x:c>
      <x:c r="E733" s="15">
        <x:v>43194.5249513079</x:v>
      </x:c>
      <x:c r="F733" t="s">
        <x:v>82</x:v>
      </x:c>
      <x:c r="G733" s="6">
        <x:v>188.121943247371</x:v>
      </x:c>
      <x:c r="H733" t="s">
        <x:v>83</x:v>
      </x:c>
      <x:c r="I733" s="6">
        <x:v>26.9515019336677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21.67</x:v>
      </x:c>
      <x:c r="R733" s="8">
        <x:v>125707.265113026</x:v>
      </x:c>
      <x:c r="S733" s="12">
        <x:v>330040.416488327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152022</x:v>
      </x:c>
      <x:c r="B734" s="1">
        <x:v>43201.4363140856</x:v>
      </x:c>
      <x:c r="C734" s="6">
        <x:v>12.1949889333333</x:v>
      </x:c>
      <x:c r="D734" s="14" t="s">
        <x:v>77</x:v>
      </x:c>
      <x:c r="E734" s="15">
        <x:v>43194.5249513079</x:v>
      </x:c>
      <x:c r="F734" t="s">
        <x:v>82</x:v>
      </x:c>
      <x:c r="G734" s="6">
        <x:v>188.076188284372</x:v>
      </x:c>
      <x:c r="H734" t="s">
        <x:v>83</x:v>
      </x:c>
      <x:c r="I734" s="6">
        <x:v>26.9538467816938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21.672</x:v>
      </x:c>
      <x:c r="R734" s="8">
        <x:v>125705.608554697</x:v>
      </x:c>
      <x:c r="S734" s="12">
        <x:v>330033.021837572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152026</x:v>
      </x:c>
      <x:c r="B735" s="1">
        <x:v>43201.4363254282</x:v>
      </x:c>
      <x:c r="C735" s="6">
        <x:v>12.2113231883333</x:v>
      </x:c>
      <x:c r="D735" s="14" t="s">
        <x:v>77</x:v>
      </x:c>
      <x:c r="E735" s="15">
        <x:v>43194.5249513079</x:v>
      </x:c>
      <x:c r="F735" t="s">
        <x:v>82</x:v>
      </x:c>
      <x:c r="G735" s="6">
        <x:v>188.046235078706</x:v>
      </x:c>
      <x:c r="H735" t="s">
        <x:v>83</x:v>
      </x:c>
      <x:c r="I735" s="6">
        <x:v>26.971132570894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21.668</x:v>
      </x:c>
      <x:c r="R735" s="8">
        <x:v>125708.976325203</x:v>
      </x:c>
      <x:c r="S735" s="12">
        <x:v>330024.940023714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152034</x:v>
      </x:c>
      <x:c r="B736" s="1">
        <x:v>43201.4363371528</x:v>
      </x:c>
      <x:c r="C736" s="6">
        <x:v>12.2281907633333</x:v>
      </x:c>
      <x:c r="D736" s="14" t="s">
        <x:v>77</x:v>
      </x:c>
      <x:c r="E736" s="15">
        <x:v>43194.5249513079</x:v>
      </x:c>
      <x:c r="F736" t="s">
        <x:v>82</x:v>
      </x:c>
      <x:c r="G736" s="6">
        <x:v>188.069988382868</x:v>
      </x:c>
      <x:c r="H736" t="s">
        <x:v>83</x:v>
      </x:c>
      <x:c r="I736" s="6">
        <x:v>26.9579352385813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21.671</x:v>
      </x:c>
      <x:c r="R736" s="8">
        <x:v>125702.993889769</x:v>
      </x:c>
      <x:c r="S736" s="12">
        <x:v>330042.166440095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152048</x:v>
      </x:c>
      <x:c r="B737" s="1">
        <x:v>43201.4363488426</x:v>
      </x:c>
      <x:c r="C737" s="6">
        <x:v>12.2450417383333</x:v>
      </x:c>
      <x:c r="D737" s="14" t="s">
        <x:v>77</x:v>
      </x:c>
      <x:c r="E737" s="15">
        <x:v>43194.5249513079</x:v>
      </x:c>
      <x:c r="F737" t="s">
        <x:v>82</x:v>
      </x:c>
      <x:c r="G737" s="6">
        <x:v>188.104671326377</x:v>
      </x:c>
      <x:c r="H737" t="s">
        <x:v>83</x:v>
      </x:c>
      <x:c r="I737" s="6">
        <x:v>26.9635268126804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21.667</x:v>
      </x:c>
      <x:c r="R737" s="8">
        <x:v>125704.717862266</x:v>
      </x:c>
      <x:c r="S737" s="12">
        <x:v>330030.068564895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152057</x:v>
      </x:c>
      <x:c r="B738" s="1">
        <x:v>43201.4363601505</x:v>
      </x:c>
      <x:c r="C738" s="6">
        <x:v>12.26129269</x:v>
      </x:c>
      <x:c r="D738" s="14" t="s">
        <x:v>77</x:v>
      </x:c>
      <x:c r="E738" s="15">
        <x:v>43194.5249513079</x:v>
      </x:c>
      <x:c r="F738" t="s">
        <x:v>82</x:v>
      </x:c>
      <x:c r="G738" s="6">
        <x:v>188.076852834994</x:v>
      </x:c>
      <x:c r="H738" t="s">
        <x:v>83</x:v>
      </x:c>
      <x:c r="I738" s="6">
        <x:v>26.9537265330373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21.672</x:v>
      </x:c>
      <x:c r="R738" s="8">
        <x:v>125701.532515597</x:v>
      </x:c>
      <x:c r="S738" s="12">
        <x:v>330013.340108344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152064</x:v>
      </x:c>
      <x:c r="B739" s="1">
        <x:v>43201.4363719907</x:v>
      </x:c>
      <x:c r="C739" s="6">
        <x:v>12.2783936366667</x:v>
      </x:c>
      <x:c r="D739" s="14" t="s">
        <x:v>77</x:v>
      </x:c>
      <x:c r="E739" s="15">
        <x:v>43194.5249513079</x:v>
      </x:c>
      <x:c r="F739" t="s">
        <x:v>82</x:v>
      </x:c>
      <x:c r="G739" s="6">
        <x:v>188.11662575925</x:v>
      </x:c>
      <x:c r="H739" t="s">
        <x:v>83</x:v>
      </x:c>
      <x:c r="I739" s="6">
        <x:v>26.9524639224032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21.67</x:v>
      </x:c>
      <x:c r="R739" s="8">
        <x:v>125701.73470612</x:v>
      </x:c>
      <x:c r="S739" s="12">
        <x:v>330015.953729258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152078</x:v>
      </x:c>
      <x:c r="B740" s="1">
        <x:v>43201.4363836458</x:v>
      </x:c>
      <x:c r="C740" s="6">
        <x:v>12.2951278966667</x:v>
      </x:c>
      <x:c r="D740" s="14" t="s">
        <x:v>77</x:v>
      </x:c>
      <x:c r="E740" s="15">
        <x:v>43194.5249513079</x:v>
      </x:c>
      <x:c r="F740" t="s">
        <x:v>82</x:v>
      </x:c>
      <x:c r="G740" s="6">
        <x:v>188.161792387435</x:v>
      </x:c>
      <x:c r="H740" t="s">
        <x:v>83</x:v>
      </x:c>
      <x:c r="I740" s="6">
        <x:v>26.9561615691732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21.666</x:v>
      </x:c>
      <x:c r="R740" s="8">
        <x:v>125699.253619107</x:v>
      </x:c>
      <x:c r="S740" s="12">
        <x:v>330024.842158503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152084</x:v>
      </x:c>
      <x:c r="B741" s="1">
        <x:v>43201.4363947106</x:v>
      </x:c>
      <x:c r="C741" s="6">
        <x:v>12.3110954416667</x:v>
      </x:c>
      <x:c r="D741" s="14" t="s">
        <x:v>77</x:v>
      </x:c>
      <x:c r="E741" s="15">
        <x:v>43194.5249513079</x:v>
      </x:c>
      <x:c r="F741" t="s">
        <x:v>82</x:v>
      </x:c>
      <x:c r="G741" s="6">
        <x:v>188.047784612577</x:v>
      </x:c>
      <x:c r="H741" t="s">
        <x:v>83</x:v>
      </x:c>
      <x:c r="I741" s="6">
        <x:v>26.9678858419597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21.669</x:v>
      </x:c>
      <x:c r="R741" s="8">
        <x:v>125697.206257962</x:v>
      </x:c>
      <x:c r="S741" s="12">
        <x:v>330024.508347346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152103</x:v>
      </x:c>
      <x:c r="B742" s="1">
        <x:v>43201.4364066782</x:v>
      </x:c>
      <x:c r="C742" s="6">
        <x:v>12.3283464683333</x:v>
      </x:c>
      <x:c r="D742" s="14" t="s">
        <x:v>77</x:v>
      </x:c>
      <x:c r="E742" s="15">
        <x:v>43194.5249513079</x:v>
      </x:c>
      <x:c r="F742" t="s">
        <x:v>82</x:v>
      </x:c>
      <x:c r="G742" s="6">
        <x:v>187.996452127635</x:v>
      </x:c>
      <x:c r="H742" t="s">
        <x:v>83</x:v>
      </x:c>
      <x:c r="I742" s="6">
        <x:v>26.9682766517576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21.672</x:v>
      </x:c>
      <x:c r="R742" s="8">
        <x:v>125702.502262298</x:v>
      </x:c>
      <x:c r="S742" s="12">
        <x:v>330030.311931202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152109</x:v>
      </x:c>
      <x:c r="B743" s="1">
        <x:v>43201.4364181366</x:v>
      </x:c>
      <x:c r="C743" s="6">
        <x:v>12.3447973916667</x:v>
      </x:c>
      <x:c r="D743" s="14" t="s">
        <x:v>77</x:v>
      </x:c>
      <x:c r="E743" s="15">
        <x:v>43194.5249513079</x:v>
      </x:c>
      <x:c r="F743" t="s">
        <x:v>82</x:v>
      </x:c>
      <x:c r="G743" s="6">
        <x:v>188.069330175454</x:v>
      </x:c>
      <x:c r="H743" t="s">
        <x:v>83</x:v>
      </x:c>
      <x:c r="I743" s="6">
        <x:v>26.9669539110864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21.668</x:v>
      </x:c>
      <x:c r="R743" s="8">
        <x:v>125699.515300064</x:v>
      </x:c>
      <x:c r="S743" s="12">
        <x:v>330028.229945002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152115</x:v>
      </x:c>
      <x:c r="B744" s="1">
        <x:v>43201.4364295949</x:v>
      </x:c>
      <x:c r="C744" s="6">
        <x:v>12.3613150433333</x:v>
      </x:c>
      <x:c r="D744" s="14" t="s">
        <x:v>77</x:v>
      </x:c>
      <x:c r="E744" s="15">
        <x:v>43194.5249513079</x:v>
      </x:c>
      <x:c r="F744" t="s">
        <x:v>82</x:v>
      </x:c>
      <x:c r="G744" s="6">
        <x:v>188.079299791131</x:v>
      </x:c>
      <x:c r="H744" t="s">
        <x:v>83</x:v>
      </x:c>
      <x:c r="I744" s="6">
        <x:v>26.9651501746466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21.668</x:v>
      </x:c>
      <x:c r="R744" s="8">
        <x:v>125697.426085595</x:v>
      </x:c>
      <x:c r="S744" s="12">
        <x:v>330013.86158229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152133</x:v>
      </x:c>
      <x:c r="B745" s="1">
        <x:v>43201.436441088</x:v>
      </x:c>
      <x:c r="C745" s="6">
        <x:v>12.3778992366667</x:v>
      </x:c>
      <x:c r="D745" s="14" t="s">
        <x:v>77</x:v>
      </x:c>
      <x:c r="E745" s="15">
        <x:v>43194.5249513079</x:v>
      </x:c>
      <x:c r="F745" t="s">
        <x:v>82</x:v>
      </x:c>
      <x:c r="G745" s="6">
        <x:v>188.105939082909</x:v>
      </x:c>
      <x:c r="H745" t="s">
        <x:v>83</x:v>
      </x:c>
      <x:c r="I745" s="6">
        <x:v>26.9573640568051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21.669</x:v>
      </x:c>
      <x:c r="R745" s="8">
        <x:v>125693.641003379</x:v>
      </x:c>
      <x:c r="S745" s="12">
        <x:v>330007.586487193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152137</x:v>
      </x:c>
      <x:c r="B746" s="1">
        <x:v>43201.4364528588</x:v>
      </x:c>
      <x:c r="C746" s="6">
        <x:v>12.3948002233333</x:v>
      </x:c>
      <x:c r="D746" s="14" t="s">
        <x:v>77</x:v>
      </x:c>
      <x:c r="E746" s="15">
        <x:v>43194.5249513079</x:v>
      </x:c>
      <x:c r="F746" t="s">
        <x:v>82</x:v>
      </x:c>
      <x:c r="G746" s="6">
        <x:v>188.011123735141</x:v>
      </x:c>
      <x:c r="H746" t="s">
        <x:v>83</x:v>
      </x:c>
      <x:c r="I746" s="6">
        <x:v>26.9626550075036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21.673</x:v>
      </x:c>
      <x:c r="R746" s="8">
        <x:v>125698.39241452</x:v>
      </x:c>
      <x:c r="S746" s="12">
        <x:v>330024.381082293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152146</x:v>
      </x:c>
      <x:c r="B747" s="1">
        <x:v>43201.4364647801</x:v>
      </x:c>
      <x:c r="C747" s="6">
        <x:v>12.4119844983333</x:v>
      </x:c>
      <x:c r="D747" s="14" t="s">
        <x:v>77</x:v>
      </x:c>
      <x:c r="E747" s="15">
        <x:v>43194.5249513079</x:v>
      </x:c>
      <x:c r="F747" t="s">
        <x:v>82</x:v>
      </x:c>
      <x:c r="G747" s="6">
        <x:v>187.933679744663</x:v>
      </x:c>
      <x:c r="H747" t="s">
        <x:v>83</x:v>
      </x:c>
      <x:c r="I747" s="6">
        <x:v>26.9707417607638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21.675</x:v>
      </x:c>
      <x:c r="R747" s="8">
        <x:v>125693.597848509</x:v>
      </x:c>
      <x:c r="S747" s="12">
        <x:v>330017.039809381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152156</x:v>
      </x:c>
      <x:c r="B748" s="1">
        <x:v>43201.4364763079</x:v>
      </x:c>
      <x:c r="C748" s="6">
        <x:v>12.428602125</x:v>
      </x:c>
      <x:c r="D748" s="14" t="s">
        <x:v>77</x:v>
      </x:c>
      <x:c r="E748" s="15">
        <x:v>43194.5249513079</x:v>
      </x:c>
      <x:c r="F748" t="s">
        <x:v>82</x:v>
      </x:c>
      <x:c r="G748" s="6">
        <x:v>188.066831733991</x:v>
      </x:c>
      <x:c r="H748" t="s">
        <x:v>83</x:v>
      </x:c>
      <x:c r="I748" s="6">
        <x:v>26.9585064204543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21.671</x:v>
      </x:c>
      <x:c r="R748" s="8">
        <x:v>125695.599629312</x:v>
      </x:c>
      <x:c r="S748" s="12">
        <x:v>330027.937063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152172</x:v>
      </x:c>
      <x:c r="B749" s="1">
        <x:v>43201.4364878819</x:v>
      </x:c>
      <x:c r="C749" s="6">
        <x:v>12.4452697266667</x:v>
      </x:c>
      <x:c r="D749" s="14" t="s">
        <x:v>77</x:v>
      </x:c>
      <x:c r="E749" s="15">
        <x:v>43194.5249513079</x:v>
      </x:c>
      <x:c r="F749" t="s">
        <x:v>82</x:v>
      </x:c>
      <x:c r="G749" s="6">
        <x:v>188.075138770907</x:v>
      </x:c>
      <x:c r="H749" t="s">
        <x:v>83</x:v>
      </x:c>
      <x:c r="I749" s="6">
        <x:v>26.9570033104701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21.671</x:v>
      </x:c>
      <x:c r="R749" s="8">
        <x:v>125700.759945172</x:v>
      </x:c>
      <x:c r="S749" s="12">
        <x:v>330027.536296823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152176</x:v>
      </x:c>
      <x:c r="B750" s="1">
        <x:v>43201.4364989236</x:v>
      </x:c>
      <x:c r="C750" s="6">
        <x:v>12.46115399</x:v>
      </x:c>
      <x:c r="D750" s="14" t="s">
        <x:v>77</x:v>
      </x:c>
      <x:c r="E750" s="15">
        <x:v>43194.5249513079</x:v>
      </x:c>
      <x:c r="F750" t="s">
        <x:v>82</x:v>
      </x:c>
      <x:c r="G750" s="6">
        <x:v>188.053653413151</x:v>
      </x:c>
      <x:c r="H750" t="s">
        <x:v>83</x:v>
      </x:c>
      <x:c r="I750" s="6">
        <x:v>26.9638574974615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21.67</x:v>
      </x:c>
      <x:c r="R750" s="8">
        <x:v>125691.288189611</x:v>
      </x:c>
      <x:c r="S750" s="12">
        <x:v>330033.484829672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152192</x:v>
      </x:c>
      <x:c r="B751" s="1">
        <x:v>43201.4365110301</x:v>
      </x:c>
      <x:c r="C751" s="6">
        <x:v>12.4786049316667</x:v>
      </x:c>
      <x:c r="D751" s="14" t="s">
        <x:v>77</x:v>
      </x:c>
      <x:c r="E751" s="15">
        <x:v>43194.5249513079</x:v>
      </x:c>
      <x:c r="F751" t="s">
        <x:v>82</x:v>
      </x:c>
      <x:c r="G751" s="6">
        <x:v>188.065010104029</x:v>
      </x:c>
      <x:c r="H751" t="s">
        <x:v>83</x:v>
      </x:c>
      <x:c r="I751" s="6">
        <x:v>26.9677355305112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21.668</x:v>
      </x:c>
      <x:c r="R751" s="8">
        <x:v>125693.818544852</x:v>
      </x:c>
      <x:c r="S751" s="12">
        <x:v>330030.465200811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152203</x:v>
      </x:c>
      <x:c r="B752" s="1">
        <x:v>43201.436522419</x:v>
      </x:c>
      <x:c r="C752" s="6">
        <x:v>12.4949891866667</x:v>
      </x:c>
      <x:c r="D752" s="14" t="s">
        <x:v>77</x:v>
      </x:c>
      <x:c r="E752" s="15">
        <x:v>43194.5249513079</x:v>
      </x:c>
      <x:c r="F752" t="s">
        <x:v>82</x:v>
      </x:c>
      <x:c r="G752" s="6">
        <x:v>187.979178550796</x:v>
      </x:c>
      <x:c r="H752" t="s">
        <x:v>83</x:v>
      </x:c>
      <x:c r="I752" s="6">
        <x:v>26.9714031317808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21.672</x:v>
      </x:c>
      <x:c r="R752" s="8">
        <x:v>125696.779887448</x:v>
      </x:c>
      <x:c r="S752" s="12">
        <x:v>330021.151872225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152204</x:v>
      </x:c>
      <x:c r="B753" s="1">
        <x:v>43201.4365339931</x:v>
      </x:c>
      <x:c r="C753" s="6">
        <x:v>12.5116568233333</x:v>
      </x:c>
      <x:c r="D753" s="14" t="s">
        <x:v>77</x:v>
      </x:c>
      <x:c r="E753" s="15">
        <x:v>43194.5249513079</x:v>
      </x:c>
      <x:c r="F753" t="s">
        <x:v>82</x:v>
      </x:c>
      <x:c r="G753" s="6">
        <x:v>188.071536468295</x:v>
      </x:c>
      <x:c r="H753" t="s">
        <x:v>83</x:v>
      </x:c>
      <x:c r="I753" s="6">
        <x:v>26.9546885224104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21.672</x:v>
      </x:c>
      <x:c r="R753" s="8">
        <x:v>125692.351928767</x:v>
      </x:c>
      <x:c r="S753" s="12">
        <x:v>330021.123342374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152214</x:v>
      </x:c>
      <x:c r="B754" s="1">
        <x:v>43201.4365453704</x:v>
      </x:c>
      <x:c r="C754" s="6">
        <x:v>12.5280410433333</x:v>
      </x:c>
      <x:c r="D754" s="14" t="s">
        <x:v>77</x:v>
      </x:c>
      <x:c r="E754" s="15">
        <x:v>43194.5249513079</x:v>
      </x:c>
      <x:c r="F754" t="s">
        <x:v>82</x:v>
      </x:c>
      <x:c r="G754" s="6">
        <x:v>188.09075657841</x:v>
      </x:c>
      <x:c r="H754" t="s">
        <x:v>83</x:v>
      </x:c>
      <x:c r="I754" s="6">
        <x:v>26.9541774655218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21.671</x:v>
      </x:c>
      <x:c r="R754" s="8">
        <x:v>125685.198121449</x:v>
      </x:c>
      <x:c r="S754" s="12">
        <x:v>330027.815409196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152231</x:v>
      </x:c>
      <x:c r="B755" s="1">
        <x:v>43201.4365572106</x:v>
      </x:c>
      <x:c r="C755" s="6">
        <x:v>12.5451087316667</x:v>
      </x:c>
      <x:c r="D755" s="14" t="s">
        <x:v>77</x:v>
      </x:c>
      <x:c r="E755" s="15">
        <x:v>43194.5249513079</x:v>
      </x:c>
      <x:c r="F755" t="s">
        <x:v>82</x:v>
      </x:c>
      <x:c r="G755" s="6">
        <x:v>188.009075709184</x:v>
      </x:c>
      <x:c r="H755" t="s">
        <x:v>83</x:v>
      </x:c>
      <x:c r="I755" s="6">
        <x:v>26.9659919181981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21.672</x:v>
      </x:c>
      <x:c r="R755" s="8">
        <x:v>125690.209345789</x:v>
      </x:c>
      <x:c r="S755" s="12">
        <x:v>330028.195991261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152238</x:v>
      </x:c>
      <x:c r="B756" s="1">
        <x:v>43201.4365683681</x:v>
      </x:c>
      <x:c r="C756" s="6">
        <x:v>12.5611262516667</x:v>
      </x:c>
      <x:c r="D756" s="14" t="s">
        <x:v>77</x:v>
      </x:c>
      <x:c r="E756" s="15">
        <x:v>43194.5249513079</x:v>
      </x:c>
      <x:c r="F756" t="s">
        <x:v>82</x:v>
      </x:c>
      <x:c r="G756" s="6">
        <x:v>188.011180090783</x:v>
      </x:c>
      <x:c r="H756" t="s">
        <x:v>83</x:v>
      </x:c>
      <x:c r="I756" s="6">
        <x:v>26.9685772747107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21.671</x:v>
      </x:c>
      <x:c r="R756" s="8">
        <x:v>125687.464056062</x:v>
      </x:c>
      <x:c r="S756" s="12">
        <x:v>330014.989728188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152244</x:v>
      </x:c>
      <x:c r="B757" s="1">
        <x:v>43201.4365799768</x:v>
      </x:c>
      <x:c r="C757" s="6">
        <x:v>12.5778605583333</x:v>
      </x:c>
      <x:c r="D757" s="14" t="s">
        <x:v>77</x:v>
      </x:c>
      <x:c r="E757" s="15">
        <x:v>43194.5249513079</x:v>
      </x:c>
      <x:c r="F757" t="s">
        <x:v>82</x:v>
      </x:c>
      <x:c r="G757" s="6">
        <x:v>188.124883083028</x:v>
      </x:c>
      <x:c r="H757" t="s">
        <x:v>83</x:v>
      </x:c>
      <x:c r="I757" s="6">
        <x:v>26.9539369681893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21.669</x:v>
      </x:c>
      <x:c r="R757" s="8">
        <x:v>125692.073671685</x:v>
      </x:c>
      <x:c r="S757" s="12">
        <x:v>330007.298575435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152261</x:v>
      </x:c>
      <x:c r="B758" s="1">
        <x:v>43201.4365918981</x:v>
      </x:c>
      <x:c r="C758" s="6">
        <x:v>12.5950615166667</x:v>
      </x:c>
      <x:c r="D758" s="14" t="s">
        <x:v>77</x:v>
      </x:c>
      <x:c r="E758" s="15">
        <x:v>43194.5249513079</x:v>
      </x:c>
      <x:c r="F758" t="s">
        <x:v>82</x:v>
      </x:c>
      <x:c r="G758" s="6">
        <x:v>188.068493124293</x:v>
      </x:c>
      <x:c r="H758" t="s">
        <x:v>83</x:v>
      </x:c>
      <x:c r="I758" s="6">
        <x:v>26.9582057984039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21.671</x:v>
      </x:c>
      <x:c r="R758" s="8">
        <x:v>125688.349953652</x:v>
      </x:c>
      <x:c r="S758" s="12">
        <x:v>330026.394510469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152272</x:v>
      </x:c>
      <x:c r="B759" s="1">
        <x:v>43201.436603125</x:v>
      </x:c>
      <x:c r="C759" s="6">
        <x:v>12.61119574</x:v>
      </x:c>
      <x:c r="D759" s="14" t="s">
        <x:v>77</x:v>
      </x:c>
      <x:c r="E759" s="15">
        <x:v>43194.5249513079</x:v>
      </x:c>
      <x:c r="F759" t="s">
        <x:v>82</x:v>
      </x:c>
      <x:c r="G759" s="6">
        <x:v>188.051107443581</x:v>
      </x:c>
      <x:c r="H759" t="s">
        <x:v>83</x:v>
      </x:c>
      <x:c r="I759" s="6">
        <x:v>26.9672845962059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21.669</x:v>
      </x:c>
      <x:c r="R759" s="8">
        <x:v>125685.373105587</x:v>
      </x:c>
      <x:c r="S759" s="12">
        <x:v>330023.198031404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152281</x:v>
      </x:c>
      <x:c r="B760" s="1">
        <x:v>43201.4366148495</x:v>
      </x:c>
      <x:c r="C760" s="6">
        <x:v>12.62809675</x:v>
      </x:c>
      <x:c r="D760" s="14" t="s">
        <x:v>77</x:v>
      </x:c>
      <x:c r="E760" s="15">
        <x:v>43194.5249513079</x:v>
      </x:c>
      <x:c r="F760" t="s">
        <x:v>82</x:v>
      </x:c>
      <x:c r="G760" s="6">
        <x:v>187.94717661493</x:v>
      </x:c>
      <x:c r="H760" t="s">
        <x:v>83</x:v>
      </x:c>
      <x:c r="I760" s="6">
        <x:v>26.9831274578014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21.67</x:v>
      </x:c>
      <x:c r="R760" s="8">
        <x:v>125681.528121889</x:v>
      </x:c>
      <x:c r="S760" s="12">
        <x:v>330021.335075817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152291</x:v>
      </x:c>
      <x:c r="B761" s="1">
        <x:v>43201.4366263079</x:v>
      </x:c>
      <x:c r="C761" s="6">
        <x:v>12.6446143316667</x:v>
      </x:c>
      <x:c r="D761" s="14" t="s">
        <x:v>77</x:v>
      </x:c>
      <x:c r="E761" s="15">
        <x:v>43194.5249513079</x:v>
      </x:c>
      <x:c r="F761" t="s">
        <x:v>82</x:v>
      </x:c>
      <x:c r="G761" s="6">
        <x:v>188.05919471431</x:v>
      </x:c>
      <x:c r="H761" t="s">
        <x:v>83</x:v>
      </x:c>
      <x:c r="I761" s="6">
        <x:v>26.9687877107931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21.668</x:v>
      </x:c>
      <x:c r="R761" s="8">
        <x:v>125678.892471302</x:v>
      </x:c>
      <x:c r="S761" s="12">
        <x:v>330019.160619887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152297</x:v>
      </x:c>
      <x:c r="B762" s="1">
        <x:v>43201.4366378472</x:v>
      </x:c>
      <x:c r="C762" s="6">
        <x:v>12.6612319583333</x:v>
      </x:c>
      <x:c r="D762" s="14" t="s">
        <x:v>77</x:v>
      </x:c>
      <x:c r="E762" s="15">
        <x:v>43194.5249513079</x:v>
      </x:c>
      <x:c r="F762" t="s">
        <x:v>82</x:v>
      </x:c>
      <x:c r="G762" s="6">
        <x:v>187.996452127635</x:v>
      </x:c>
      <x:c r="H762" t="s">
        <x:v>83</x:v>
      </x:c>
      <x:c r="I762" s="6">
        <x:v>26.9682766517576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21.672</x:v>
      </x:c>
      <x:c r="R762" s="8">
        <x:v>125686.19553725</x:v>
      </x:c>
      <x:c r="S762" s="12">
        <x:v>330025.19360891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152305</x:v>
      </x:c>
      <x:c r="B763" s="1">
        <x:v>43201.4366498495</x:v>
      </x:c>
      <x:c r="C763" s="6">
        <x:v>12.6784828916667</x:v>
      </x:c>
      <x:c r="D763" s="14" t="s">
        <x:v>77</x:v>
      </x:c>
      <x:c r="E763" s="15">
        <x:v>43194.5249513079</x:v>
      </x:c>
      <x:c r="F763" t="s">
        <x:v>82</x:v>
      </x:c>
      <x:c r="G763" s="6">
        <x:v>187.946346200198</x:v>
      </x:c>
      <x:c r="H763" t="s">
        <x:v>83</x:v>
      </x:c>
      <x:c r="I763" s="6">
        <x:v>26.9832777699398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21.67</x:v>
      </x:c>
      <x:c r="R763" s="8">
        <x:v>125691.079792658</x:v>
      </x:c>
      <x:c r="S763" s="12">
        <x:v>330012.030757199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152320</x:v>
      </x:c>
      <x:c r="B764" s="1">
        <x:v>43201.4366611921</x:v>
      </x:c>
      <x:c r="C764" s="6">
        <x:v>12.6948504983333</x:v>
      </x:c>
      <x:c r="D764" s="14" t="s">
        <x:v>77</x:v>
      </x:c>
      <x:c r="E764" s="15">
        <x:v>43194.5249513079</x:v>
      </x:c>
      <x:c r="F764" t="s">
        <x:v>82</x:v>
      </x:c>
      <x:c r="G764" s="6">
        <x:v>188.066612418693</x:v>
      </x:c>
      <x:c r="H764" t="s">
        <x:v>83</x:v>
      </x:c>
      <x:c r="I764" s="6">
        <x:v>26.9615126424424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21.67</x:v>
      </x:c>
      <x:c r="R764" s="8">
        <x:v>125672.906724636</x:v>
      </x:c>
      <x:c r="S764" s="12">
        <x:v>330019.977203948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152327</x:v>
      </x:c>
      <x:c r="B765" s="1">
        <x:v>43201.4366725347</x:v>
      </x:c>
      <x:c r="C765" s="6">
        <x:v>12.711151425</x:v>
      </x:c>
      <x:c r="D765" s="14" t="s">
        <x:v>77</x:v>
      </x:c>
      <x:c r="E765" s="15">
        <x:v>43194.5249513079</x:v>
      </x:c>
      <x:c r="F765" t="s">
        <x:v>82</x:v>
      </x:c>
      <x:c r="G765" s="6">
        <x:v>187.947960056395</x:v>
      </x:c>
      <x:c r="H765" t="s">
        <x:v>83</x:v>
      </x:c>
      <x:c r="I765" s="6">
        <x:v>26.9681564025846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21.675</x:v>
      </x:c>
      <x:c r="R765" s="8">
        <x:v>125675.74754345</x:v>
      </x:c>
      <x:c r="S765" s="12">
        <x:v>330008.400114224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152342</x:v>
      </x:c>
      <x:c r="B766" s="1">
        <x:v>43201.4366843403</x:v>
      </x:c>
      <x:c r="C766" s="6">
        <x:v>12.728185715</x:v>
      </x:c>
      <x:c r="D766" s="14" t="s">
        <x:v>77</x:v>
      </x:c>
      <x:c r="E766" s="15">
        <x:v>43194.5249513079</x:v>
      </x:c>
      <x:c r="F766" t="s">
        <x:v>82</x:v>
      </x:c>
      <x:c r="G766" s="6">
        <x:v>188.109262511389</x:v>
      </x:c>
      <x:c r="H766" t="s">
        <x:v>83</x:v>
      </x:c>
      <x:c r="I766" s="6">
        <x:v>26.9567628129353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21.669</x:v>
      </x:c>
      <x:c r="R766" s="8">
        <x:v>125675.112593824</x:v>
      </x:c>
      <x:c r="S766" s="12">
        <x:v>330017.052725204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152347</x:v>
      </x:c>
      <x:c r="B767" s="1">
        <x:v>43201.4366959491</x:v>
      </x:c>
      <x:c r="C767" s="6">
        <x:v>12.74490334</x:v>
      </x:c>
      <x:c r="D767" s="14" t="s">
        <x:v>77</x:v>
      </x:c>
      <x:c r="E767" s="15">
        <x:v>43194.5249513079</x:v>
      </x:c>
      <x:c r="F767" t="s">
        <x:v>82</x:v>
      </x:c>
      <x:c r="G767" s="6">
        <x:v>188.072759820856</x:v>
      </x:c>
      <x:c r="H767" t="s">
        <x:v>83</x:v>
      </x:c>
      <x:c r="I767" s="6">
        <x:v>26.9604003399932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21.67</x:v>
      </x:c>
      <x:c r="R767" s="8">
        <x:v>125675.485294478</x:v>
      </x:c>
      <x:c r="S767" s="12">
        <x:v>330014.88321173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152359</x:v>
      </x:c>
      <x:c r="B768" s="1">
        <x:v>43201.4367074884</x:v>
      </x:c>
      <x:c r="C768" s="6">
        <x:v>12.761520955</x:v>
      </x:c>
      <x:c r="D768" s="14" t="s">
        <x:v>77</x:v>
      </x:c>
      <x:c r="E768" s="15">
        <x:v>43194.5249513079</x:v>
      </x:c>
      <x:c r="F768" t="s">
        <x:v>82</x:v>
      </x:c>
      <x:c r="G768" s="6">
        <x:v>188.102055037449</x:v>
      </x:c>
      <x:c r="H768" t="s">
        <x:v>83</x:v>
      </x:c>
      <x:c r="I768" s="6">
        <x:v>26.9521332387444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21.671</x:v>
      </x:c>
      <x:c r="R768" s="8">
        <x:v>125681.264882485</x:v>
      </x:c>
      <x:c r="S768" s="12">
        <x:v>330025.294374971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152372</x:v>
      </x:c>
      <x:c r="B769" s="1">
        <x:v>43201.4367191782</x:v>
      </x:c>
      <x:c r="C769" s="6">
        <x:v>12.7783052266667</x:v>
      </x:c>
      <x:c r="D769" s="14" t="s">
        <x:v>77</x:v>
      </x:c>
      <x:c r="E769" s="15">
        <x:v>43194.5249513079</x:v>
      </x:c>
      <x:c r="F769" t="s">
        <x:v>82</x:v>
      </x:c>
      <x:c r="G769" s="6">
        <x:v>188.086444871305</x:v>
      </x:c>
      <x:c r="H769" t="s">
        <x:v>83</x:v>
      </x:c>
      <x:c r="I769" s="6">
        <x:v>26.9638574974615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21.668</x:v>
      </x:c>
      <x:c r="R769" s="8">
        <x:v>125681.937328816</x:v>
      </x:c>
      <x:c r="S769" s="12">
        <x:v>330009.651500608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152376</x:v>
      </x:c>
      <x:c r="B770" s="1">
        <x:v>43201.4367308681</x:v>
      </x:c>
      <x:c r="C770" s="6">
        <x:v>12.795156155</x:v>
      </x:c>
      <x:c r="D770" s="14" t="s">
        <x:v>77</x:v>
      </x:c>
      <x:c r="E770" s="15">
        <x:v>43194.5249513079</x:v>
      </x:c>
      <x:c r="F770" t="s">
        <x:v>82</x:v>
      </x:c>
      <x:c r="G770" s="6">
        <x:v>188.084012145002</x:v>
      </x:c>
      <x:c r="H770" t="s">
        <x:v>83</x:v>
      </x:c>
      <x:c r="I770" s="6">
        <x:v>26.9702307014309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21.666</x:v>
      </x:c>
      <x:c r="R770" s="8">
        <x:v>125670.150760662</x:v>
      </x:c>
      <x:c r="S770" s="12">
        <x:v>330011.622544495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152391</x:v>
      </x:c>
      <x:c r="B771" s="1">
        <x:v>43201.4367423264</x:v>
      </x:c>
      <x:c r="C771" s="6">
        <x:v>12.8116404416667</x:v>
      </x:c>
      <x:c r="D771" s="14" t="s">
        <x:v>77</x:v>
      </x:c>
      <x:c r="E771" s="15">
        <x:v>43194.5249513079</x:v>
      </x:c>
      <x:c r="F771" t="s">
        <x:v>82</x:v>
      </x:c>
      <x:c r="G771" s="6">
        <x:v>188.015721045724</x:v>
      </x:c>
      <x:c r="H771" t="s">
        <x:v>83</x:v>
      </x:c>
      <x:c r="I771" s="6">
        <x:v>26.9736878690242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21.669</x:v>
      </x:c>
      <x:c r="R771" s="8">
        <x:v>125681.376723407</x:v>
      </x:c>
      <x:c r="S771" s="12">
        <x:v>330008.216120149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152400</x:v>
      </x:c>
      <x:c r="B772" s="1">
        <x:v>43201.4367540162</x:v>
      </x:c>
      <x:c r="C772" s="6">
        <x:v>12.828491395</x:v>
      </x:c>
      <x:c r="D772" s="14" t="s">
        <x:v>77</x:v>
      </x:c>
      <x:c r="E772" s="15">
        <x:v>43194.5249513079</x:v>
      </x:c>
      <x:c r="F772" t="s">
        <x:v>82</x:v>
      </x:c>
      <x:c r="G772" s="6">
        <x:v>188.056477767547</x:v>
      </x:c>
      <x:c r="H772" t="s">
        <x:v>83</x:v>
      </x:c>
      <x:c r="I772" s="6">
        <x:v>26.9633464391768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21.67</x:v>
      </x:c>
      <x:c r="R772" s="8">
        <x:v>125676.439277531</x:v>
      </x:c>
      <x:c r="S772" s="12">
        <x:v>330013.567424699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152406</x:v>
      </x:c>
      <x:c r="B773" s="1">
        <x:v>43201.4367653588</x:v>
      </x:c>
      <x:c r="C773" s="6">
        <x:v>12.8448256383333</x:v>
      </x:c>
      <x:c r="D773" s="14" t="s">
        <x:v>77</x:v>
      </x:c>
      <x:c r="E773" s="15">
        <x:v>43194.5249513079</x:v>
      </x:c>
      <x:c r="F773" t="s">
        <x:v>82</x:v>
      </x:c>
      <x:c r="G773" s="6">
        <x:v>188.095356681935</x:v>
      </x:c>
      <x:c r="H773" t="s">
        <x:v>83</x:v>
      </x:c>
      <x:c r="I773" s="6">
        <x:v>26.9563118801029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21.67</x:v>
      </x:c>
      <x:c r="R773" s="8">
        <x:v>125668.875715331</x:v>
      </x:c>
      <x:c r="S773" s="12">
        <x:v>330010.113941702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152422</x:v>
      </x:c>
      <x:c r="B774" s="1">
        <x:v>43201.4367769329</x:v>
      </x:c>
      <x:c r="C774" s="6">
        <x:v>12.8615098983333</x:v>
      </x:c>
      <x:c r="D774" s="14" t="s">
        <x:v>77</x:v>
      </x:c>
      <x:c r="E774" s="15">
        <x:v>43194.5249513079</x:v>
      </x:c>
      <x:c r="F774" t="s">
        <x:v>82</x:v>
      </x:c>
      <x:c r="G774" s="6">
        <x:v>188.001490358088</x:v>
      </x:c>
      <x:c r="H774" t="s">
        <x:v>83</x:v>
      </x:c>
      <x:c r="I774" s="6">
        <x:v>26.9732970585951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21.67</x:v>
      </x:c>
      <x:c r="R774" s="8">
        <x:v>125671.846171726</x:v>
      </x:c>
      <x:c r="S774" s="12">
        <x:v>330015.118856614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152430</x:v>
      </x:c>
      <x:c r="B775" s="1">
        <x:v>43201.4367885417</x:v>
      </x:c>
      <x:c r="C775" s="6">
        <x:v>12.8782275233333</x:v>
      </x:c>
      <x:c r="D775" s="14" t="s">
        <x:v>77</x:v>
      </x:c>
      <x:c r="E775" s="15">
        <x:v>43194.5249513079</x:v>
      </x:c>
      <x:c r="F775" t="s">
        <x:v>82</x:v>
      </x:c>
      <x:c r="G775" s="6">
        <x:v>188.06317670538</x:v>
      </x:c>
      <x:c r="H775" t="s">
        <x:v>83</x:v>
      </x:c>
      <x:c r="I775" s="6">
        <x:v>26.9591677890608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21.671</x:v>
      </x:c>
      <x:c r="R775" s="8">
        <x:v>125675.78757905</x:v>
      </x:c>
      <x:c r="S775" s="12">
        <x:v>330004.623929361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152440</x:v>
      </x:c>
      <x:c r="B776" s="1">
        <x:v>43201.4368001157</x:v>
      </x:c>
      <x:c r="C776" s="6">
        <x:v>12.8948617966667</x:v>
      </x:c>
      <x:c r="D776" s="14" t="s">
        <x:v>77</x:v>
      </x:c>
      <x:c r="E776" s="15">
        <x:v>43194.5249513079</x:v>
      </x:c>
      <x:c r="F776" t="s">
        <x:v>82</x:v>
      </x:c>
      <x:c r="G776" s="6">
        <x:v>188.104994059124</x:v>
      </x:c>
      <x:c r="H776" t="s">
        <x:v>83</x:v>
      </x:c>
      <x:c r="I776" s="6">
        <x:v>26.9545682737239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21.67</x:v>
      </x:c>
      <x:c r="R776" s="8">
        <x:v>125672.702575314</x:v>
      </x:c>
      <x:c r="S776" s="12">
        <x:v>330011.74861514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152449</x:v>
      </x:c>
      <x:c r="B777" s="1">
        <x:v>43201.4368116898</x:v>
      </x:c>
      <x:c r="C777" s="6">
        <x:v>12.9115460466667</x:v>
      </x:c>
      <x:c r="D777" s="14" t="s">
        <x:v>77</x:v>
      </x:c>
      <x:c r="E777" s="15">
        <x:v>43194.5249513079</x:v>
      </x:c>
      <x:c r="F777" t="s">
        <x:v>82</x:v>
      </x:c>
      <x:c r="G777" s="6">
        <x:v>188.128040524353</x:v>
      </x:c>
      <x:c r="H777" t="s">
        <x:v>83</x:v>
      </x:c>
      <x:c r="I777" s="6">
        <x:v>26.9533657870934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21.669</x:v>
      </x:c>
      <x:c r="R777" s="8">
        <x:v>125678.273399088</x:v>
      </x:c>
      <x:c r="S777" s="12">
        <x:v>330017.613153395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152455</x:v>
      </x:c>
      <x:c r="B778" s="1">
        <x:v>43201.4368230671</x:v>
      </x:c>
      <x:c r="C778" s="6">
        <x:v>12.9279136316667</x:v>
      </x:c>
      <x:c r="D778" s="14" t="s">
        <x:v>77</x:v>
      </x:c>
      <x:c r="E778" s="15">
        <x:v>43194.5249513079</x:v>
      </x:c>
      <x:c r="F778" t="s">
        <x:v>82</x:v>
      </x:c>
      <x:c r="G778" s="6">
        <x:v>188.029395043627</x:v>
      </x:c>
      <x:c r="H778" t="s">
        <x:v>83</x:v>
      </x:c>
      <x:c r="I778" s="6">
        <x:v>26.9593481623397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21.673</x:v>
      </x:c>
      <x:c r="R778" s="8">
        <x:v>125668.6378553</x:v>
      </x:c>
      <x:c r="S778" s="12">
        <x:v>330016.001141131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152464</x:v>
      </x:c>
      <x:c r="B779" s="1">
        <x:v>43201.4368347569</x:v>
      </x:c>
      <x:c r="C779" s="6">
        <x:v>12.9447479933333</x:v>
      </x:c>
      <x:c r="D779" s="14" t="s">
        <x:v>77</x:v>
      </x:c>
      <x:c r="E779" s="15">
        <x:v>43194.5249513079</x:v>
      </x:c>
      <x:c r="F779" t="s">
        <x:v>82</x:v>
      </x:c>
      <x:c r="G779" s="6">
        <x:v>187.958693578788</x:v>
      </x:c>
      <x:c r="H779" t="s">
        <x:v>83</x:v>
      </x:c>
      <x:c r="I779" s="6">
        <x:v>26.9780769738795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21.671</x:v>
      </x:c>
      <x:c r="R779" s="8">
        <x:v>125671.960866045</x:v>
      </x:c>
      <x:c r="S779" s="12">
        <x:v>330014.238113663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152481</x:v>
      </x:c>
      <x:c r="B780" s="1">
        <x:v>43201.4368460995</x:v>
      </x:c>
      <x:c r="C780" s="6">
        <x:v>12.961115555</x:v>
      </x:c>
      <x:c r="D780" s="14" t="s">
        <x:v>77</x:v>
      </x:c>
      <x:c r="E780" s="15">
        <x:v>43194.5249513079</x:v>
      </x:c>
      <x:c r="F780" t="s">
        <x:v>82</x:v>
      </x:c>
      <x:c r="G780" s="6">
        <x:v>187.926582957126</x:v>
      </x:c>
      <x:c r="H780" t="s">
        <x:v>83</x:v>
      </x:c>
      <x:c r="I780" s="6">
        <x:v>26.9868552008079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21.67</x:v>
      </x:c>
      <x:c r="R780" s="8">
        <x:v>125677.077130101</x:v>
      </x:c>
      <x:c r="S780" s="12">
        <x:v>330028.478990958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152488</x:v>
      </x:c>
      <x:c r="B781" s="1">
        <x:v>43201.4368578356</x:v>
      </x:c>
      <x:c r="C781" s="6">
        <x:v>12.9779831416667</x:v>
      </x:c>
      <x:c r="D781" s="14" t="s">
        <x:v>77</x:v>
      </x:c>
      <x:c r="E781" s="15">
        <x:v>43194.5249513079</x:v>
      </x:c>
      <x:c r="F781" t="s">
        <x:v>82</x:v>
      </x:c>
      <x:c r="G781" s="6">
        <x:v>188.037540843381</x:v>
      </x:c>
      <x:c r="H781" t="s">
        <x:v>83</x:v>
      </x:c>
      <x:c r="I781" s="6">
        <x:v>26.9756719842071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21.667</x:v>
      </x:c>
      <x:c r="R781" s="8">
        <x:v>125666.694526916</x:v>
      </x:c>
      <x:c r="S781" s="12">
        <x:v>330012.148224209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152496</x:v>
      </x:c>
      <x:c r="B782" s="1">
        <x:v>43201.4368694097</x:v>
      </x:c>
      <x:c r="C782" s="6">
        <x:v>12.9946674383333</x:v>
      </x:c>
      <x:c r="D782" s="14" t="s">
        <x:v>77</x:v>
      </x:c>
      <x:c r="E782" s="15">
        <x:v>43194.5249513079</x:v>
      </x:c>
      <x:c r="F782" t="s">
        <x:v>82</x:v>
      </x:c>
      <x:c r="G782" s="6">
        <x:v>188.014890425557</x:v>
      </x:c>
      <x:c r="H782" t="s">
        <x:v>83</x:v>
      </x:c>
      <x:c r="I782" s="6">
        <x:v>26.9738381807392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21.669</x:v>
      </x:c>
      <x:c r="R782" s="8">
        <x:v>125670.781333764</x:v>
      </x:c>
      <x:c r="S782" s="12">
        <x:v>330015.509133816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152509</x:v>
      </x:c>
      <x:c r="B783" s="1">
        <x:v>43201.436881331</x:v>
      </x:c>
      <x:c r="C783" s="6">
        <x:v>13.011835055</x:v>
      </x:c>
      <x:c r="D783" s="14" t="s">
        <x:v>77</x:v>
      </x:c>
      <x:c r="E783" s="15">
        <x:v>43194.5249513079</x:v>
      </x:c>
      <x:c r="F783" t="s">
        <x:v>82</x:v>
      </x:c>
      <x:c r="G783" s="6">
        <x:v>188.023196723086</x:v>
      </x:c>
      <x:c r="H783" t="s">
        <x:v>83</x:v>
      </x:c>
      <x:c r="I783" s="6">
        <x:v>26.9723350638897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21.669</x:v>
      </x:c>
      <x:c r="R783" s="8">
        <x:v>125682.431948181</x:v>
      </x:c>
      <x:c r="S783" s="12">
        <x:v>330011.294430626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152520</x:v>
      </x:c>
      <x:c r="B784" s="1">
        <x:v>43201.4368928588</x:v>
      </x:c>
      <x:c r="C784" s="6">
        <x:v>13.0284193066667</x:v>
      </x:c>
      <x:c r="D784" s="14" t="s">
        <x:v>77</x:v>
      </x:c>
      <x:c r="E784" s="15">
        <x:v>43194.5249513079</x:v>
      </x:c>
      <x:c r="F784" t="s">
        <x:v>82</x:v>
      </x:c>
      <x:c r="G784" s="6">
        <x:v>188.039145411593</x:v>
      </x:c>
      <x:c r="H784" t="s">
        <x:v>83</x:v>
      </x:c>
      <x:c r="I784" s="6">
        <x:v>26.969449081425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21.669</x:v>
      </x:c>
      <x:c r="R784" s="8">
        <x:v>125670.941360577</x:v>
      </x:c>
      <x:c r="S784" s="12">
        <x:v>330017.966731027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152532</x:v>
      </x:c>
      <x:c r="B785" s="1">
        <x:v>43201.4369042014</x:v>
      </x:c>
      <x:c r="C785" s="6">
        <x:v>13.0447535733333</x:v>
      </x:c>
      <x:c r="D785" s="14" t="s">
        <x:v>77</x:v>
      </x:c>
      <x:c r="E785" s="15">
        <x:v>43194.5249513079</x:v>
      </x:c>
      <x:c r="F785" t="s">
        <x:v>82</x:v>
      </x:c>
      <x:c r="G785" s="6">
        <x:v>187.970598334879</x:v>
      </x:c>
      <x:c r="H785" t="s">
        <x:v>83</x:v>
      </x:c>
      <x:c r="I785" s="6">
        <x:v>26.9699902029483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21.673</x:v>
      </x:c>
      <x:c r="R785" s="8">
        <x:v>125671.509951912</x:v>
      </x:c>
      <x:c r="S785" s="12">
        <x:v>330013.376997068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152535</x:v>
      </x:c>
      <x:c r="B786" s="1">
        <x:v>43201.4369158912</x:v>
      </x:c>
      <x:c r="C786" s="6">
        <x:v>13.061621185</x:v>
      </x:c>
      <x:c r="D786" s="14" t="s">
        <x:v>77</x:v>
      </x:c>
      <x:c r="E786" s="15">
        <x:v>43194.5249513079</x:v>
      </x:c>
      <x:c r="F786" t="s">
        <x:v>82</x:v>
      </x:c>
      <x:c r="G786" s="6">
        <x:v>188.01632954238</x:v>
      </x:c>
      <x:c r="H786" t="s">
        <x:v>83</x:v>
      </x:c>
      <x:c r="I786" s="6">
        <x:v>26.9676453436455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21.671</x:v>
      </x:c>
      <x:c r="R786" s="8">
        <x:v>125669.751507332</x:v>
      </x:c>
      <x:c r="S786" s="12">
        <x:v>330011.519373116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152547</x:v>
      </x:c>
      <x:c r="B787" s="1">
        <x:v>43201.4369276273</x:v>
      </x:c>
      <x:c r="C787" s="6">
        <x:v>13.07848883</x:v>
      </x:c>
      <x:c r="D787" s="14" t="s">
        <x:v>77</x:v>
      </x:c>
      <x:c r="E787" s="15">
        <x:v>43194.5249513079</x:v>
      </x:c>
      <x:c r="F787" t="s">
        <x:v>82</x:v>
      </x:c>
      <x:c r="G787" s="6">
        <x:v>188.012065576956</x:v>
      </x:c>
      <x:c r="H787" t="s">
        <x:v>83</x:v>
      </x:c>
      <x:c r="I787" s="6">
        <x:v>26.9654507973196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21.672</x:v>
      </x:c>
      <x:c r="R787" s="8">
        <x:v>125668.423117223</x:v>
      </x:c>
      <x:c r="S787" s="12">
        <x:v>330003.392122039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152555</x:v>
      </x:c>
      <x:c r="B788" s="1">
        <x:v>43201.4369392361</x:v>
      </x:c>
      <x:c r="C788" s="6">
        <x:v>13.0951897733333</x:v>
      </x:c>
      <x:c r="D788" s="14" t="s">
        <x:v>77</x:v>
      </x:c>
      <x:c r="E788" s="15">
        <x:v>43194.5249513079</x:v>
      </x:c>
      <x:c r="F788" t="s">
        <x:v>82</x:v>
      </x:c>
      <x:c r="G788" s="6">
        <x:v>187.984713581921</x:v>
      </x:c>
      <x:c r="H788" t="s">
        <x:v>83</x:v>
      </x:c>
      <x:c r="I788" s="6">
        <x:v>26.9763333561955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21.67</x:v>
      </x:c>
      <x:c r="R788" s="8">
        <x:v>125667.686262369</x:v>
      </x:c>
      <x:c r="S788" s="12">
        <x:v>330007.445984009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152565</x:v>
      </x:c>
      <x:c r="B789" s="1">
        <x:v>43201.4369508102</x:v>
      </x:c>
      <x:c r="C789" s="6">
        <x:v>13.1118573633333</x:v>
      </x:c>
      <x:c r="D789" s="14" t="s">
        <x:v>77</x:v>
      </x:c>
      <x:c r="E789" s="15">
        <x:v>43194.5249513079</x:v>
      </x:c>
      <x:c r="F789" t="s">
        <x:v>82</x:v>
      </x:c>
      <x:c r="G789" s="6">
        <x:v>188.061188550445</x:v>
      </x:c>
      <x:c r="H789" t="s">
        <x:v>83</x:v>
      </x:c>
      <x:c r="I789" s="6">
        <x:v>26.9684269632307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21.668</x:v>
      </x:c>
      <x:c r="R789" s="8">
        <x:v>125660.132491087</x:v>
      </x:c>
      <x:c r="S789" s="12">
        <x:v>330010.623282718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152577</x:v>
      </x:c>
      <x:c r="B790" s="1">
        <x:v>43201.4369622338</x:v>
      </x:c>
      <x:c r="C790" s="6">
        <x:v>13.1283082866667</x:v>
      </x:c>
      <x:c r="D790" s="14" t="s">
        <x:v>77</x:v>
      </x:c>
      <x:c r="E790" s="15">
        <x:v>43194.5249513079</x:v>
      </x:c>
      <x:c r="F790" t="s">
        <x:v>82</x:v>
      </x:c>
      <x:c r="G790" s="6">
        <x:v>187.988590581992</x:v>
      </x:c>
      <x:c r="H790" t="s">
        <x:v>83</x:v>
      </x:c>
      <x:c r="I790" s="6">
        <x:v>26.9637673106995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21.674</x:v>
      </x:c>
      <x:c r="R790" s="8">
        <x:v>125676.587982099</x:v>
      </x:c>
      <x:c r="S790" s="12">
        <x:v>330016.51438009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152587</x:v>
      </x:c>
      <x:c r="B791" s="1">
        <x:v>43201.4369738426</x:v>
      </x:c>
      <x:c r="C791" s="6">
        <x:v>13.1450425816667</x:v>
      </x:c>
      <x:c r="D791" s="14" t="s">
        <x:v>77</x:v>
      </x:c>
      <x:c r="E791" s="15">
        <x:v>43194.5249513079</x:v>
      </x:c>
      <x:c r="F791" t="s">
        <x:v>82</x:v>
      </x:c>
      <x:c r="G791" s="6">
        <x:v>187.969156983055</x:v>
      </x:c>
      <x:c r="H791" t="s">
        <x:v>83</x:v>
      </x:c>
      <x:c r="I791" s="6">
        <x:v>26.9761830443681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21.671</x:v>
      </x:c>
      <x:c r="R791" s="8">
        <x:v>125665.517450204</x:v>
      </x:c>
      <x:c r="S791" s="12">
        <x:v>330016.87795248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152598</x:v>
      </x:c>
      <x:c r="B792" s="1">
        <x:v>43201.4369854167</x:v>
      </x:c>
      <x:c r="C792" s="6">
        <x:v>13.1617102083333</x:v>
      </x:c>
      <x:c r="D792" s="14" t="s">
        <x:v>77</x:v>
      </x:c>
      <x:c r="E792" s="15">
        <x:v>43194.5249513079</x:v>
      </x:c>
      <x:c r="F792" t="s">
        <x:v>82</x:v>
      </x:c>
      <x:c r="G792" s="6">
        <x:v>188.078242737608</x:v>
      </x:c>
      <x:c r="H792" t="s">
        <x:v>83</x:v>
      </x:c>
      <x:c r="I792" s="6">
        <x:v>26.9594082867679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21.67</x:v>
      </x:c>
      <x:c r="R792" s="8">
        <x:v>125661.172110284</x:v>
      </x:c>
      <x:c r="S792" s="12">
        <x:v>330002.680435356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152605</x:v>
      </x:c>
      <x:c r="B793" s="1">
        <x:v>43201.4369966782</x:v>
      </x:c>
      <x:c r="C793" s="6">
        <x:v>13.17794443</x:v>
      </x:c>
      <x:c r="D793" s="14" t="s">
        <x:v>77</x:v>
      </x:c>
      <x:c r="E793" s="15">
        <x:v>43194.5249513079</x:v>
      </x:c>
      <x:c r="F793" t="s">
        <x:v>82</x:v>
      </x:c>
      <x:c r="G793" s="6">
        <x:v>188.055754019984</x:v>
      </x:c>
      <x:c r="H793" t="s">
        <x:v>83</x:v>
      </x:c>
      <x:c r="I793" s="6">
        <x:v>26.9575444299871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21.672</x:v>
      </x:c>
      <x:c r="R793" s="8">
        <x:v>125662.815091312</x:v>
      </x:c>
      <x:c r="S793" s="12">
        <x:v>330005.264925054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152623</x:v>
      </x:c>
      <x:c r="B794" s="1">
        <x:v>43201.4370086458</x:v>
      </x:c>
      <x:c r="C794" s="6">
        <x:v>13.1951787283333</x:v>
      </x:c>
      <x:c r="D794" s="14" t="s">
        <x:v>77</x:v>
      </x:c>
      <x:c r="E794" s="15">
        <x:v>43194.5249513079</x:v>
      </x:c>
      <x:c r="F794" t="s">
        <x:v>82</x:v>
      </x:c>
      <x:c r="G794" s="6">
        <x:v>188.059580817071</x:v>
      </x:c>
      <x:c r="H794" t="s">
        <x:v>83</x:v>
      </x:c>
      <x:c r="I794" s="6">
        <x:v>26.9657514200189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21.669</x:v>
      </x:c>
      <x:c r="R794" s="8">
        <x:v>125662.325630996</x:v>
      </x:c>
      <x:c r="S794" s="12">
        <x:v>330009.481004215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152624</x:v>
      </x:c>
      <x:c r="B795" s="1">
        <x:v>43201.4370197569</x:v>
      </x:c>
      <x:c r="C795" s="6">
        <x:v>13.211129625</x:v>
      </x:c>
      <x:c r="D795" s="14" t="s">
        <x:v>77</x:v>
      </x:c>
      <x:c r="E795" s="15">
        <x:v>43194.5249513079</x:v>
      </x:c>
      <x:c r="F795" t="s">
        <x:v>82</x:v>
      </x:c>
      <x:c r="G795" s="6">
        <x:v>188.048449176052</x:v>
      </x:c>
      <x:c r="H795" t="s">
        <x:v>83</x:v>
      </x:c>
      <x:c r="I795" s="6">
        <x:v>26.9677655927999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21.669</x:v>
      </x:c>
      <x:c r="R795" s="8">
        <x:v>125660.430016529</x:v>
      </x:c>
      <x:c r="S795" s="12">
        <x:v>329999.890425314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152636</x:v>
      </x:c>
      <x:c r="B796" s="1">
        <x:v>43201.4370315972</x:v>
      </x:c>
      <x:c r="C796" s="6">
        <x:v>13.2282305966667</x:v>
      </x:c>
      <x:c r="D796" s="14" t="s">
        <x:v>77</x:v>
      </x:c>
      <x:c r="E796" s="15">
        <x:v>43194.5249513079</x:v>
      </x:c>
      <x:c r="F796" t="s">
        <x:v>82</x:v>
      </x:c>
      <x:c r="G796" s="6">
        <x:v>188.064066810506</x:v>
      </x:c>
      <x:c r="H796" t="s">
        <x:v>83</x:v>
      </x:c>
      <x:c r="I796" s="6">
        <x:v>26.9649397387921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21.669</x:v>
      </x:c>
      <x:c r="R796" s="8">
        <x:v>125661.913410795</x:v>
      </x:c>
      <x:c r="S796" s="12">
        <x:v>329994.775042223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152647</x:v>
      </x:c>
      <x:c r="B797" s="1">
        <x:v>43201.4370431366</x:v>
      </x:c>
      <x:c r="C797" s="6">
        <x:v>13.2448315533333</x:v>
      </x:c>
      <x:c r="D797" s="14" t="s">
        <x:v>77</x:v>
      </x:c>
      <x:c r="E797" s="15">
        <x:v>43194.5249513079</x:v>
      </x:c>
      <x:c r="F797" t="s">
        <x:v>82</x:v>
      </x:c>
      <x:c r="G797" s="6">
        <x:v>188.068000916566</x:v>
      </x:c>
      <x:c r="H797" t="s">
        <x:v>83</x:v>
      </x:c>
      <x:c r="I797" s="6">
        <x:v>26.9671944093516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21.668</x:v>
      </x:c>
      <x:c r="R797" s="8">
        <x:v>125659.17761976</x:v>
      </x:c>
      <x:c r="S797" s="12">
        <x:v>330009.92068833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152654</x:v>
      </x:c>
      <x:c r="B798" s="1">
        <x:v>43201.4370546296</x:v>
      </x:c>
      <x:c r="C798" s="6">
        <x:v>13.2613657816667</x:v>
      </x:c>
      <x:c r="D798" s="14" t="s">
        <x:v>77</x:v>
      </x:c>
      <x:c r="E798" s="15">
        <x:v>43194.5249513079</x:v>
      </x:c>
      <x:c r="F798" t="s">
        <x:v>82</x:v>
      </x:c>
      <x:c r="G798" s="6">
        <x:v>188.012841484305</x:v>
      </x:c>
      <x:c r="H798" t="s">
        <x:v>83</x:v>
      </x:c>
      <x:c r="I798" s="6">
        <x:v>26.9771751025505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21.668</x:v>
      </x:c>
      <x:c r="R798" s="8">
        <x:v>125651.27787426</x:v>
      </x:c>
      <x:c r="S798" s="12">
        <x:v>329994.717727209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152665</x:v>
      </x:c>
      <x:c r="B799" s="1">
        <x:v>43201.437066169</x:v>
      </x:c>
      <x:c r="C799" s="6">
        <x:v>13.2779835</x:v>
      </x:c>
      <x:c r="D799" s="14" t="s">
        <x:v>77</x:v>
      </x:c>
      <x:c r="E799" s="15">
        <x:v>43194.5249513079</x:v>
      </x:c>
      <x:c r="F799" t="s">
        <x:v>82</x:v>
      </x:c>
      <x:c r="G799" s="6">
        <x:v>188.000217015104</x:v>
      </x:c>
      <x:c r="H799" t="s">
        <x:v>83</x:v>
      </x:c>
      <x:c r="I799" s="6">
        <x:v>26.9705613868728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21.671</x:v>
      </x:c>
      <x:c r="R799" s="8">
        <x:v>125657.708419661</x:v>
      </x:c>
      <x:c r="S799" s="12">
        <x:v>330020.460608545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152677</x:v>
      </x:c>
      <x:c r="B800" s="1">
        <x:v>43201.4370778588</x:v>
      </x:c>
      <x:c r="C800" s="6">
        <x:v>13.294817725</x:v>
      </x:c>
      <x:c r="D800" s="14" t="s">
        <x:v>77</x:v>
      </x:c>
      <x:c r="E800" s="15">
        <x:v>43194.5249513079</x:v>
      </x:c>
      <x:c r="F800" t="s">
        <x:v>82</x:v>
      </x:c>
      <x:c r="G800" s="6">
        <x:v>188.019154437319</x:v>
      </x:c>
      <x:c r="H800" t="s">
        <x:v>83</x:v>
      </x:c>
      <x:c r="I800" s="6">
        <x:v>26.9760327325475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21.668</x:v>
      </x:c>
      <x:c r="R800" s="8">
        <x:v>125655.769579619</x:v>
      </x:c>
      <x:c r="S800" s="12">
        <x:v>330009.573159929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152687</x:v>
      </x:c>
      <x:c r="B801" s="1">
        <x:v>43201.4370893519</x:v>
      </x:c>
      <x:c r="C801" s="6">
        <x:v>13.311368635</x:v>
      </x:c>
      <x:c r="D801" s="14" t="s">
        <x:v>77</x:v>
      </x:c>
      <x:c r="E801" s="15">
        <x:v>43194.5249513079</x:v>
      </x:c>
      <x:c r="F801" t="s">
        <x:v>82</x:v>
      </x:c>
      <x:c r="G801" s="6">
        <x:v>188.032001631071</x:v>
      </x:c>
      <x:c r="H801" t="s">
        <x:v>83</x:v>
      </x:c>
      <x:c r="I801" s="6">
        <x:v>26.9707417607638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21.669</x:v>
      </x:c>
      <x:c r="R801" s="8">
        <x:v>125649.205989248</x:v>
      </x:c>
      <x:c r="S801" s="12">
        <x:v>329987.73883899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152701</x:v>
      </x:c>
      <x:c r="B802" s="1">
        <x:v>43201.4371011227</x:v>
      </x:c>
      <x:c r="C802" s="6">
        <x:v>13.3283029616667</x:v>
      </x:c>
      <x:c r="D802" s="14" t="s">
        <x:v>77</x:v>
      </x:c>
      <x:c r="E802" s="15">
        <x:v>43194.5249513079</x:v>
      </x:c>
      <x:c r="F802" t="s">
        <x:v>82</x:v>
      </x:c>
      <x:c r="G802" s="6">
        <x:v>187.983105806577</x:v>
      </x:c>
      <x:c r="H802" t="s">
        <x:v>83</x:v>
      </x:c>
      <x:c r="I802" s="6">
        <x:v>26.9825562717383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21.668</x:v>
      </x:c>
      <x:c r="R802" s="8">
        <x:v>125657.701677693</x:v>
      </x:c>
      <x:c r="S802" s="12">
        <x:v>329999.252168049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152704</x:v>
      </x:c>
      <x:c r="B803" s="1">
        <x:v>43201.4371126968</x:v>
      </x:c>
      <x:c r="C803" s="6">
        <x:v>13.3450038583333</x:v>
      </x:c>
      <x:c r="D803" s="14" t="s">
        <x:v>77</x:v>
      </x:c>
      <x:c r="E803" s="15">
        <x:v>43194.5249513079</x:v>
      </x:c>
      <x:c r="F803" t="s">
        <x:v>82</x:v>
      </x:c>
      <x:c r="G803" s="6">
        <x:v>188.080462932965</x:v>
      </x:c>
      <x:c r="H803" t="s">
        <x:v>83</x:v>
      </x:c>
      <x:c r="I803" s="6">
        <x:v>26.9649397387921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21.668</x:v>
      </x:c>
      <x:c r="R803" s="8">
        <x:v>125658.322688471</x:v>
      </x:c>
      <x:c r="S803" s="12">
        <x:v>329990.817411911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152722</x:v>
      </x:c>
      <x:c r="B804" s="1">
        <x:v>43201.4371239931</x:v>
      </x:c>
      <x:c r="C804" s="6">
        <x:v>13.36123815</x:v>
      </x:c>
      <x:c r="D804" s="14" t="s">
        <x:v>77</x:v>
      </x:c>
      <x:c r="E804" s="15">
        <x:v>43194.5249513079</x:v>
      </x:c>
      <x:c r="F804" t="s">
        <x:v>82</x:v>
      </x:c>
      <x:c r="G804" s="6">
        <x:v>187.981391551082</x:v>
      </x:c>
      <x:c r="H804" t="s">
        <x:v>83</x:v>
      </x:c>
      <x:c r="I804" s="6">
        <x:v>26.9769346035705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21.67</x:v>
      </x:c>
      <x:c r="R804" s="8">
        <x:v>125647.699719074</x:v>
      </x:c>
      <x:c r="S804" s="12">
        <x:v>330011.304368016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152726</x:v>
      </x:c>
      <x:c r="B805" s="1">
        <x:v>43201.4371355671</x:v>
      </x:c>
      <x:c r="C805" s="6">
        <x:v>13.3779223883333</x:v>
      </x:c>
      <x:c r="D805" s="14" t="s">
        <x:v>77</x:v>
      </x:c>
      <x:c r="E805" s="15">
        <x:v>43194.5249513079</x:v>
      </x:c>
      <x:c r="F805" t="s">
        <x:v>82</x:v>
      </x:c>
      <x:c r="G805" s="6">
        <x:v>188.019374258964</x:v>
      </x:c>
      <x:c r="H805" t="s">
        <x:v>83</x:v>
      </x:c>
      <x:c r="I805" s="6">
        <x:v>26.9641280577612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21.672</x:v>
      </x:c>
      <x:c r="R805" s="8">
        <x:v>125648.554684018</x:v>
      </x:c>
      <x:c r="S805" s="12">
        <x:v>330001.984710092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152741</x:v>
      </x:c>
      <x:c r="B806" s="1">
        <x:v>43201.437147338</x:v>
      </x:c>
      <x:c r="C806" s="6">
        <x:v>13.394873385</x:v>
      </x:c>
      <x:c r="D806" s="14" t="s">
        <x:v>77</x:v>
      </x:c>
      <x:c r="E806" s="15">
        <x:v>43194.5249513079</x:v>
      </x:c>
      <x:c r="F806" t="s">
        <x:v>82</x:v>
      </x:c>
      <x:c r="G806" s="6">
        <x:v>188.098461493751</x:v>
      </x:c>
      <x:c r="H806" t="s">
        <x:v>83</x:v>
      </x:c>
      <x:c r="I806" s="6">
        <x:v>26.958716855906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21.669</x:v>
      </x:c>
      <x:c r="R806" s="8">
        <x:v>125649.262564712</x:v>
      </x:c>
      <x:c r="S806" s="12">
        <x:v>330010.199885598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152747</x:v>
      </x:c>
      <x:c r="B807" s="1">
        <x:v>43201.4371585995</x:v>
      </x:c>
      <x:c r="C807" s="6">
        <x:v>13.411090925</x:v>
      </x:c>
      <x:c r="D807" s="14" t="s">
        <x:v>77</x:v>
      </x:c>
      <x:c r="E807" s="15">
        <x:v>43194.5249513079</x:v>
      </x:c>
      <x:c r="F807" t="s">
        <x:v>82</x:v>
      </x:c>
      <x:c r="G807" s="6">
        <x:v>188.005698506531</x:v>
      </x:c>
      <x:c r="H807" t="s">
        <x:v>83</x:v>
      </x:c>
      <x:c r="I807" s="6">
        <x:v>26.9695693306448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21.671</x:v>
      </x:c>
      <x:c r="R807" s="8">
        <x:v>125652.720762061</x:v>
      </x:c>
      <x:c r="S807" s="12">
        <x:v>330000.264348756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152758</x:v>
      </x:c>
      <x:c r="B808" s="1">
        <x:v>43201.4371702893</x:v>
      </x:c>
      <x:c r="C808" s="6">
        <x:v>13.4279419466667</x:v>
      </x:c>
      <x:c r="D808" s="14" t="s">
        <x:v>77</x:v>
      </x:c>
      <x:c r="E808" s="15">
        <x:v>43194.5249513079</x:v>
      </x:c>
      <x:c r="F808" t="s">
        <x:v>82</x:v>
      </x:c>
      <x:c r="G808" s="6">
        <x:v>188.060469988045</x:v>
      </x:c>
      <x:c r="H808" t="s">
        <x:v>83</x:v>
      </x:c>
      <x:c r="I808" s="6">
        <x:v>26.9715233810707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21.667</x:v>
      </x:c>
      <x:c r="R808" s="8">
        <x:v>125641.95682305</x:v>
      </x:c>
      <x:c r="S808" s="12">
        <x:v>329997.717818849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152767</x:v>
      </x:c>
      <x:c r="B809" s="1">
        <x:v>43201.4371819444</x:v>
      </x:c>
      <x:c r="C809" s="6">
        <x:v>13.4447095233333</x:v>
      </x:c>
      <x:c r="D809" s="14" t="s">
        <x:v>77</x:v>
      </x:c>
      <x:c r="E809" s="15">
        <x:v>43194.5249513079</x:v>
      </x:c>
      <x:c r="F809" t="s">
        <x:v>82</x:v>
      </x:c>
      <x:c r="G809" s="6">
        <x:v>187.987647264445</x:v>
      </x:c>
      <x:c r="H809" t="s">
        <x:v>83</x:v>
      </x:c>
      <x:c r="I809" s="6">
        <x:v>26.9787684087296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21.669</x:v>
      </x:c>
      <x:c r="R809" s="8">
        <x:v>125641.991998613</x:v>
      </x:c>
      <x:c r="S809" s="12">
        <x:v>329996.541336405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152781</x:v>
      </x:c>
      <x:c r="B810" s="1">
        <x:v>43201.4371935185</x:v>
      </x:c>
      <x:c r="C810" s="6">
        <x:v>13.4613771266667</x:v>
      </x:c>
      <x:c r="D810" s="14" t="s">
        <x:v>77</x:v>
      </x:c>
      <x:c r="E810" s="15">
        <x:v>43194.5249513079</x:v>
      </x:c>
      <x:c r="F810" t="s">
        <x:v>82</x:v>
      </x:c>
      <x:c r="G810" s="6">
        <x:v>187.985434061491</x:v>
      </x:c>
      <x:c r="H810" t="s">
        <x:v>83</x:v>
      </x:c>
      <x:c r="I810" s="6">
        <x:v>26.9732369339185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21.671</x:v>
      </x:c>
      <x:c r="R810" s="8">
        <x:v>125647.845222913</x:v>
      </x:c>
      <x:c r="S810" s="12">
        <x:v>329992.662715816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152786</x:v>
      </x:c>
      <x:c r="B811" s="1">
        <x:v>43201.4372050579</x:v>
      </x:c>
      <x:c r="C811" s="6">
        <x:v>13.4780114</x:v>
      </x:c>
      <x:c r="D811" s="14" t="s">
        <x:v>77</x:v>
      </x:c>
      <x:c r="E811" s="15">
        <x:v>43194.5249513079</x:v>
      </x:c>
      <x:c r="F811" t="s">
        <x:v>82</x:v>
      </x:c>
      <x:c r="G811" s="6">
        <x:v>188.02889983256</x:v>
      </x:c>
      <x:c r="H811" t="s">
        <x:v>83</x:v>
      </x:c>
      <x:c r="I811" s="6">
        <x:v>26.9683367763464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21.67</x:v>
      </x:c>
      <x:c r="R811" s="8">
        <x:v>125648.704760864</x:v>
      </x:c>
      <x:c r="S811" s="12">
        <x:v>330004.854977867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152797</x:v>
      </x:c>
      <x:c r="B812" s="1">
        <x:v>43201.4372169792</x:v>
      </x:c>
      <x:c r="C812" s="6">
        <x:v>13.4951290533333</x:v>
      </x:c>
      <x:c r="D812" s="14" t="s">
        <x:v>77</x:v>
      </x:c>
      <x:c r="E812" s="15">
        <x:v>43194.5249513079</x:v>
      </x:c>
      <x:c r="F812" t="s">
        <x:v>82</x:v>
      </x:c>
      <x:c r="G812" s="6">
        <x:v>188.014170084962</x:v>
      </x:c>
      <x:c r="H812" t="s">
        <x:v>83</x:v>
      </x:c>
      <x:c r="I812" s="6">
        <x:v>26.9680361534151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21.671</x:v>
      </x:c>
      <x:c r="R812" s="8">
        <x:v>125651.903647591</x:v>
      </x:c>
      <x:c r="S812" s="12">
        <x:v>329974.256312297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152808</x:v>
      </x:c>
      <x:c r="B813" s="1">
        <x:v>43201.4372284375</x:v>
      </x:c>
      <x:c r="C813" s="6">
        <x:v>13.5116466466667</x:v>
      </x:c>
      <x:c r="D813" s="14" t="s">
        <x:v>77</x:v>
      </x:c>
      <x:c r="E813" s="15">
        <x:v>43194.5249513079</x:v>
      </x:c>
      <x:c r="F813" t="s">
        <x:v>82</x:v>
      </x:c>
      <x:c r="G813" s="6">
        <x:v>188.110487741375</x:v>
      </x:c>
      <x:c r="H813" t="s">
        <x:v>83</x:v>
      </x:c>
      <x:c r="I813" s="6">
        <x:v>26.9624746340464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21.667</x:v>
      </x:c>
      <x:c r="R813" s="8">
        <x:v>125643.947865917</x:v>
      </x:c>
      <x:c r="S813" s="12">
        <x:v>329981.980489702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152817</x:v>
      </x:c>
      <x:c r="B814" s="1">
        <x:v>43201.4372398958</x:v>
      </x:c>
      <x:c r="C814" s="6">
        <x:v>13.52814758</x:v>
      </x:c>
      <x:c r="D814" s="14" t="s">
        <x:v>77</x:v>
      </x:c>
      <x:c r="E814" s="15">
        <x:v>43194.5249513079</x:v>
      </x:c>
      <x:c r="F814" t="s">
        <x:v>82</x:v>
      </x:c>
      <x:c r="G814" s="6">
        <x:v>188.035487164079</x:v>
      </x:c>
      <x:c r="H814" t="s">
        <x:v>83</x:v>
      </x:c>
      <x:c r="I814" s="6">
        <x:v>26.9612120201223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21.672</x:v>
      </x:c>
      <x:c r="R814" s="8">
        <x:v>125652.413820061</x:v>
      </x:c>
      <x:c r="S814" s="12">
        <x:v>330007.869972617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152824</x:v>
      </x:c>
      <x:c r="B815" s="1">
        <x:v>43201.4372513542</x:v>
      </x:c>
      <x:c r="C815" s="6">
        <x:v>13.5446317983333</x:v>
      </x:c>
      <x:c r="D815" s="14" t="s">
        <x:v>77</x:v>
      </x:c>
      <x:c r="E815" s="15">
        <x:v>43194.5249513079</x:v>
      </x:c>
      <x:c r="F815" t="s">
        <x:v>82</x:v>
      </x:c>
      <x:c r="G815" s="6">
        <x:v>188.039253902031</x:v>
      </x:c>
      <x:c r="H815" t="s">
        <x:v>83</x:v>
      </x:c>
      <x:c r="I815" s="6">
        <x:v>26.9634967504285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21.671</x:v>
      </x:c>
      <x:c r="R815" s="8">
        <x:v>125643.148720788</x:v>
      </x:c>
      <x:c r="S815" s="12">
        <x:v>329998.164859301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152841</x:v>
      </x:c>
      <x:c r="B816" s="1">
        <x:v>43201.4372632755</x:v>
      </x:c>
      <x:c r="C816" s="6">
        <x:v>13.5617994616667</x:v>
      </x:c>
      <x:c r="D816" s="14" t="s">
        <x:v>77</x:v>
      </x:c>
      <x:c r="E816" s="15">
        <x:v>43194.5249513079</x:v>
      </x:c>
      <x:c r="F816" t="s">
        <x:v>82</x:v>
      </x:c>
      <x:c r="G816" s="6">
        <x:v>187.941089248315</x:v>
      </x:c>
      <x:c r="H816" t="s">
        <x:v>83</x:v>
      </x:c>
      <x:c r="I816" s="6">
        <x:v>26.9812635878502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21.671</x:v>
      </x:c>
      <x:c r="R816" s="8">
        <x:v>125641.412923052</x:v>
      </x:c>
      <x:c r="S816" s="12">
        <x:v>329982.537840689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152845</x:v>
      </x:c>
      <x:c r="B817" s="1">
        <x:v>43201.437274456</x:v>
      </x:c>
      <x:c r="C817" s="6">
        <x:v>13.5779503566667</x:v>
      </x:c>
      <x:c r="D817" s="14" t="s">
        <x:v>77</x:v>
      </x:c>
      <x:c r="E817" s="15">
        <x:v>43194.5249513079</x:v>
      </x:c>
      <x:c r="F817" t="s">
        <x:v>82</x:v>
      </x:c>
      <x:c r="G817" s="6">
        <x:v>187.96339613295</x:v>
      </x:c>
      <x:c r="H817" t="s">
        <x:v>83</x:v>
      </x:c>
      <x:c r="I817" s="6">
        <x:v>26.9831575202288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21.669</x:v>
      </x:c>
      <x:c r="R817" s="8">
        <x:v>125637.889844584</x:v>
      </x:c>
      <x:c r="S817" s="12">
        <x:v>329987.671645358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152857</x:v>
      </x:c>
      <x:c r="B818" s="1">
        <x:v>43201.4372864583</x:v>
      </x:c>
      <x:c r="C818" s="6">
        <x:v>13.595234665</x:v>
      </x:c>
      <x:c r="D818" s="14" t="s">
        <x:v>77</x:v>
      </x:c>
      <x:c r="E818" s="15">
        <x:v>43194.5249513079</x:v>
      </x:c>
      <x:c r="F818" t="s">
        <x:v>82</x:v>
      </x:c>
      <x:c r="G818" s="6">
        <x:v>187.982275240204</x:v>
      </x:c>
      <x:c r="H818" t="s">
        <x:v>83</x:v>
      </x:c>
      <x:c r="I818" s="6">
        <x:v>26.9827065838508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21.668</x:v>
      </x:c>
      <x:c r="R818" s="8">
        <x:v>125642.922285358</x:v>
      </x:c>
      <x:c r="S818" s="12">
        <x:v>330006.575067617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152871</x:v>
      </x:c>
      <x:c r="B819" s="1">
        <x:v>43201.4372979514</x:v>
      </x:c>
      <x:c r="C819" s="6">
        <x:v>13.611768975</x:v>
      </x:c>
      <x:c r="D819" s="14" t="s">
        <x:v>77</x:v>
      </x:c>
      <x:c r="E819" s="15">
        <x:v>43194.5249513079</x:v>
      </x:c>
      <x:c r="F819" t="s">
        <x:v>82</x:v>
      </x:c>
      <x:c r="G819" s="6">
        <x:v>188.044075189861</x:v>
      </x:c>
      <x:c r="H819" t="s">
        <x:v>83</x:v>
      </x:c>
      <x:c r="I819" s="6">
        <x:v>26.9715233810707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21.668</x:v>
      </x:c>
      <x:c r="R819" s="8">
        <x:v>125644.379764877</x:v>
      </x:c>
      <x:c r="S819" s="12">
        <x:v>330000.737183535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152878</x:v>
      </x:c>
      <x:c r="B820" s="1">
        <x:v>43201.4373091782</x:v>
      </x:c>
      <x:c r="C820" s="6">
        <x:v>13.6279198916667</x:v>
      </x:c>
      <x:c r="D820" s="14" t="s">
        <x:v>77</x:v>
      </x:c>
      <x:c r="E820" s="15">
        <x:v>43194.5249513079</x:v>
      </x:c>
      <x:c r="F820" t="s">
        <x:v>82</x:v>
      </x:c>
      <x:c r="G820" s="6">
        <x:v>188.020095324142</x:v>
      </x:c>
      <x:c r="H820" t="s">
        <x:v>83</x:v>
      </x:c>
      <x:c r="I820" s="6">
        <x:v>26.9699300783309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21.67</x:v>
      </x:c>
      <x:c r="R820" s="8">
        <x:v>125637.586413506</x:v>
      </x:c>
      <x:c r="S820" s="12">
        <x:v>329989.597586104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152888</x:v>
      </x:c>
      <x:c r="B821" s="1">
        <x:v>43201.4373207523</x:v>
      </x:c>
      <x:c r="C821" s="6">
        <x:v>13.6446208233333</x:v>
      </x:c>
      <x:c r="D821" s="14" t="s">
        <x:v>77</x:v>
      </x:c>
      <x:c r="E821" s="15">
        <x:v>43194.5249513079</x:v>
      </x:c>
      <x:c r="F821" t="s">
        <x:v>82</x:v>
      </x:c>
      <x:c r="G821" s="6">
        <x:v>188.045180497911</x:v>
      </x:c>
      <x:c r="H821" t="s">
        <x:v>83</x:v>
      </x:c>
      <x:c r="I821" s="6">
        <x:v>26.9653906727826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21.67</x:v>
      </x:c>
      <x:c r="R821" s="8">
        <x:v>125645.506911074</x:v>
      </x:c>
      <x:c r="S821" s="12">
        <x:v>329992.457970543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152900</x:v>
      </x:c>
      <x:c r="B822" s="1">
        <x:v>43201.4373327199</x:v>
      </x:c>
      <x:c r="C822" s="6">
        <x:v>13.6617884183333</x:v>
      </x:c>
      <x:c r="D822" s="14" t="s">
        <x:v>77</x:v>
      </x:c>
      <x:c r="E822" s="15">
        <x:v>43194.5249513079</x:v>
      </x:c>
      <x:c r="F822" t="s">
        <x:v>82</x:v>
      </x:c>
      <x:c r="G822" s="6">
        <x:v>188.019264722505</x:v>
      </x:c>
      <x:c r="H822" t="s">
        <x:v>83</x:v>
      </x:c>
      <x:c r="I822" s="6">
        <x:v>26.9700803898772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21.67</x:v>
      </x:c>
      <x:c r="R822" s="8">
        <x:v>125638.514260173</x:v>
      </x:c>
      <x:c r="S822" s="12">
        <x:v>329998.40108718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152911</x:v>
      </x:c>
      <x:c r="B823" s="1">
        <x:v>43201.4373442477</x:v>
      </x:c>
      <x:c r="C823" s="6">
        <x:v>13.6784060333333</x:v>
      </x:c>
      <x:c r="D823" s="14" t="s">
        <x:v>77</x:v>
      </x:c>
      <x:c r="E823" s="15">
        <x:v>43194.5249513079</x:v>
      </x:c>
      <x:c r="F823" t="s">
        <x:v>82</x:v>
      </x:c>
      <x:c r="G823" s="6">
        <x:v>188.071549099913</x:v>
      </x:c>
      <x:c r="H823" t="s">
        <x:v>83</x:v>
      </x:c>
      <x:c r="I823" s="6">
        <x:v>26.9724853755447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21.666</x:v>
      </x:c>
      <x:c r="R823" s="8">
        <x:v>125639.941137937</x:v>
      </x:c>
      <x:c r="S823" s="12">
        <x:v>330002.821099669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152917</x:v>
      </x:c>
      <x:c r="B824" s="1">
        <x:v>43201.437355787</x:v>
      </x:c>
      <x:c r="C824" s="6">
        <x:v>13.69502366</x:v>
      </x:c>
      <x:c r="D824" s="14" t="s">
        <x:v>77</x:v>
      </x:c>
      <x:c r="E824" s="15">
        <x:v>43194.5249513079</x:v>
      </x:c>
      <x:c r="F824" t="s">
        <x:v>82</x:v>
      </x:c>
      <x:c r="G824" s="6">
        <x:v>187.987261131568</x:v>
      </x:c>
      <x:c r="H824" t="s">
        <x:v>83</x:v>
      </x:c>
      <x:c r="I824" s="6">
        <x:v>26.9729062482124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21.671</x:v>
      </x:c>
      <x:c r="R824" s="8">
        <x:v>125637.431353525</x:v>
      </x:c>
      <x:c r="S824" s="12">
        <x:v>330004.478058346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152928</x:v>
      </x:c>
      <x:c r="B825" s="1">
        <x:v>43201.4373674421</x:v>
      </x:c>
      <x:c r="C825" s="6">
        <x:v>13.7118412816667</x:v>
      </x:c>
      <x:c r="D825" s="14" t="s">
        <x:v>77</x:v>
      </x:c>
      <x:c r="E825" s="15">
        <x:v>43194.5249513079</x:v>
      </x:c>
      <x:c r="F825" t="s">
        <x:v>82</x:v>
      </x:c>
      <x:c r="G825" s="6">
        <x:v>188.015277864295</x:v>
      </x:c>
      <x:c r="H825" t="s">
        <x:v>83</x:v>
      </x:c>
      <x:c r="I825" s="6">
        <x:v>26.9708018853962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21.67</x:v>
      </x:c>
      <x:c r="R825" s="8">
        <x:v>125635.204422075</x:v>
      </x:c>
      <x:c r="S825" s="12">
        <x:v>329994.443902994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152936</x:v>
      </x:c>
      <x:c r="B826" s="1">
        <x:v>43201.4373787847</x:v>
      </x:c>
      <x:c r="C826" s="6">
        <x:v>13.7281588666667</x:v>
      </x:c>
      <x:c r="D826" s="14" t="s">
        <x:v>77</x:v>
      </x:c>
      <x:c r="E826" s="15">
        <x:v>43194.5249513079</x:v>
      </x:c>
      <x:c r="F826" t="s">
        <x:v>82</x:v>
      </x:c>
      <x:c r="G826" s="6">
        <x:v>187.974581494336</x:v>
      </x:c>
      <x:c r="H826" t="s">
        <x:v>83</x:v>
      </x:c>
      <x:c r="I826" s="6">
        <x:v>26.9781671610258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21.67</x:v>
      </x:c>
      <x:c r="R826" s="8">
        <x:v>125634.424857964</x:v>
      </x:c>
      <x:c r="S826" s="12">
        <x:v>329987.811865812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152949</x:v>
      </x:c>
      <x:c r="B827" s="1">
        <x:v>43201.4373903935</x:v>
      </x:c>
      <x:c r="C827" s="6">
        <x:v>13.74485981</x:v>
      </x:c>
      <x:c r="D827" s="14" t="s">
        <x:v>77</x:v>
      </x:c>
      <x:c r="E827" s="15">
        <x:v>43194.5249513079</x:v>
      </x:c>
      <x:c r="F827" t="s">
        <x:v>82</x:v>
      </x:c>
      <x:c r="G827" s="6">
        <x:v>187.937269566994</x:v>
      </x:c>
      <x:c r="H827" t="s">
        <x:v>83</x:v>
      </x:c>
      <x:c r="I827" s="6">
        <x:v>26.9819550233569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21.671</x:v>
      </x:c>
      <x:c r="R827" s="8">
        <x:v>125630.617523957</x:v>
      </x:c>
      <x:c r="S827" s="12">
        <x:v>329989.442437761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152962</x:v>
      </x:c>
      <x:c r="B828" s="1">
        <x:v>43201.4374018171</x:v>
      </x:c>
      <x:c r="C828" s="6">
        <x:v>13.7613107233333</x:v>
      </x:c>
      <x:c r="D828" s="14" t="s">
        <x:v>77</x:v>
      </x:c>
      <x:c r="E828" s="15">
        <x:v>43194.5249513079</x:v>
      </x:c>
      <x:c r="F828" t="s">
        <x:v>82</x:v>
      </x:c>
      <x:c r="G828" s="6">
        <x:v>187.942634618858</x:v>
      </x:c>
      <x:c r="H828" t="s">
        <x:v>83</x:v>
      </x:c>
      <x:c r="I828" s="6">
        <x:v>26.9869153257291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21.669</x:v>
      </x:c>
      <x:c r="R828" s="8">
        <x:v>125638.606224984</x:v>
      </x:c>
      <x:c r="S828" s="12">
        <x:v>329981.771386847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152970</x:v>
      </x:c>
      <x:c r="B829" s="1">
        <x:v>43201.4374138079</x:v>
      </x:c>
      <x:c r="C829" s="6">
        <x:v>13.7785783616667</x:v>
      </x:c>
      <x:c r="D829" s="14" t="s">
        <x:v>77</x:v>
      </x:c>
      <x:c r="E829" s="15">
        <x:v>43194.5249513079</x:v>
      </x:c>
      <x:c r="F829" t="s">
        <x:v>82</x:v>
      </x:c>
      <x:c r="G829" s="6">
        <x:v>188.012231681533</x:v>
      </x:c>
      <x:c r="H829" t="s">
        <x:v>83</x:v>
      </x:c>
      <x:c r="I829" s="6">
        <x:v>26.9654207350509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21.672</x:v>
      </x:c>
      <x:c r="R829" s="8">
        <x:v>125643.780863221</x:v>
      </x:c>
      <x:c r="S829" s="12">
        <x:v>329984.204639892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152983</x:v>
      </x:c>
      <x:c r="B830" s="1">
        <x:v>43201.4374251968</x:v>
      </x:c>
      <x:c r="C830" s="6">
        <x:v>13.79497931</x:v>
      </x:c>
      <x:c r="D830" s="14" t="s">
        <x:v>77</x:v>
      </x:c>
      <x:c r="E830" s="15">
        <x:v>43194.5249513079</x:v>
      </x:c>
      <x:c r="F830" t="s">
        <x:v>82</x:v>
      </x:c>
      <x:c r="G830" s="6">
        <x:v>187.947067970301</x:v>
      </x:c>
      <x:c r="H830" t="s">
        <x:v>83</x:v>
      </x:c>
      <x:c r="I830" s="6">
        <x:v>26.9801813412573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21.671</x:v>
      </x:c>
      <x:c r="R830" s="8">
        <x:v>125640.831538318</x:v>
      </x:c>
      <x:c r="S830" s="12">
        <x:v>329977.572650141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152991</x:v>
      </x:c>
      <x:c r="B831" s="1">
        <x:v>43201.4374369213</x:v>
      </x:c>
      <x:c r="C831" s="6">
        <x:v>13.8118969083333</x:v>
      </x:c>
      <x:c r="D831" s="14" t="s">
        <x:v>77</x:v>
      </x:c>
      <x:c r="E831" s="15">
        <x:v>43194.5249513079</x:v>
      </x:c>
      <x:c r="F831" t="s">
        <x:v>82</x:v>
      </x:c>
      <x:c r="G831" s="6">
        <x:v>188.013173417167</x:v>
      </x:c>
      <x:c r="H831" t="s">
        <x:v>83</x:v>
      </x:c>
      <x:c r="I831" s="6">
        <x:v>26.9682165271706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21.671</x:v>
      </x:c>
      <x:c r="R831" s="8">
        <x:v>125638.444289323</x:v>
      </x:c>
      <x:c r="S831" s="12">
        <x:v>329987.666152859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152998</x:v>
      </x:c>
      <x:c r="B832" s="1">
        <x:v>43201.4374480324</x:v>
      </x:c>
      <x:c r="C832" s="6">
        <x:v>13.82786451</x:v>
      </x:c>
      <x:c r="D832" s="14" t="s">
        <x:v>77</x:v>
      </x:c>
      <x:c r="E832" s="15">
        <x:v>43194.5249513079</x:v>
      </x:c>
      <x:c r="F832" t="s">
        <x:v>82</x:v>
      </x:c>
      <x:c r="G832" s="6">
        <x:v>188.016496336847</x:v>
      </x:c>
      <x:c r="H832" t="s">
        <x:v>83</x:v>
      </x:c>
      <x:c r="I832" s="6">
        <x:v>26.9765137303966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21.668</x:v>
      </x:c>
      <x:c r="R832" s="8">
        <x:v>125626.815100691</x:v>
      </x:c>
      <x:c r="S832" s="12">
        <x:v>329986.24712046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153007</x:v>
      </x:c>
      <x:c r="B833" s="1">
        <x:v>43201.4374596412</x:v>
      </x:c>
      <x:c r="C833" s="6">
        <x:v>13.84459877</x:v>
      </x:c>
      <x:c r="D833" s="14" t="s">
        <x:v>77</x:v>
      </x:c>
      <x:c r="E833" s="15">
        <x:v>43194.5249513079</x:v>
      </x:c>
      <x:c r="F833" t="s">
        <x:v>82</x:v>
      </x:c>
      <x:c r="G833" s="6">
        <x:v>188.109158265867</x:v>
      </x:c>
      <x:c r="H833" t="s">
        <x:v>83</x:v>
      </x:c>
      <x:c r="I833" s="6">
        <x:v>26.9627151319914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21.667</x:v>
      </x:c>
      <x:c r="R833" s="8">
        <x:v>125634.57404163</x:v>
      </x:c>
      <x:c r="S833" s="12">
        <x:v>329987.708950142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153023</x:v>
      </x:c>
      <x:c r="B834" s="1">
        <x:v>43201.4374715625</x:v>
      </x:c>
      <x:c r="C834" s="6">
        <x:v>13.8617830916667</x:v>
      </x:c>
      <x:c r="D834" s="14" t="s">
        <x:v>77</x:v>
      </x:c>
      <x:c r="E834" s="15">
        <x:v>43194.5249513079</x:v>
      </x:c>
      <x:c r="F834" t="s">
        <x:v>82</x:v>
      </x:c>
      <x:c r="G834" s="6">
        <x:v>188.123118031173</x:v>
      </x:c>
      <x:c r="H834" t="s">
        <x:v>83</x:v>
      </x:c>
      <x:c r="I834" s="6">
        <x:v>26.9601899044355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21.667</x:v>
      </x:c>
      <x:c r="R834" s="8">
        <x:v>125636.565067171</x:v>
      </x:c>
      <x:c r="S834" s="12">
        <x:v>329997.77874724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153032</x:v>
      </x:c>
      <x:c r="B835" s="1">
        <x:v>43201.4374828356</x:v>
      </x:c>
      <x:c r="C835" s="6">
        <x:v>13.87796735</x:v>
      </x:c>
      <x:c r="D835" s="14" t="s">
        <x:v>77</x:v>
      </x:c>
      <x:c r="E835" s="15">
        <x:v>43194.5249513079</x:v>
      </x:c>
      <x:c r="F835" t="s">
        <x:v>82</x:v>
      </x:c>
      <x:c r="G835" s="6">
        <x:v>188.16084565008</x:v>
      </x:c>
      <x:c r="H835" t="s">
        <x:v>83</x:v>
      </x:c>
      <x:c r="I835" s="6">
        <x:v>26.9533657870934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21.667</x:v>
      </x:c>
      <x:c r="R835" s="8">
        <x:v>125636.40367816</x:v>
      </x:c>
      <x:c r="S835" s="12">
        <x:v>329988.7197381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153039</x:v>
      </x:c>
      <x:c r="B836" s="1">
        <x:v>43201.4374944792</x:v>
      </x:c>
      <x:c r="C836" s="6">
        <x:v>13.89478495</x:v>
      </x:c>
      <x:c r="D836" s="14" t="s">
        <x:v>77</x:v>
      </x:c>
      <x:c r="E836" s="15">
        <x:v>43194.5249513079</x:v>
      </x:c>
      <x:c r="F836" t="s">
        <x:v>82</x:v>
      </x:c>
      <x:c r="G836" s="6">
        <x:v>187.964174367452</x:v>
      </x:c>
      <x:c r="H836" t="s">
        <x:v>83</x:v>
      </x:c>
      <x:c r="I836" s="6">
        <x:v>26.9770849154306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21.671</x:v>
      </x:c>
      <x:c r="R836" s="8">
        <x:v>125641.212956942</x:v>
      </x:c>
      <x:c r="S836" s="12">
        <x:v>330004.356890437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153046</x:v>
      </x:c>
      <x:c r="B837" s="1">
        <x:v>43201.43750625</x:v>
      </x:c>
      <x:c r="C837" s="6">
        <x:v>13.911719195</x:v>
      </x:c>
      <x:c r="D837" s="14" t="s">
        <x:v>77</x:v>
      </x:c>
      <x:c r="E837" s="15">
        <x:v>43194.5249513079</x:v>
      </x:c>
      <x:c r="F837" t="s">
        <x:v>82</x:v>
      </x:c>
      <x:c r="G837" s="6">
        <x:v>187.901399972468</x:v>
      </x:c>
      <x:c r="H837" t="s">
        <x:v>83</x:v>
      </x:c>
      <x:c r="I837" s="6">
        <x:v>26.9884485115822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21.671</x:v>
      </x:c>
      <x:c r="R837" s="8">
        <x:v>125636.85550734</x:v>
      </x:c>
      <x:c r="S837" s="12">
        <x:v>330011.598181889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153060</x:v>
      </x:c>
      <x:c r="B838" s="1">
        <x:v>43201.4375175579</x:v>
      </x:c>
      <x:c r="C838" s="6">
        <x:v>13.9280201566667</x:v>
      </x:c>
      <x:c r="D838" s="14" t="s">
        <x:v>77</x:v>
      </x:c>
      <x:c r="E838" s="15">
        <x:v>43194.5249513079</x:v>
      </x:c>
      <x:c r="F838" t="s">
        <x:v>82</x:v>
      </x:c>
      <x:c r="G838" s="6">
        <x:v>188.039921597957</x:v>
      </x:c>
      <x:c r="H838" t="s">
        <x:v>83</x:v>
      </x:c>
      <x:c r="I838" s="6">
        <x:v>26.9722749392299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21.668</x:v>
      </x:c>
      <x:c r="R838" s="8">
        <x:v>125638.208479152</x:v>
      </x:c>
      <x:c r="S838" s="12">
        <x:v>330002.19900112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153068</x:v>
      </x:c>
      <x:c r="B839" s="1">
        <x:v>43201.4375290162</x:v>
      </x:c>
      <x:c r="C839" s="6">
        <x:v>13.94448775</x:v>
      </x:c>
      <x:c r="D839" s="14" t="s">
        <x:v>77</x:v>
      </x:c>
      <x:c r="E839" s="15">
        <x:v>43194.5249513079</x:v>
      </x:c>
      <x:c r="F839" t="s">
        <x:v>82</x:v>
      </x:c>
      <x:c r="G839" s="6">
        <x:v>187.973641402623</x:v>
      </x:c>
      <x:c r="H839" t="s">
        <x:v>83</x:v>
      </x:c>
      <x:c r="I839" s="6">
        <x:v>26.9753713606187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21.671</x:v>
      </x:c>
      <x:c r="R839" s="8">
        <x:v>125630.499480671</x:v>
      </x:c>
      <x:c r="S839" s="12">
        <x:v>330002.406377693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153082</x:v>
      </x:c>
      <x:c r="B840" s="1">
        <x:v>43201.4375407755</x:v>
      </x:c>
      <x:c r="C840" s="6">
        <x:v>13.9614220416667</x:v>
      </x:c>
      <x:c r="D840" s="14" t="s">
        <x:v>77</x:v>
      </x:c>
      <x:c r="E840" s="15">
        <x:v>43194.5249513079</x:v>
      </x:c>
      <x:c r="F840" t="s">
        <x:v>82</x:v>
      </x:c>
      <x:c r="G840" s="6">
        <x:v>187.938872563329</x:v>
      </x:c>
      <x:c r="H840" t="s">
        <x:v>83</x:v>
      </x:c>
      <x:c r="I840" s="6">
        <x:v>26.9846305794831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21.67</x:v>
      </x:c>
      <x:c r="R840" s="8">
        <x:v>125634.717870182</x:v>
      </x:c>
      <x:c r="S840" s="12">
        <x:v>330006.961252411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153090</x:v>
      </x:c>
      <x:c r="B841" s="1">
        <x:v>43201.4375525116</x:v>
      </x:c>
      <x:c r="C841" s="6">
        <x:v>13.9782896533333</x:v>
      </x:c>
      <x:c r="D841" s="14" t="s">
        <x:v>77</x:v>
      </x:c>
      <x:c r="E841" s="15">
        <x:v>43194.5249513079</x:v>
      </x:c>
      <x:c r="F841" t="s">
        <x:v>82</x:v>
      </x:c>
      <x:c r="G841" s="6">
        <x:v>187.97773331689</x:v>
      </x:c>
      <x:c r="H841" t="s">
        <x:v>83</x:v>
      </x:c>
      <x:c r="I841" s="6">
        <x:v>26.9864944513038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21.667</x:v>
      </x:c>
      <x:c r="R841" s="8">
        <x:v>125629.7277701</x:v>
      </x:c>
      <x:c r="S841" s="12">
        <x:v>329998.210665618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153094</x:v>
      </x:c>
      <x:c r="B842" s="1">
        <x:v>43201.4375638542</x:v>
      </x:c>
      <x:c r="C842" s="6">
        <x:v>13.9946405433333</x:v>
      </x:c>
      <x:c r="D842" s="14" t="s">
        <x:v>77</x:v>
      </x:c>
      <x:c r="E842" s="15">
        <x:v>43194.5249513079</x:v>
      </x:c>
      <x:c r="F842" t="s">
        <x:v>82</x:v>
      </x:c>
      <x:c r="G842" s="6">
        <x:v>187.973917106219</x:v>
      </x:c>
      <x:c r="H842" t="s">
        <x:v>83</x:v>
      </x:c>
      <x:c r="I842" s="6">
        <x:v>26.9782874105576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21.67</x:v>
      </x:c>
      <x:c r="R842" s="8">
        <x:v>125631.480576719</x:v>
      </x:c>
      <x:c r="S842" s="12">
        <x:v>329992.466725625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153104</x:v>
      </x:c>
      <x:c r="B843" s="1">
        <x:v>43201.4375756944</x:v>
      </x:c>
      <x:c r="C843" s="6">
        <x:v>14.011708175</x:v>
      </x:c>
      <x:c r="D843" s="14" t="s">
        <x:v>77</x:v>
      </x:c>
      <x:c r="E843" s="15">
        <x:v>43194.5249513079</x:v>
      </x:c>
      <x:c r="F843" t="s">
        <x:v>82</x:v>
      </x:c>
      <x:c r="G843" s="6">
        <x:v>188.012619986095</x:v>
      </x:c>
      <x:c r="H843" t="s">
        <x:v>83</x:v>
      </x:c>
      <x:c r="I843" s="6">
        <x:v>26.9712828824954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21.67</x:v>
      </x:c>
      <x:c r="R843" s="8">
        <x:v>125632.857339084</x:v>
      </x:c>
      <x:c r="S843" s="12">
        <x:v>329986.131732844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153116</x:v>
      </x:c>
      <x:c r="B844" s="1">
        <x:v>43201.4375872338</x:v>
      </x:c>
      <x:c r="C844" s="6">
        <x:v>14.028342495</x:v>
      </x:c>
      <x:c r="D844" s="14" t="s">
        <x:v>77</x:v>
      </x:c>
      <x:c r="E844" s="15">
        <x:v>43194.5249513079</x:v>
      </x:c>
      <x:c r="F844" t="s">
        <x:v>82</x:v>
      </x:c>
      <x:c r="G844" s="6">
        <x:v>188.006750460631</x:v>
      </x:c>
      <x:c r="H844" t="s">
        <x:v>83</x:v>
      </x:c>
      <x:c r="I844" s="6">
        <x:v>26.975311235904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21.669</x:v>
      </x:c>
      <x:c r="R844" s="8">
        <x:v>125633.065371871</x:v>
      </x:c>
      <x:c r="S844" s="12">
        <x:v>329992.108180265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153126</x:v>
      </x:c>
      <x:c r="B845" s="1">
        <x:v>43201.4375987616</x:v>
      </x:c>
      <x:c r="C845" s="6">
        <x:v>14.0449267566667</x:v>
      </x:c>
      <x:c r="D845" s="14" t="s">
        <x:v>77</x:v>
      </x:c>
      <x:c r="E845" s="15">
        <x:v>43194.5249513079</x:v>
      </x:c>
      <x:c r="F845" t="s">
        <x:v>82</x:v>
      </x:c>
      <x:c r="G845" s="6">
        <x:v>187.988255365562</x:v>
      </x:c>
      <x:c r="H845" t="s">
        <x:v>83</x:v>
      </x:c>
      <x:c r="I845" s="6">
        <x:v>26.9816243367927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21.668</x:v>
      </x:c>
      <x:c r="R845" s="8">
        <x:v>125633.271309272</x:v>
      </x:c>
      <x:c r="S845" s="12">
        <x:v>330007.120743524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153135</x:v>
      </x:c>
      <x:c r="B846" s="1">
        <x:v>43201.4376102662</x:v>
      </x:c>
      <x:c r="C846" s="6">
        <x:v>14.0614610083333</x:v>
      </x:c>
      <x:c r="D846" s="14" t="s">
        <x:v>77</x:v>
      </x:c>
      <x:c r="E846" s="15">
        <x:v>43194.5249513079</x:v>
      </x:c>
      <x:c r="F846" t="s">
        <x:v>82</x:v>
      </x:c>
      <x:c r="G846" s="6">
        <x:v>187.960463539853</x:v>
      </x:c>
      <x:c r="H846" t="s">
        <x:v>83</x:v>
      </x:c>
      <x:c r="I846" s="6">
        <x:v>26.9807224645101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21.67</x:v>
      </x:c>
      <x:c r="R846" s="8">
        <x:v>125634.775829778</x:v>
      </x:c>
      <x:c r="S846" s="12">
        <x:v>330001.582998497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153145</x:v>
      </x:c>
      <x:c r="B847" s="1">
        <x:v>43201.437621875</x:v>
      </x:c>
      <x:c r="C847" s="6">
        <x:v>14.0782286783333</x:v>
      </x:c>
      <x:c r="D847" s="14" t="s">
        <x:v>77</x:v>
      </x:c>
      <x:c r="E847" s="15">
        <x:v>43194.5249513079</x:v>
      </x:c>
      <x:c r="F847" t="s">
        <x:v>82</x:v>
      </x:c>
      <x:c r="G847" s="6">
        <x:v>187.930900873813</x:v>
      </x:c>
      <x:c r="H847" t="s">
        <x:v>83</x:v>
      </x:c>
      <x:c r="I847" s="6">
        <x:v>26.9860735769316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21.67</x:v>
      </x:c>
      <x:c r="R847" s="8">
        <x:v>125638.122624194</x:v>
      </x:c>
      <x:c r="S847" s="12">
        <x:v>330005.789642514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153158</x:v>
      </x:c>
      <x:c r="B848" s="1">
        <x:v>43201.4376335995</x:v>
      </x:c>
      <x:c r="C848" s="6">
        <x:v>14.0950795733333</x:v>
      </x:c>
      <x:c r="D848" s="14" t="s">
        <x:v>77</x:v>
      </x:c>
      <x:c r="E848" s="15">
        <x:v>43194.5249513079</x:v>
      </x:c>
      <x:c r="F848" t="s">
        <x:v>82</x:v>
      </x:c>
      <x:c r="G848" s="6">
        <x:v>187.975578079068</x:v>
      </x:c>
      <x:c r="H848" t="s">
        <x:v>83</x:v>
      </x:c>
      <x:c r="I848" s="6">
        <x:v>26.9779867867355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21.67</x:v>
      </x:c>
      <x:c r="R848" s="8">
        <x:v>125634.279655952</x:v>
      </x:c>
      <x:c r="S848" s="12">
        <x:v>329995.743867905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153170</x:v>
      </x:c>
      <x:c r="B849" s="1">
        <x:v>43201.4376451389</x:v>
      </x:c>
      <x:c r="C849" s="6">
        <x:v>14.1117304933333</x:v>
      </x:c>
      <x:c r="D849" s="14" t="s">
        <x:v>77</x:v>
      </x:c>
      <x:c r="E849" s="15">
        <x:v>43194.5249513079</x:v>
      </x:c>
      <x:c r="F849" t="s">
        <x:v>82</x:v>
      </x:c>
      <x:c r="G849" s="6">
        <x:v>187.950108610854</x:v>
      </x:c>
      <x:c r="H849" t="s">
        <x:v>83</x:v>
      </x:c>
      <x:c r="I849" s="6">
        <x:v>26.9855625152641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21.669</x:v>
      </x:c>
      <x:c r="R849" s="8">
        <x:v>125633.217182657</x:v>
      </x:c>
      <x:c r="S849" s="12">
        <x:v>329986.122044415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153175</x:v>
      </x:c>
      <x:c r="B850" s="1">
        <x:v>43201.4376568634</x:v>
      </x:c>
      <x:c r="C850" s="6">
        <x:v>14.1285981516667</x:v>
      </x:c>
      <x:c r="D850" s="14" t="s">
        <x:v>77</x:v>
      </x:c>
      <x:c r="E850" s="15">
        <x:v>43194.5249513079</x:v>
      </x:c>
      <x:c r="F850" t="s">
        <x:v>82</x:v>
      </x:c>
      <x:c r="G850" s="6">
        <x:v>187.94877988858</x:v>
      </x:c>
      <x:c r="H850" t="s">
        <x:v>83</x:v>
      </x:c>
      <x:c r="I850" s="6">
        <x:v>26.9858030148625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21.669</x:v>
      </x:c>
      <x:c r="R850" s="8">
        <x:v>125629.188971397</x:v>
      </x:c>
      <x:c r="S850" s="12">
        <x:v>329985.055241089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153186</x:v>
      </x:c>
      <x:c r="B851" s="1">
        <x:v>43201.4376679051</x:v>
      </x:c>
      <x:c r="C851" s="6">
        <x:v>14.1444824016667</x:v>
      </x:c>
      <x:c r="D851" s="14" t="s">
        <x:v>77</x:v>
      </x:c>
      <x:c r="E851" s="15">
        <x:v>43194.5249513079</x:v>
      </x:c>
      <x:c r="F851" t="s">
        <x:v>82</x:v>
      </x:c>
      <x:c r="G851" s="6">
        <x:v>187.95443243608</x:v>
      </x:c>
      <x:c r="H851" t="s">
        <x:v>83</x:v>
      </x:c>
      <x:c r="I851" s="6">
        <x:v>26.9758824207343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21.672</x:v>
      </x:c>
      <x:c r="R851" s="8">
        <x:v>125625.216308263</x:v>
      </x:c>
      <x:c r="S851" s="12">
        <x:v>329999.265762705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153194</x:v>
      </x:c>
      <x:c r="B852" s="1">
        <x:v>43201.4376798958</x:v>
      </x:c>
      <x:c r="C852" s="6">
        <x:v>14.1617833116667</x:v>
      </x:c>
      <x:c r="D852" s="14" t="s">
        <x:v>77</x:v>
      </x:c>
      <x:c r="E852" s="15">
        <x:v>43194.5249513079</x:v>
      </x:c>
      <x:c r="F852" t="s">
        <x:v>82</x:v>
      </x:c>
      <x:c r="G852" s="6">
        <x:v>187.964283631558</x:v>
      </x:c>
      <x:c r="H852" t="s">
        <x:v>83</x:v>
      </x:c>
      <x:c r="I852" s="6">
        <x:v>26.9800310292576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21.67</x:v>
      </x:c>
      <x:c r="R852" s="8">
        <x:v>125622.480634262</x:v>
      </x:c>
      <x:c r="S852" s="12">
        <x:v>329999.032655542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153205</x:v>
      </x:c>
      <x:c r="B853" s="1">
        <x:v>43201.437691169</x:v>
      </x:c>
      <x:c r="C853" s="6">
        <x:v>14.178000945</x:v>
      </x:c>
      <x:c r="D853" s="14" t="s">
        <x:v>77</x:v>
      </x:c>
      <x:c r="E853" s="15">
        <x:v>43194.5249513079</x:v>
      </x:c>
      <x:c r="F853" t="s">
        <x:v>82</x:v>
      </x:c>
      <x:c r="G853" s="6">
        <x:v>188.065122476337</x:v>
      </x:c>
      <x:c r="H853" t="s">
        <x:v>83</x:v>
      </x:c>
      <x:c r="I853" s="6">
        <x:v>26.9706816361327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21.667</x:v>
      </x:c>
      <x:c r="R853" s="8">
        <x:v>125627.416729904</x:v>
      </x:c>
      <x:c r="S853" s="12">
        <x:v>329989.128275282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153219</x:v>
      </x:c>
      <x:c r="B854" s="1">
        <x:v>43201.4377027778</x:v>
      </x:c>
      <x:c r="C854" s="6">
        <x:v>14.1947185583333</x:v>
      </x:c>
      <x:c r="D854" s="14" t="s">
        <x:v>77</x:v>
      </x:c>
      <x:c r="E854" s="15">
        <x:v>43194.5249513079</x:v>
      </x:c>
      <x:c r="F854" t="s">
        <x:v>82</x:v>
      </x:c>
      <x:c r="G854" s="6">
        <x:v>188.101461213943</x:v>
      </x:c>
      <x:c r="H854" t="s">
        <x:v>83</x:v>
      </x:c>
      <x:c r="I854" s="6">
        <x:v>26.9670741602167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21.666</x:v>
      </x:c>
      <x:c r="R854" s="8">
        <x:v>125623.549038359</x:v>
      </x:c>
      <x:c r="S854" s="12">
        <x:v>329987.725935886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153231</x:v>
      </x:c>
      <x:c r="B855" s="1">
        <x:v>43201.4377143866</x:v>
      </x:c>
      <x:c r="C855" s="6">
        <x:v>14.2114528183333</x:v>
      </x:c>
      <x:c r="D855" s="14" t="s">
        <x:v>77</x:v>
      </x:c>
      <x:c r="E855" s="15">
        <x:v>43194.5249513079</x:v>
      </x:c>
      <x:c r="F855" t="s">
        <x:v>82</x:v>
      </x:c>
      <x:c r="G855" s="6">
        <x:v>187.962570211436</x:v>
      </x:c>
      <x:c r="H855" t="s">
        <x:v>83</x:v>
      </x:c>
      <x:c r="I855" s="6">
        <x:v>26.974409365318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21.672</x:v>
      </x:c>
      <x:c r="R855" s="8">
        <x:v>125623.934713861</x:v>
      </x:c>
      <x:c r="S855" s="12">
        <x:v>329978.747711096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153240</x:v>
      </x:c>
      <x:c r="B856" s="1">
        <x:v>43201.4377261227</x:v>
      </x:c>
      <x:c r="C856" s="6">
        <x:v>14.2283038166667</x:v>
      </x:c>
      <x:c r="D856" s="14" t="s">
        <x:v>77</x:v>
      </x:c>
      <x:c r="E856" s="15">
        <x:v>43194.5249513079</x:v>
      </x:c>
      <x:c r="F856" t="s">
        <x:v>82</x:v>
      </x:c>
      <x:c r="G856" s="6">
        <x:v>187.963063938266</x:v>
      </x:c>
      <x:c r="H856" t="s">
        <x:v>83</x:v>
      </x:c>
      <x:c r="I856" s="6">
        <x:v>26.9832176450832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21.669</x:v>
      </x:c>
      <x:c r="R856" s="8">
        <x:v>125624.922729393</x:v>
      </x:c>
      <x:c r="S856" s="12">
        <x:v>329977.379372567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153251</x:v>
      </x:c>
      <x:c r="B857" s="1">
        <x:v>43201.4377378125</x:v>
      </x:c>
      <x:c r="C857" s="6">
        <x:v>14.2451547333333</x:v>
      </x:c>
      <x:c r="D857" s="14" t="s">
        <x:v>77</x:v>
      </x:c>
      <x:c r="E857" s="15">
        <x:v>43194.5249513079</x:v>
      </x:c>
      <x:c r="F857" t="s">
        <x:v>82</x:v>
      </x:c>
      <x:c r="G857" s="6">
        <x:v>188.006196403459</x:v>
      </x:c>
      <x:c r="H857" t="s">
        <x:v>83</x:v>
      </x:c>
      <x:c r="I857" s="6">
        <x:v>26.9783775977098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21.668</x:v>
      </x:c>
      <x:c r="R857" s="8">
        <x:v>125621.81810876</x:v>
      </x:c>
      <x:c r="S857" s="12">
        <x:v>329987.424978614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153262</x:v>
      </x:c>
      <x:c r="B858" s="1">
        <x:v>43201.4377491551</x:v>
      </x:c>
      <x:c r="C858" s="6">
        <x:v>14.2615056816667</x:v>
      </x:c>
      <x:c r="D858" s="14" t="s">
        <x:v>77</x:v>
      </x:c>
      <x:c r="E858" s="15">
        <x:v>43194.5249513079</x:v>
      </x:c>
      <x:c r="F858" t="s">
        <x:v>82</x:v>
      </x:c>
      <x:c r="G858" s="6">
        <x:v>187.982830114491</x:v>
      </x:c>
      <x:c r="H858" t="s">
        <x:v>83</x:v>
      </x:c>
      <x:c r="I858" s="6">
        <x:v>26.9796402180909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21.669</x:v>
      </x:c>
      <x:c r="R858" s="8">
        <x:v>125624.754435829</x:v>
      </x:c>
      <x:c r="S858" s="12">
        <x:v>329985.598922506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153268</x:v>
      </x:c>
      <x:c r="B859" s="1">
        <x:v>43201.4377609606</x:v>
      </x:c>
      <x:c r="C859" s="6">
        <x:v>14.27845661</x:v>
      </x:c>
      <x:c r="D859" s="14" t="s">
        <x:v>77</x:v>
      </x:c>
      <x:c r="E859" s="15">
        <x:v>43194.5249513079</x:v>
      </x:c>
      <x:c r="F859" t="s">
        <x:v>82</x:v>
      </x:c>
      <x:c r="G859" s="6">
        <x:v>187.987809865311</x:v>
      </x:c>
      <x:c r="H859" t="s">
        <x:v>83</x:v>
      </x:c>
      <x:c r="I859" s="6">
        <x:v>26.9876368248665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21.666</x:v>
      </x:c>
      <x:c r="R859" s="8">
        <x:v>125624.344450641</x:v>
      </x:c>
      <x:c r="S859" s="12">
        <x:v>329990.728910089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153281</x:v>
      </x:c>
      <x:c r="B860" s="1">
        <x:v>43201.4377725347</x:v>
      </x:c>
      <x:c r="C860" s="6">
        <x:v>14.2951408933333</x:v>
      </x:c>
      <x:c r="D860" s="14" t="s">
        <x:v>77</x:v>
      </x:c>
      <x:c r="E860" s="15">
        <x:v>43194.5249513079</x:v>
      </x:c>
      <x:c r="F860" t="s">
        <x:v>82</x:v>
      </x:c>
      <x:c r="G860" s="6">
        <x:v>187.988811778023</x:v>
      </x:c>
      <x:c r="H860" t="s">
        <x:v>83</x:v>
      </x:c>
      <x:c r="I860" s="6">
        <x:v>26.9696595175633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21.672</x:v>
      </x:c>
      <x:c r="R860" s="8">
        <x:v>125623.928193238</x:v>
      </x:c>
      <x:c r="S860" s="12">
        <x:v>329979.219566389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153291</x:v>
      </x:c>
      <x:c r="B861" s="1">
        <x:v>43201.4377840625</x:v>
      </x:c>
      <x:c r="C861" s="6">
        <x:v>14.3117418383333</x:v>
      </x:c>
      <x:c r="D861" s="14" t="s">
        <x:v>77</x:v>
      </x:c>
      <x:c r="E861" s="15">
        <x:v>43194.5249513079</x:v>
      </x:c>
      <x:c r="F861" t="s">
        <x:v>82</x:v>
      </x:c>
      <x:c r="G861" s="6">
        <x:v>188.014336646272</x:v>
      </x:c>
      <x:c r="H861" t="s">
        <x:v>83</x:v>
      </x:c>
      <x:c r="I861" s="6">
        <x:v>26.976904541199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21.668</x:v>
      </x:c>
      <x:c r="R861" s="8">
        <x:v>125620.169840239</x:v>
      </x:c>
      <x:c r="S861" s="12">
        <x:v>329969.057926957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153297</x:v>
      </x:c>
      <x:c r="B862" s="1">
        <x:v>43201.4377952199</x:v>
      </x:c>
      <x:c r="C862" s="6">
        <x:v>14.3278094166667</x:v>
      </x:c>
      <x:c r="D862" s="14" t="s">
        <x:v>77</x:v>
      </x:c>
      <x:c r="E862" s="15">
        <x:v>43194.5249513079</x:v>
      </x:c>
      <x:c r="F862" t="s">
        <x:v>82</x:v>
      </x:c>
      <x:c r="G862" s="6">
        <x:v>187.92885790141</x:v>
      </x:c>
      <x:c r="H862" t="s">
        <x:v>83</x:v>
      </x:c>
      <x:c r="I862" s="6">
        <x:v>26.9805120276792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21.672</x:v>
      </x:c>
      <x:c r="R862" s="8">
        <x:v>125621.404110088</x:v>
      </x:c>
      <x:c r="S862" s="12">
        <x:v>329976.318945944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153304</x:v>
      </x:c>
      <x:c r="B863" s="1">
        <x:v>43201.4378069444</x:v>
      </x:c>
      <x:c r="C863" s="6">
        <x:v>14.3446937083333</x:v>
      </x:c>
      <x:c r="D863" s="14" t="s">
        <x:v>77</x:v>
      </x:c>
      <x:c r="E863" s="15">
        <x:v>43194.5249513079</x:v>
      </x:c>
      <x:c r="F863" t="s">
        <x:v>82</x:v>
      </x:c>
      <x:c r="G863" s="6">
        <x:v>187.985155626221</x:v>
      </x:c>
      <x:c r="H863" t="s">
        <x:v>83</x:v>
      </x:c>
      <x:c r="I863" s="6">
        <x:v>26.9792193445778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21.669</x:v>
      </x:c>
      <x:c r="R863" s="8">
        <x:v>125623.252826394</x:v>
      </x:c>
      <x:c r="S863" s="12">
        <x:v>329974.887894821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153317</x:v>
      </x:c>
      <x:c r="B864" s="1">
        <x:v>43201.4378185995</x:v>
      </x:c>
      <x:c r="C864" s="6">
        <x:v>14.3614780033333</x:v>
      </x:c>
      <x:c r="D864" s="14" t="s">
        <x:v>77</x:v>
      </x:c>
      <x:c r="E864" s="15">
        <x:v>43194.5249513079</x:v>
      </x:c>
      <x:c r="F864" t="s">
        <x:v>82</x:v>
      </x:c>
      <x:c r="G864" s="6">
        <x:v>188.031725738551</x:v>
      </x:c>
      <x:c r="H864" t="s">
        <x:v>83</x:v>
      </x:c>
      <x:c r="I864" s="6">
        <x:v>26.976724166977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21.667</x:v>
      </x:c>
      <x:c r="R864" s="8">
        <x:v>125624.454485954</x:v>
      </x:c>
      <x:c r="S864" s="12">
        <x:v>329979.471742123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153327</x:v>
      </x:c>
      <x:c r="B865" s="1">
        <x:v>43201.4378300116</x:v>
      </x:c>
      <x:c r="C865" s="6">
        <x:v>14.37792888</x:v>
      </x:c>
      <x:c r="D865" s="14" t="s">
        <x:v>77</x:v>
      </x:c>
      <x:c r="E865" s="15">
        <x:v>43194.5249513079</x:v>
      </x:c>
      <x:c r="F865" t="s">
        <x:v>82</x:v>
      </x:c>
      <x:c r="G865" s="6">
        <x:v>188.020040304935</x:v>
      </x:c>
      <x:c r="H865" t="s">
        <x:v>83</x:v>
      </x:c>
      <x:c r="I865" s="6">
        <x:v>26.9729062482124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21.669</x:v>
      </x:c>
      <x:c r="R865" s="8">
        <x:v>125626.939737263</x:v>
      </x:c>
      <x:c r="S865" s="12">
        <x:v>329979.419090262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153339</x:v>
      </x:c>
      <x:c r="B866" s="1">
        <x:v>43201.4378420139</x:v>
      </x:c>
      <x:c r="C866" s="6">
        <x:v>14.3951965533333</x:v>
      </x:c>
      <x:c r="D866" s="14" t="s">
        <x:v>77</x:v>
      </x:c>
      <x:c r="E866" s="15">
        <x:v>43194.5249513079</x:v>
      </x:c>
      <x:c r="F866" t="s">
        <x:v>82</x:v>
      </x:c>
      <x:c r="G866" s="6">
        <x:v>187.959134822859</x:v>
      </x:c>
      <x:c r="H866" t="s">
        <x:v>83</x:v>
      </x:c>
      <x:c r="I866" s="6">
        <x:v>26.9809629637612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21.67</x:v>
      </x:c>
      <x:c r="R866" s="8">
        <x:v>125624.311664061</x:v>
      </x:c>
      <x:c r="S866" s="12">
        <x:v>329983.374591411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153352</x:v>
      </x:c>
      <x:c r="B867" s="1">
        <x:v>43201.4378534375</x:v>
      </x:c>
      <x:c r="C867" s="6">
        <x:v>14.411664125</x:v>
      </x:c>
      <x:c r="D867" s="14" t="s">
        <x:v>77</x:v>
      </x:c>
      <x:c r="E867" s="15">
        <x:v>43194.5249513079</x:v>
      </x:c>
      <x:c r="F867" t="s">
        <x:v>82</x:v>
      </x:c>
      <x:c r="G867" s="6">
        <x:v>187.932063399668</x:v>
      </x:c>
      <x:c r="H867" t="s">
        <x:v>83</x:v>
      </x:c>
      <x:c r="I867" s="6">
        <x:v>26.9858631397647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21.67</x:v>
      </x:c>
      <x:c r="R867" s="8">
        <x:v>125615.207938921</x:v>
      </x:c>
      <x:c r="S867" s="12">
        <x:v>329967.59574849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153361</x:v>
      </x:c>
      <x:c r="B868" s="1">
        <x:v>43201.4378650116</x:v>
      </x:c>
      <x:c r="C868" s="6">
        <x:v>14.4282984216667</x:v>
      </x:c>
      <x:c r="D868" s="14" t="s">
        <x:v>77</x:v>
      </x:c>
      <x:c r="E868" s="15">
        <x:v>43194.5249513079</x:v>
      </x:c>
      <x:c r="F868" t="s">
        <x:v>82</x:v>
      </x:c>
      <x:c r="G868" s="6">
        <x:v>187.944742898649</x:v>
      </x:c>
      <x:c r="H868" t="s">
        <x:v>83</x:v>
      </x:c>
      <x:c r="I868" s="6">
        <x:v>26.9806022148905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21.671</x:v>
      </x:c>
      <x:c r="R868" s="8">
        <x:v>125619.956227077</x:v>
      </x:c>
      <x:c r="S868" s="12">
        <x:v>329967.512023736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153373</x:v>
      </x:c>
      <x:c r="B869" s="1">
        <x:v>43201.4378766551</x:v>
      </x:c>
      <x:c r="C869" s="6">
        <x:v>14.445082715</x:v>
      </x:c>
      <x:c r="D869" s="14" t="s">
        <x:v>77</x:v>
      </x:c>
      <x:c r="E869" s="15">
        <x:v>43194.5249513079</x:v>
      </x:c>
      <x:c r="F869" t="s">
        <x:v>82</x:v>
      </x:c>
      <x:c r="G869" s="6">
        <x:v>187.956145229525</x:v>
      </x:c>
      <x:c r="H869" t="s">
        <x:v>83</x:v>
      </x:c>
      <x:c r="I869" s="6">
        <x:v>26.9815040871408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21.67</x:v>
      </x:c>
      <x:c r="R869" s="8">
        <x:v>125611.567066237</x:v>
      </x:c>
      <x:c r="S869" s="12">
        <x:v>329978.297012794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153382</x:v>
      </x:c>
      <x:c r="B870" s="1">
        <x:v>43201.437887963</x:v>
      </x:c>
      <x:c r="C870" s="6">
        <x:v>14.461383595</x:v>
      </x:c>
      <x:c r="D870" s="14" t="s">
        <x:v>77</x:v>
      </x:c>
      <x:c r="E870" s="15">
        <x:v>43194.5249513079</x:v>
      </x:c>
      <x:c r="F870" t="s">
        <x:v>82</x:v>
      </x:c>
      <x:c r="G870" s="6">
        <x:v>187.984325084402</x:v>
      </x:c>
      <x:c r="H870" t="s">
        <x:v>83</x:v>
      </x:c>
      <x:c r="I870" s="6">
        <x:v>26.9793696565407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21.669</x:v>
      </x:c>
      <x:c r="R870" s="8">
        <x:v>125606.17887634</x:v>
      </x:c>
      <x:c r="S870" s="12">
        <x:v>329974.274884838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153390</x:v>
      </x:c>
      <x:c r="B871" s="1">
        <x:v>43201.437899919</x:v>
      </x:c>
      <x:c r="C871" s="6">
        <x:v>14.478584565</x:v>
      </x:c>
      <x:c r="D871" s="14" t="s">
        <x:v>77</x:v>
      </x:c>
      <x:c r="E871" s="15">
        <x:v>43194.5249513079</x:v>
      </x:c>
      <x:c r="F871" t="s">
        <x:v>82</x:v>
      </x:c>
      <x:c r="G871" s="6">
        <x:v>188.088159320848</x:v>
      </x:c>
      <x:c r="H871" t="s">
        <x:v>83</x:v>
      </x:c>
      <x:c r="I871" s="6">
        <x:v>26.960580713338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21.669</x:v>
      </x:c>
      <x:c r="R871" s="8">
        <x:v>125611.167767596</x:v>
      </x:c>
      <x:c r="S871" s="12">
        <x:v>329967.389536263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153400</x:v>
      </x:c>
      <x:c r="B872" s="1">
        <x:v>43201.4379114583</x:v>
      </x:c>
      <x:c r="C872" s="6">
        <x:v>14.495218815</x:v>
      </x:c>
      <x:c r="D872" s="14" t="s">
        <x:v>77</x:v>
      </x:c>
      <x:c r="E872" s="15">
        <x:v>43194.5249513079</x:v>
      </x:c>
      <x:c r="F872" t="s">
        <x:v>82</x:v>
      </x:c>
      <x:c r="G872" s="6">
        <x:v>188.094141187733</x:v>
      </x:c>
      <x:c r="H872" t="s">
        <x:v>83</x:v>
      </x:c>
      <x:c r="I872" s="6">
        <x:v>26.9594984734126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21.669</x:v>
      </x:c>
      <x:c r="R872" s="8">
        <x:v>125611.364331588</x:v>
      </x:c>
      <x:c r="S872" s="12">
        <x:v>329975.676690578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153411</x:v>
      </x:c>
      <x:c r="B873" s="1">
        <x:v>43201.4379229514</x:v>
      </x:c>
      <x:c r="C873" s="6">
        <x:v>14.5117864883333</x:v>
      </x:c>
      <x:c r="D873" s="14" t="s">
        <x:v>77</x:v>
      </x:c>
      <x:c r="E873" s="15">
        <x:v>43194.5249513079</x:v>
      </x:c>
      <x:c r="F873" t="s">
        <x:v>82</x:v>
      </x:c>
      <x:c r="G873" s="6">
        <x:v>188.050721047716</x:v>
      </x:c>
      <x:c r="H873" t="s">
        <x:v>83</x:v>
      </x:c>
      <x:c r="I873" s="6">
        <x:v>26.9703208883661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21.668</x:v>
      </x:c>
      <x:c r="R873" s="8">
        <x:v>125617.845565235</x:v>
      </x:c>
      <x:c r="S873" s="12">
        <x:v>329975.714249741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153414</x:v>
      </x:c>
      <x:c r="B874" s="1">
        <x:v>43201.4379348032</x:v>
      </x:c>
      <x:c r="C874" s="6">
        <x:v>14.5288374266667</x:v>
      </x:c>
      <x:c r="D874" s="14" t="s">
        <x:v>77</x:v>
      </x:c>
      <x:c r="E874" s="15">
        <x:v>43194.5249513079</x:v>
      </x:c>
      <x:c r="F874" t="s">
        <x:v>82</x:v>
      </x:c>
      <x:c r="G874" s="6">
        <x:v>187.928907982047</x:v>
      </x:c>
      <x:c r="H874" t="s">
        <x:v>83</x:v>
      </x:c>
      <x:c r="I874" s="6">
        <x:v>26.9864343263903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21.67</x:v>
      </x:c>
      <x:c r="R874" s="8">
        <x:v>125620.835018341</x:v>
      </x:c>
      <x:c r="S874" s="12">
        <x:v>329974.689282859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153427</x:v>
      </x:c>
      <x:c r="B875" s="1">
        <x:v>43201.4379459838</x:v>
      </x:c>
      <x:c r="C875" s="6">
        <x:v>14.54492164</x:v>
      </x:c>
      <x:c r="D875" s="14" t="s">
        <x:v>77</x:v>
      </x:c>
      <x:c r="E875" s="15">
        <x:v>43194.5249513079</x:v>
      </x:c>
      <x:c r="F875" t="s">
        <x:v>82</x:v>
      </x:c>
      <x:c r="G875" s="6">
        <x:v>187.975634497914</x:v>
      </x:c>
      <x:c r="H875" t="s">
        <x:v>83</x:v>
      </x:c>
      <x:c r="I875" s="6">
        <x:v>26.9750106123488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21.671</x:v>
      </x:c>
      <x:c r="R875" s="8">
        <x:v>125610.723518716</x:v>
      </x:c>
      <x:c r="S875" s="12">
        <x:v>329971.281636889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153438</x:v>
      </x:c>
      <x:c r="B876" s="1">
        <x:v>43201.4379575231</x:v>
      </x:c>
      <x:c r="C876" s="6">
        <x:v>14.56155597</x:v>
      </x:c>
      <x:c r="D876" s="14" t="s">
        <x:v>77</x:v>
      </x:c>
      <x:c r="E876" s="15">
        <x:v>43194.5249513079</x:v>
      </x:c>
      <x:c r="F876" t="s">
        <x:v>82</x:v>
      </x:c>
      <x:c r="G876" s="6">
        <x:v>187.960629629863</x:v>
      </x:c>
      <x:c r="H876" t="s">
        <x:v>83</x:v>
      </x:c>
      <x:c r="I876" s="6">
        <x:v>26.9806924021045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21.67</x:v>
      </x:c>
      <x:c r="R876" s="8">
        <x:v>125617.585538147</x:v>
      </x:c>
      <x:c r="S876" s="12">
        <x:v>329973.410217113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153445</x:v>
      </x:c>
      <x:c r="B877" s="1">
        <x:v>43201.4379691319</x:v>
      </x:c>
      <x:c r="C877" s="6">
        <x:v>14.578240185</x:v>
      </x:c>
      <x:c r="D877" s="14" t="s">
        <x:v>77</x:v>
      </x:c>
      <x:c r="E877" s="15">
        <x:v>43194.5249513079</x:v>
      </x:c>
      <x:c r="F877" t="s">
        <x:v>82</x:v>
      </x:c>
      <x:c r="G877" s="6">
        <x:v>188.02164642631</x:v>
      </x:c>
      <x:c r="H877" t="s">
        <x:v>83</x:v>
      </x:c>
      <x:c r="I877" s="6">
        <x:v>26.9755817971272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21.668</x:v>
      </x:c>
      <x:c r="R877" s="8">
        <x:v>125614.068942852</x:v>
      </x:c>
      <x:c r="S877" s="12">
        <x:v>329969.322448087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153461</x:v>
      </x:c>
      <x:c r="B878" s="1">
        <x:v>43201.4379808681</x:v>
      </x:c>
      <x:c r="C878" s="6">
        <x:v>14.5951578533333</x:v>
      </x:c>
      <x:c r="D878" s="14" t="s">
        <x:v>77</x:v>
      </x:c>
      <x:c r="E878" s="15">
        <x:v>43194.5249513079</x:v>
      </x:c>
      <x:c r="F878" t="s">
        <x:v>82</x:v>
      </x:c>
      <x:c r="G878" s="6">
        <x:v>187.9906372556</x:v>
      </x:c>
      <x:c r="H878" t="s">
        <x:v>83</x:v>
      </x:c>
      <x:c r="I878" s="6">
        <x:v>26.9782272857915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21.669</x:v>
      </x:c>
      <x:c r="R878" s="8">
        <x:v>125610.376204032</x:v>
      </x:c>
      <x:c r="S878" s="12">
        <x:v>329975.171227369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153471</x:v>
      </x:c>
      <x:c r="B879" s="1">
        <x:v>43201.4379924769</x:v>
      </x:c>
      <x:c r="C879" s="6">
        <x:v>14.6118587733333</x:v>
      </x:c>
      <x:c r="D879" s="14" t="s">
        <x:v>77</x:v>
      </x:c>
      <x:c r="E879" s="15">
        <x:v>43194.5249513079</x:v>
      </x:c>
      <x:c r="F879" t="s">
        <x:v>82</x:v>
      </x:c>
      <x:c r="G879" s="6">
        <x:v>187.993453691766</x:v>
      </x:c>
      <x:c r="H879" t="s">
        <x:v>83</x:v>
      </x:c>
      <x:c r="I879" s="6">
        <x:v>26.9955132005389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21.663</x:v>
      </x:c>
      <x:c r="R879" s="8">
        <x:v>125613.408569283</x:v>
      </x:c>
      <x:c r="S879" s="12">
        <x:v>329971.504517692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153480</x:v>
      </x:c>
      <x:c r="B880" s="1">
        <x:v>43201.4380039352</x:v>
      </x:c>
      <x:c r="C880" s="6">
        <x:v>14.6283930483333</x:v>
      </x:c>
      <x:c r="D880" s="14" t="s">
        <x:v>77</x:v>
      </x:c>
      <x:c r="E880" s="15">
        <x:v>43194.5249513079</x:v>
      </x:c>
      <x:c r="F880" t="s">
        <x:v>82</x:v>
      </x:c>
      <x:c r="G880" s="6">
        <x:v>188.027682994281</x:v>
      </x:c>
      <x:c r="H880" t="s">
        <x:v>83</x:v>
      </x:c>
      <x:c r="I880" s="6">
        <x:v>26.9804218404697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21.666</x:v>
      </x:c>
      <x:c r="R880" s="8">
        <x:v>125611.997549854</x:v>
      </x:c>
      <x:c r="S880" s="12">
        <x:v>329975.623097309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153488</x:v>
      </x:c>
      <x:c r="B881" s="1">
        <x:v>43201.4380155903</x:v>
      </x:c>
      <x:c r="C881" s="6">
        <x:v>14.64512732</x:v>
      </x:c>
      <x:c r="D881" s="14" t="s">
        <x:v>77</x:v>
      </x:c>
      <x:c r="E881" s="15">
        <x:v>43194.5249513079</x:v>
      </x:c>
      <x:c r="F881" t="s">
        <x:v>82</x:v>
      </x:c>
      <x:c r="G881" s="6">
        <x:v>188.062019319127</x:v>
      </x:c>
      <x:c r="H881" t="s">
        <x:v>83</x:v>
      </x:c>
      <x:c r="I881" s="6">
        <x:v>26.9682766517576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21.668</x:v>
      </x:c>
      <x:c r="R881" s="8">
        <x:v>125612.852361188</x:v>
      </x:c>
      <x:c r="S881" s="12">
        <x:v>329958.613586375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153500</x:v>
      </x:c>
      <x:c r="B882" s="1">
        <x:v>43201.4380268519</x:v>
      </x:c>
      <x:c r="C882" s="6">
        <x:v>14.6613949166667</x:v>
      </x:c>
      <x:c r="D882" s="14" t="s">
        <x:v>77</x:v>
      </x:c>
      <x:c r="E882" s="15">
        <x:v>43194.5249513079</x:v>
      </x:c>
      <x:c r="F882" t="s">
        <x:v>82</x:v>
      </x:c>
      <x:c r="G882" s="6">
        <x:v>188.036266481151</x:v>
      </x:c>
      <x:c r="H882" t="s">
        <x:v>83</x:v>
      </x:c>
      <x:c r="I882" s="6">
        <x:v>26.972936310548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21.668</x:v>
      </x:c>
      <x:c r="R882" s="8">
        <x:v>125612.968044151</x:v>
      </x:c>
      <x:c r="S882" s="12">
        <x:v>329969.424470516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153512</x:v>
      </x:c>
      <x:c r="B883" s="1">
        <x:v>43201.4380383912</x:v>
      </x:c>
      <x:c r="C883" s="6">
        <x:v>14.6780125433333</x:v>
      </x:c>
      <x:c r="D883" s="14" t="s">
        <x:v>77</x:v>
      </x:c>
      <x:c r="E883" s="15">
        <x:v>43194.5249513079</x:v>
      </x:c>
      <x:c r="F883" t="s">
        <x:v>82</x:v>
      </x:c>
      <x:c r="G883" s="6">
        <x:v>187.957198834333</x:v>
      </x:c>
      <x:c r="H883" t="s">
        <x:v>83</x:v>
      </x:c>
      <x:c r="I883" s="6">
        <x:v>26.9783475353256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21.671</x:v>
      </x:c>
      <x:c r="R883" s="8">
        <x:v>125606.341986011</x:v>
      </x:c>
      <x:c r="S883" s="12">
        <x:v>329968.661746388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153521</x:v>
      </x:c>
      <x:c r="B884" s="1">
        <x:v>43201.4380500347</x:v>
      </x:c>
      <x:c r="C884" s="6">
        <x:v>14.6947467683333</x:v>
      </x:c>
      <x:c r="D884" s="14" t="s">
        <x:v>77</x:v>
      </x:c>
      <x:c r="E884" s="15">
        <x:v>43194.5249513079</x:v>
      </x:c>
      <x:c r="F884" t="s">
        <x:v>82</x:v>
      </x:c>
      <x:c r="G884" s="6">
        <x:v>187.858107443475</x:v>
      </x:c>
      <x:c r="H884" t="s">
        <x:v>83</x:v>
      </x:c>
      <x:c r="I884" s="6">
        <x:v>27.0022171531691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21.669</x:v>
      </x:c>
      <x:c r="R884" s="8">
        <x:v>125612.776428484</x:v>
      </x:c>
      <x:c r="S884" s="12">
        <x:v>329977.153639904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153527</x:v>
      </x:c>
      <x:c r="B885" s="1">
        <x:v>43201.438061956</x:v>
      </x:c>
      <x:c r="C885" s="6">
        <x:v>14.7119144333333</x:v>
      </x:c>
      <x:c r="D885" s="14" t="s">
        <x:v>77</x:v>
      </x:c>
      <x:c r="E885" s="15">
        <x:v>43194.5249513079</x:v>
      </x:c>
      <x:c r="F885" t="s">
        <x:v>82</x:v>
      </x:c>
      <x:c r="G885" s="6">
        <x:v>187.862725961517</x:v>
      </x:c>
      <x:c r="H885" t="s">
        <x:v>83</x:v>
      </x:c>
      <x:c r="I885" s="6">
        <x:v>26.9865545762186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21.674</x:v>
      </x:c>
      <x:c r="R885" s="8">
        <x:v>125613.032716419</x:v>
      </x:c>
      <x:c r="S885" s="12">
        <x:v>329971.771296052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153540</x:v>
      </x:c>
      <x:c r="B886" s="1">
        <x:v>43201.4380729977</x:v>
      </x:c>
      <x:c r="C886" s="6">
        <x:v>14.7278320016667</x:v>
      </x:c>
      <x:c r="D886" s="14" t="s">
        <x:v>77</x:v>
      </x:c>
      <x:c r="E886" s="15">
        <x:v>43194.5249513079</x:v>
      </x:c>
      <x:c r="F886" t="s">
        <x:v>82</x:v>
      </x:c>
      <x:c r="G886" s="6">
        <x:v>188.021701712473</x:v>
      </x:c>
      <x:c r="H886" t="s">
        <x:v>83</x:v>
      </x:c>
      <x:c r="I886" s="6">
        <x:v>26.9815040871408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21.666</x:v>
      </x:c>
      <x:c r="R886" s="8">
        <x:v>125611.757073545</x:v>
      </x:c>
      <x:c r="S886" s="12">
        <x:v>329961.915230642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153552</x:v>
      </x:c>
      <x:c r="B887" s="1">
        <x:v>43201.4380846875</x:v>
      </x:c>
      <x:c r="C887" s="6">
        <x:v>14.7446329083333</x:v>
      </x:c>
      <x:c r="D887" s="14" t="s">
        <x:v>77</x:v>
      </x:c>
      <x:c r="E887" s="15">
        <x:v>43194.5249513079</x:v>
      </x:c>
      <x:c r="F887" t="s">
        <x:v>82</x:v>
      </x:c>
      <x:c r="G887" s="6">
        <x:v>188.013118336597</x:v>
      </x:c>
      <x:c r="H887" t="s">
        <x:v>83</x:v>
      </x:c>
      <x:c r="I887" s="6">
        <x:v>26.9711926955338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21.67</x:v>
      </x:c>
      <x:c r="R887" s="8">
        <x:v>125603.418532083</x:v>
      </x:c>
      <x:c r="S887" s="12">
        <x:v>329956.083451915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153556</x:v>
      </x:c>
      <x:c r="B888" s="1">
        <x:v>43201.4380963773</x:v>
      </x:c>
      <x:c r="C888" s="6">
        <x:v>14.761517235</x:v>
      </x:c>
      <x:c r="D888" s="14" t="s">
        <x:v>77</x:v>
      </x:c>
      <x:c r="E888" s="15">
        <x:v>43194.5249513079</x:v>
      </x:c>
      <x:c r="F888" t="s">
        <x:v>82</x:v>
      </x:c>
      <x:c r="G888" s="6">
        <x:v>187.972308609638</x:v>
      </x:c>
      <x:c r="H888" t="s">
        <x:v>83</x:v>
      </x:c>
      <x:c r="I888" s="6">
        <x:v>26.9845103297239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21.668</x:v>
      </x:c>
      <x:c r="R888" s="8">
        <x:v>125602.817678367</x:v>
      </x:c>
      <x:c r="S888" s="12">
        <x:v>329960.237262903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153569</x:v>
      </x:c>
      <x:c r="B889" s="1">
        <x:v>43201.4381081019</x:v>
      </x:c>
      <x:c r="C889" s="6">
        <x:v>14.778384915</x:v>
      </x:c>
      <x:c r="D889" s="14" t="s">
        <x:v>77</x:v>
      </x:c>
      <x:c r="E889" s="15">
        <x:v>43194.5249513079</x:v>
      </x:c>
      <x:c r="F889" t="s">
        <x:v>82</x:v>
      </x:c>
      <x:c r="G889" s="6">
        <x:v>187.959467001594</x:v>
      </x:c>
      <x:c r="H889" t="s">
        <x:v>83</x:v>
      </x:c>
      <x:c r="I889" s="6">
        <x:v>26.9809028389473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21.67</x:v>
      </x:c>
      <x:c r="R889" s="8">
        <x:v>125604.41740494</x:v>
      </x:c>
      <x:c r="S889" s="12">
        <x:v>329966.223985834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153575</x:v>
      </x:c>
      <x:c r="B890" s="1">
        <x:v>43201.438119294</x:v>
      </x:c>
      <x:c r="C890" s="6">
        <x:v>14.7944857516667</x:v>
      </x:c>
      <x:c r="D890" s="14" t="s">
        <x:v>77</x:v>
      </x:c>
      <x:c r="E890" s="15">
        <x:v>43194.5249513079</x:v>
      </x:c>
      <x:c r="F890" t="s">
        <x:v>82</x:v>
      </x:c>
      <x:c r="G890" s="6">
        <x:v>187.973362131818</x:v>
      </x:c>
      <x:c r="H890" t="s">
        <x:v>83</x:v>
      </x:c>
      <x:c r="I890" s="6">
        <x:v>26.981353775082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21.669</x:v>
      </x:c>
      <x:c r="R890" s="8">
        <x:v>125598.661183805</x:v>
      </x:c>
      <x:c r="S890" s="12">
        <x:v>329969.038901635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153586</x:v>
      </x:c>
      <x:c r="B891" s="1">
        <x:v>43201.4381312847</x:v>
      </x:c>
      <x:c r="C891" s="6">
        <x:v>14.81177005</x:v>
      </x:c>
      <x:c r="D891" s="14" t="s">
        <x:v>77</x:v>
      </x:c>
      <x:c r="E891" s="15">
        <x:v>43194.5249513079</x:v>
      </x:c>
      <x:c r="F891" t="s">
        <x:v>82</x:v>
      </x:c>
      <x:c r="G891" s="6">
        <x:v>188.069721226958</x:v>
      </x:c>
      <x:c r="H891" t="s">
        <x:v>83</x:v>
      </x:c>
      <x:c r="I891" s="6">
        <x:v>26.9728160612081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21.666</x:v>
      </x:c>
      <x:c r="R891" s="8">
        <x:v>125611.140291139</x:v>
      </x:c>
      <x:c r="S891" s="12">
        <x:v>329965.59322751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153602</x:v>
      </x:c>
      <x:c r="B892" s="1">
        <x:v>43201.4381430208</x:v>
      </x:c>
      <x:c r="C892" s="6">
        <x:v>14.828687695</x:v>
      </x:c>
      <x:c r="D892" s="14" t="s">
        <x:v>77</x:v>
      </x:c>
      <x:c r="E892" s="15">
        <x:v>43194.5249513079</x:v>
      </x:c>
      <x:c r="F892" t="s">
        <x:v>82</x:v>
      </x:c>
      <x:c r="G892" s="6">
        <x:v>188.022587141851</x:v>
      </x:c>
      <x:c r="H892" t="s">
        <x:v>83</x:v>
      </x:c>
      <x:c r="I892" s="6">
        <x:v>26.96947914373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21.67</x:v>
      </x:c>
      <x:c r="R892" s="8">
        <x:v>125606.549108382</x:v>
      </x:c>
      <x:c r="S892" s="12">
        <x:v>329980.205636005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153606</x:v>
      </x:c>
      <x:c r="B893" s="1">
        <x:v>43201.4381540509</x:v>
      </x:c>
      <x:c r="C893" s="6">
        <x:v>14.844521935</x:v>
      </x:c>
      <x:c r="D893" s="14" t="s">
        <x:v>77</x:v>
      </x:c>
      <x:c r="E893" s="15">
        <x:v>43194.5249513079</x:v>
      </x:c>
      <x:c r="F893" t="s">
        <x:v>82</x:v>
      </x:c>
      <x:c r="G893" s="6">
        <x:v>187.933607763643</x:v>
      </x:c>
      <x:c r="H893" t="s">
        <x:v>83</x:v>
      </x:c>
      <x:c r="I893" s="6">
        <x:v>26.9915148853879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21.668</x:v>
      </x:c>
      <x:c r="R893" s="8">
        <x:v>125602.731648784</x:v>
      </x:c>
      <x:c r="S893" s="12">
        <x:v>329959.771610537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153622</x:v>
      </x:c>
      <x:c r="B894" s="1">
        <x:v>43201.4381660069</x:v>
      </x:c>
      <x:c r="C894" s="6">
        <x:v>14.8617395633333</x:v>
      </x:c>
      <x:c r="D894" s="14" t="s">
        <x:v>77</x:v>
      </x:c>
      <x:c r="E894" s="15">
        <x:v>43194.5249513079</x:v>
      </x:c>
      <x:c r="F894" t="s">
        <x:v>82</x:v>
      </x:c>
      <x:c r="G894" s="6">
        <x:v>188.030783883264</x:v>
      </x:c>
      <x:c r="H894" t="s">
        <x:v>83</x:v>
      </x:c>
      <x:c r="I894" s="6">
        <x:v>26.9739283677714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21.668</x:v>
      </x:c>
      <x:c r="R894" s="8">
        <x:v>125603.991134911</x:v>
      </x:c>
      <x:c r="S894" s="12">
        <x:v>329955.829387246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153625</x:v>
      </x:c>
      <x:c r="B895" s="1">
        <x:v>43201.438177581</x:v>
      </x:c>
      <x:c r="C895" s="6">
        <x:v>14.8784071883333</x:v>
      </x:c>
      <x:c r="D895" s="14" t="s">
        <x:v>77</x:v>
      </x:c>
      <x:c r="E895" s="15">
        <x:v>43194.5249513079</x:v>
      </x:c>
      <x:c r="F895" t="s">
        <x:v>82</x:v>
      </x:c>
      <x:c r="G895" s="6">
        <x:v>188.005199653082</x:v>
      </x:c>
      <x:c r="H895" t="s">
        <x:v>83</x:v>
      </x:c>
      <x:c r="I895" s="6">
        <x:v>26.978557972021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21.668</x:v>
      </x:c>
      <x:c r="R895" s="8">
        <x:v>125594.801395181</x:v>
      </x:c>
      <x:c r="S895" s="12">
        <x:v>329952.017099262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153637</x:v>
      </x:c>
      <x:c r="B896" s="1">
        <x:v>43201.4381890393</x:v>
      </x:c>
      <x:c r="C896" s="6">
        <x:v>14.89494144</x:v>
      </x:c>
      <x:c r="D896" s="14" t="s">
        <x:v>77</x:v>
      </x:c>
      <x:c r="E896" s="15">
        <x:v>43194.5249513079</x:v>
      </x:c>
      <x:c r="F896" t="s">
        <x:v>82</x:v>
      </x:c>
      <x:c r="G896" s="6">
        <x:v>187.985763633262</x:v>
      </x:c>
      <x:c r="H896" t="s">
        <x:v>83</x:v>
      </x:c>
      <x:c r="I896" s="6">
        <x:v>26.9820752730243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21.668</x:v>
      </x:c>
      <x:c r="R896" s="8">
        <x:v>125598.615768638</x:v>
      </x:c>
      <x:c r="S896" s="12">
        <x:v>329950.300550789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153652</x:v>
      </x:c>
      <x:c r="B897" s="1">
        <x:v>43201.438200544</x:v>
      </x:c>
      <x:c r="C897" s="6">
        <x:v>14.9114590216667</x:v>
      </x:c>
      <x:c r="D897" s="14" t="s">
        <x:v>77</x:v>
      </x:c>
      <x:c r="E897" s="15">
        <x:v>43194.5249513079</x:v>
      </x:c>
      <x:c r="F897" t="s">
        <x:v>82</x:v>
      </x:c>
      <x:c r="G897" s="6">
        <x:v>188.000824360169</x:v>
      </x:c>
      <x:c r="H897" t="s">
        <x:v>83</x:v>
      </x:c>
      <x:c r="I897" s="6">
        <x:v>26.9823157723731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21.667</x:v>
      </x:c>
      <x:c r="R897" s="8">
        <x:v>125606.096634523</x:v>
      </x:c>
      <x:c r="S897" s="12">
        <x:v>329950.61206569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153655</x:v>
      </x:c>
      <x:c r="B898" s="1">
        <x:v>43201.4382119213</x:v>
      </x:c>
      <x:c r="C898" s="6">
        <x:v>14.927876605</x:v>
      </x:c>
      <x:c r="D898" s="14" t="s">
        <x:v>77</x:v>
      </x:c>
      <x:c r="E898" s="15">
        <x:v>43194.5249513079</x:v>
      </x:c>
      <x:c r="F898" t="s">
        <x:v>82</x:v>
      </x:c>
      <x:c r="G898" s="6">
        <x:v>187.979009667154</x:v>
      </x:c>
      <x:c r="H898" t="s">
        <x:v>83</x:v>
      </x:c>
      <x:c r="I898" s="6">
        <x:v>26.9803316532625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21.669</x:v>
      </x:c>
      <x:c r="R898" s="8">
        <x:v>125596.684487557</x:v>
      </x:c>
      <x:c r="S898" s="12">
        <x:v>329959.869267592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153666</x:v>
      </x:c>
      <x:c r="B899" s="1">
        <x:v>43201.4382234143</x:v>
      </x:c>
      <x:c r="C899" s="6">
        <x:v>14.9444442666667</x:v>
      </x:c>
      <x:c r="D899" s="14" t="s">
        <x:v>77</x:v>
      </x:c>
      <x:c r="E899" s="15">
        <x:v>43194.5249513079</x:v>
      </x:c>
      <x:c r="F899" t="s">
        <x:v>82</x:v>
      </x:c>
      <x:c r="G899" s="6">
        <x:v>187.947833687825</x:v>
      </x:c>
      <x:c r="H899" t="s">
        <x:v>83</x:v>
      </x:c>
      <x:c r="I899" s="6">
        <x:v>26.9919056979365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21.667</x:v>
      </x:c>
      <x:c r="R899" s="8">
        <x:v>125599.485777181</x:v>
      </x:c>
      <x:c r="S899" s="12">
        <x:v>329969.545519577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153679</x:v>
      </x:c>
      <x:c r="B900" s="1">
        <x:v>43201.4382354514</x:v>
      </x:c>
      <x:c r="C900" s="6">
        <x:v>14.961778575</x:v>
      </x:c>
      <x:c r="D900" s="14" t="s">
        <x:v>77</x:v>
      </x:c>
      <x:c r="E900" s="15">
        <x:v>43194.5249513079</x:v>
      </x:c>
      <x:c r="F900" t="s">
        <x:v>82</x:v>
      </x:c>
      <x:c r="G900" s="6">
        <x:v>187.905765444074</x:v>
      </x:c>
      <x:c r="H900" t="s">
        <x:v>83</x:v>
      </x:c>
      <x:c r="I900" s="6">
        <x:v>26.9935891986684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21.669</x:v>
      </x:c>
      <x:c r="R900" s="8">
        <x:v>125605.518104885</x:v>
      </x:c>
      <x:c r="S900" s="12">
        <x:v>329957.960296396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153691</x:v>
      </x:c>
      <x:c r="B901" s="1">
        <x:v>43201.4382471065</x:v>
      </x:c>
      <x:c r="C901" s="6">
        <x:v>14.978546165</x:v>
      </x:c>
      <x:c r="D901" s="14" t="s">
        <x:v>77</x:v>
      </x:c>
      <x:c r="E901" s="15">
        <x:v>43194.5249513079</x:v>
      </x:c>
      <x:c r="F901" t="s">
        <x:v>82</x:v>
      </x:c>
      <x:c r="G901" s="6">
        <x:v>187.958298244729</x:v>
      </x:c>
      <x:c r="H901" t="s">
        <x:v>83</x:v>
      </x:c>
      <x:c r="I901" s="6">
        <x:v>26.9900117606226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21.667</x:v>
      </x:c>
      <x:c r="R901" s="8">
        <x:v>125599.373874016</x:v>
      </x:c>
      <x:c r="S901" s="12">
        <x:v>329960.625706904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153697</x:v>
      </x:c>
      <x:c r="B902" s="1">
        <x:v>43201.4382584491</x:v>
      </x:c>
      <x:c r="C902" s="6">
        <x:v>14.99486375</x:v>
      </x:c>
      <x:c r="D902" s="14" t="s">
        <x:v>77</x:v>
      </x:c>
      <x:c r="E902" s="15">
        <x:v>43194.5249513079</x:v>
      </x:c>
      <x:c r="F902" t="s">
        <x:v>82</x:v>
      </x:c>
      <x:c r="G902" s="6">
        <x:v>188.031891882957</x:v>
      </x:c>
      <x:c r="H902" t="s">
        <x:v>83</x:v>
      </x:c>
      <x:c r="I902" s="6">
        <x:v>26.9766941046073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21.667</x:v>
      </x:c>
      <x:c r="R902" s="8">
        <x:v>125597.009262105</x:v>
      </x:c>
      <x:c r="S902" s="12">
        <x:v>329969.473959458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153706</x:v>
      </x:c>
      <x:c r="B903" s="1">
        <x:v>43201.4382702199</x:v>
      </x:c>
      <x:c r="C903" s="6">
        <x:v>15.0118480166667</x:v>
      </x:c>
      <x:c r="D903" s="14" t="s">
        <x:v>77</x:v>
      </x:c>
      <x:c r="E903" s="15">
        <x:v>43194.5249513079</x:v>
      </x:c>
      <x:c r="F903" t="s">
        <x:v>82</x:v>
      </x:c>
      <x:c r="G903" s="6">
        <x:v>187.945349705332</x:v>
      </x:c>
      <x:c r="H903" t="s">
        <x:v>83</x:v>
      </x:c>
      <x:c r="I903" s="6">
        <x:v>26.9834581445139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21.67</x:v>
      </x:c>
      <x:c r="R903" s="8">
        <x:v>125598.090482284</x:v>
      </x:c>
      <x:c r="S903" s="12">
        <x:v>329964.608232169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153717</x:v>
      </x:c>
      <x:c r="B904" s="1">
        <x:v>43201.4382816319</x:v>
      </x:c>
      <x:c r="C904" s="6">
        <x:v>15.0282490116667</x:v>
      </x:c>
      <x:c r="D904" s="14" t="s">
        <x:v>77</x:v>
      </x:c>
      <x:c r="E904" s="15">
        <x:v>43194.5249513079</x:v>
      </x:c>
      <x:c r="F904" t="s">
        <x:v>82</x:v>
      </x:c>
      <x:c r="G904" s="6">
        <x:v>187.907746121479</x:v>
      </x:c>
      <x:c r="H904" t="s">
        <x:v>83</x:v>
      </x:c>
      <x:c r="I904" s="6">
        <x:v>27.0021269653771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21.666</x:v>
      </x:c>
      <x:c r="R904" s="8">
        <x:v>125600.569937309</x:v>
      </x:c>
      <x:c r="S904" s="12">
        <x:v>329963.356777111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153724</x:v>
      </x:c>
      <x:c r="B905" s="1">
        <x:v>43201.4382931713</x:v>
      </x:c>
      <x:c r="C905" s="6">
        <x:v>15.04488325</x:v>
      </x:c>
      <x:c r="D905" s="14" t="s">
        <x:v>77</x:v>
      </x:c>
      <x:c r="E905" s="15">
        <x:v>43194.5249513079</x:v>
      </x:c>
      <x:c r="F905" t="s">
        <x:v>82</x:v>
      </x:c>
      <x:c r="G905" s="6">
        <x:v>187.868779039479</x:v>
      </x:c>
      <x:c r="H905" t="s">
        <x:v>83</x:v>
      </x:c>
      <x:c r="I905" s="6">
        <x:v>27.0062154810676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21.667</x:v>
      </x:c>
      <x:c r="R905" s="8">
        <x:v>125590.899075533</x:v>
      </x:c>
      <x:c r="S905" s="12">
        <x:v>329952.497680107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153739</x:v>
      </x:c>
      <x:c r="B906" s="1">
        <x:v>43201.4383047106</x:v>
      </x:c>
      <x:c r="C906" s="6">
        <x:v>15.06146749</x:v>
      </x:c>
      <x:c r="D906" s="14" t="s">
        <x:v>77</x:v>
      </x:c>
      <x:c r="E906" s="15">
        <x:v>43194.5249513079</x:v>
      </x:c>
      <x:c r="F906" t="s">
        <x:v>82</x:v>
      </x:c>
      <x:c r="G906" s="6">
        <x:v>187.921697719658</x:v>
      </x:c>
      <x:c r="H906" t="s">
        <x:v>83</x:v>
      </x:c>
      <x:c r="I906" s="6">
        <x:v>26.9996017081735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21.666</x:v>
      </x:c>
      <x:c r="R906" s="8">
        <x:v>125597.077107044</x:v>
      </x:c>
      <x:c r="S906" s="12">
        <x:v>329970.337825284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153750</x:v>
      </x:c>
      <x:c r="B907" s="1">
        <x:v>43201.4383160532</x:v>
      </x:c>
      <x:c r="C907" s="6">
        <x:v>15.077851755</x:v>
      </x:c>
      <x:c r="D907" s="14" t="s">
        <x:v>77</x:v>
      </x:c>
      <x:c r="E907" s="15">
        <x:v>43194.5249513079</x:v>
      </x:c>
      <x:c r="F907" t="s">
        <x:v>82</x:v>
      </x:c>
      <x:c r="G907" s="6">
        <x:v>187.927403858108</x:v>
      </x:c>
      <x:c r="H907" t="s">
        <x:v>83</x:v>
      </x:c>
      <x:c r="I907" s="6">
        <x:v>26.9956033881531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21.667</x:v>
      </x:c>
      <x:c r="R907" s="8">
        <x:v>125589.378090533</x:v>
      </x:c>
      <x:c r="S907" s="12">
        <x:v>329970.004335329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153755</x:v>
      </x:c>
      <x:c r="B908" s="1">
        <x:v>43201.4383277778</x:v>
      </x:c>
      <x:c r="C908" s="6">
        <x:v>15.0947027083333</x:v>
      </x:c>
      <x:c r="D908" s="14" t="s">
        <x:v>77</x:v>
      </x:c>
      <x:c r="E908" s="15">
        <x:v>43194.5249513079</x:v>
      </x:c>
      <x:c r="F908" t="s">
        <x:v>82</x:v>
      </x:c>
      <x:c r="G908" s="6">
        <x:v>188.042026852693</x:v>
      </x:c>
      <x:c r="H908" t="s">
        <x:v>83</x:v>
      </x:c>
      <x:c r="I908" s="6">
        <x:v>26.9748603005814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21.667</x:v>
      </x:c>
      <x:c r="R908" s="8">
        <x:v>125606.788576003</x:v>
      </x:c>
      <x:c r="S908" s="12">
        <x:v>329968.831997897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153766</x:v>
      </x:c>
      <x:c r="B909" s="1">
        <x:v>43201.4383393519</x:v>
      </x:c>
      <x:c r="C909" s="6">
        <x:v>15.1114036733333</x:v>
      </x:c>
      <x:c r="D909" s="14" t="s">
        <x:v>77</x:v>
      </x:c>
      <x:c r="E909" s="15">
        <x:v>43194.5249513079</x:v>
      </x:c>
      <x:c r="F909" t="s">
        <x:v>82</x:v>
      </x:c>
      <x:c r="G909" s="6">
        <x:v>187.980338513294</x:v>
      </x:c>
      <x:c r="H909" t="s">
        <x:v>83</x:v>
      </x:c>
      <x:c r="I909" s="6">
        <x:v>26.9800911540565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21.669</x:v>
      </x:c>
      <x:c r="R909" s="8">
        <x:v>125599.829002877</x:v>
      </x:c>
      <x:c r="S909" s="12">
        <x:v>329967.744827514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153782</x:v>
      </x:c>
      <x:c r="B910" s="1">
        <x:v>43201.4383512731</x:v>
      </x:c>
      <x:c r="C910" s="6">
        <x:v>15.1285546666667</x:v>
      </x:c>
      <x:c r="D910" s="14" t="s">
        <x:v>77</x:v>
      </x:c>
      <x:c r="E910" s="15">
        <x:v>43194.5249513079</x:v>
      </x:c>
      <x:c r="F910" t="s">
        <x:v>82</x:v>
      </x:c>
      <x:c r="G910" s="6">
        <x:v>187.997281779154</x:v>
      </x:c>
      <x:c r="H910" t="s">
        <x:v>83</x:v>
      </x:c>
      <x:c r="I910" s="6">
        <x:v>26.9770247906854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21.669</x:v>
      </x:c>
      <x:c r="R910" s="8">
        <x:v>125601.015678763</x:v>
      </x:c>
      <x:c r="S910" s="12">
        <x:v>329969.822256151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153787</x:v>
      </x:c>
      <x:c r="B911" s="1">
        <x:v>43201.4383627662</x:v>
      </x:c>
      <x:c r="C911" s="6">
        <x:v>15.145072215</x:v>
      </x:c>
      <x:c r="D911" s="14" t="s">
        <x:v>77</x:v>
      </x:c>
      <x:c r="E911" s="15">
        <x:v>43194.5249513079</x:v>
      </x:c>
      <x:c r="F911" t="s">
        <x:v>82</x:v>
      </x:c>
      <x:c r="G911" s="6">
        <x:v>188.025356395339</x:v>
      </x:c>
      <x:c r="H911" t="s">
        <x:v>83</x:v>
      </x:c>
      <x:c r="I911" s="6">
        <x:v>26.9719442536189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21.669</x:v>
      </x:c>
      <x:c r="R911" s="8">
        <x:v>125586.170152572</x:v>
      </x:c>
      <x:c r="S911" s="12">
        <x:v>329950.252070881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153794</x:v>
      </x:c>
      <x:c r="B912" s="1">
        <x:v>43201.4383743403</x:v>
      </x:c>
      <x:c r="C912" s="6">
        <x:v>15.1617564983333</x:v>
      </x:c>
      <x:c r="D912" s="14" t="s">
        <x:v>77</x:v>
      </x:c>
      <x:c r="E912" s="15">
        <x:v>43194.5249513079</x:v>
      </x:c>
      <x:c r="F912" t="s">
        <x:v>82</x:v>
      </x:c>
      <x:c r="G912" s="6">
        <x:v>187.884581714866</x:v>
      </x:c>
      <x:c r="H912" t="s">
        <x:v>83</x:v>
      </x:c>
      <x:c r="I912" s="6">
        <x:v>26.9855625152641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21.673</x:v>
      </x:c>
      <x:c r="R912" s="8">
        <x:v>125594.98207371</x:v>
      </x:c>
      <x:c r="S912" s="12">
        <x:v>329960.550505182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153804</x:v>
      </x:c>
      <x:c r="B913" s="1">
        <x:v>43201.4383858449</x:v>
      </x:c>
      <x:c r="C913" s="6">
        <x:v>15.1783241033333</x:v>
      </x:c>
      <x:c r="D913" s="14" t="s">
        <x:v>77</x:v>
      </x:c>
      <x:c r="E913" s="15">
        <x:v>43194.5249513079</x:v>
      </x:c>
      <x:c r="F913" t="s">
        <x:v>82</x:v>
      </x:c>
      <x:c r="G913" s="6">
        <x:v>187.985810943943</x:v>
      </x:c>
      <x:c r="H913" t="s">
        <x:v>83</x:v>
      </x:c>
      <x:c r="I913" s="6">
        <x:v>26.9968960775632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21.663</x:v>
      </x:c>
      <x:c r="R913" s="8">
        <x:v>125596.877726859</x:v>
      </x:c>
      <x:c r="S913" s="12">
        <x:v>329952.939111156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153815</x:v>
      </x:c>
      <x:c r="B914" s="1">
        <x:v>43201.438397419</x:v>
      </x:c>
      <x:c r="C914" s="6">
        <x:v>15.1949916816667</x:v>
      </x:c>
      <x:c r="D914" s="14" t="s">
        <x:v>77</x:v>
      </x:c>
      <x:c r="E914" s="15">
        <x:v>43194.5249513079</x:v>
      </x:c>
      <x:c r="F914" t="s">
        <x:v>82</x:v>
      </x:c>
      <x:c r="G914" s="6">
        <x:v>187.939926731842</x:v>
      </x:c>
      <x:c r="H914" t="s">
        <x:v>83</x:v>
      </x:c>
      <x:c r="I914" s="6">
        <x:v>26.9814740247289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21.671</x:v>
      </x:c>
      <x:c r="R914" s="8">
        <x:v>125588.30115161</x:v>
      </x:c>
      <x:c r="S914" s="12">
        <x:v>329946.410141718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153830</x:v>
      </x:c>
      <x:c r="B915" s="1">
        <x:v>43201.4384087153</x:v>
      </x:c>
      <x:c r="C915" s="6">
        <x:v>15.2112426316667</x:v>
      </x:c>
      <x:c r="D915" s="14" t="s">
        <x:v>77</x:v>
      </x:c>
      <x:c r="E915" s="15">
        <x:v>43194.5249513079</x:v>
      </x:c>
      <x:c r="F915" t="s">
        <x:v>82</x:v>
      </x:c>
      <x:c r="G915" s="6">
        <x:v>187.940309412022</x:v>
      </x:c>
      <x:c r="H915" t="s">
        <x:v>83</x:v>
      </x:c>
      <x:c r="I915" s="6">
        <x:v>26.9873362002068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21.669</x:v>
      </x:c>
      <x:c r="R915" s="8">
        <x:v>125591.444876934</x:v>
      </x:c>
      <x:c r="S915" s="12">
        <x:v>329963.871161414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153835</x:v>
      </x:c>
      <x:c r="B916" s="1">
        <x:v>43201.4384204514</x:v>
      </x:c>
      <x:c r="C916" s="6">
        <x:v>15.2281769466667</x:v>
      </x:c>
      <x:c r="D916" s="14" t="s">
        <x:v>77</x:v>
      </x:c>
      <x:c r="E916" s="15">
        <x:v>43194.5249513079</x:v>
      </x:c>
      <x:c r="F916" t="s">
        <x:v>82</x:v>
      </x:c>
      <x:c r="G916" s="6">
        <x:v>187.949552617552</x:v>
      </x:c>
      <x:c r="H916" t="s">
        <x:v>83</x:v>
      </x:c>
      <x:c r="I916" s="6">
        <x:v>26.9886288864345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21.668</x:v>
      </x:c>
      <x:c r="R916" s="8">
        <x:v>125581.656054499</x:v>
      </x:c>
      <x:c r="S916" s="12">
        <x:v>329953.002279555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153849</x:v>
      </x:c>
      <x:c r="B917" s="1">
        <x:v>43201.4384320949</x:v>
      </x:c>
      <x:c r="C917" s="6">
        <x:v>15.2449278766667</x:v>
      </x:c>
      <x:c r="D917" s="14" t="s">
        <x:v>77</x:v>
      </x:c>
      <x:c r="E917" s="15">
        <x:v>43194.5249513079</x:v>
      </x:c>
      <x:c r="F917" t="s">
        <x:v>82</x:v>
      </x:c>
      <x:c r="G917" s="6">
        <x:v>187.931116450962</x:v>
      </x:c>
      <x:c r="H917" t="s">
        <x:v>83</x:v>
      </x:c>
      <x:c r="I917" s="6">
        <x:v>26.9919658229487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21.668</x:v>
      </x:c>
      <x:c r="R917" s="8">
        <x:v>125589.111072353</x:v>
      </x:c>
      <x:c r="S917" s="12">
        <x:v>329960.825964159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153855</x:v>
      </x:c>
      <x:c r="B918" s="1">
        <x:v>43201.4384433681</x:v>
      </x:c>
      <x:c r="C918" s="6">
        <x:v>15.261162135</x:v>
      </x:c>
      <x:c r="D918" s="14" t="s">
        <x:v>77</x:v>
      </x:c>
      <x:c r="E918" s="15">
        <x:v>43194.5249513079</x:v>
      </x:c>
      <x:c r="F918" t="s">
        <x:v>82</x:v>
      </x:c>
      <x:c r="G918" s="6">
        <x:v>187.910747520291</x:v>
      </x:c>
      <x:c r="H918" t="s">
        <x:v>83</x:v>
      </x:c>
      <x:c r="I918" s="6">
        <x:v>26.9926873231716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21.669</x:v>
      </x:c>
      <x:c r="R918" s="8">
        <x:v>125579.443716128</x:v>
      </x:c>
      <x:c r="S918" s="12">
        <x:v>329947.017320232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153870</x:v>
      </x:c>
      <x:c r="B919" s="1">
        <x:v>43201.4384556366</x:v>
      </x:c>
      <x:c r="C919" s="6">
        <x:v>15.2788298133333</x:v>
      </x:c>
      <x:c r="D919" s="14" t="s">
        <x:v>77</x:v>
      </x:c>
      <x:c r="E919" s="15">
        <x:v>43194.5249513079</x:v>
      </x:c>
      <x:c r="F919" t="s">
        <x:v>82</x:v>
      </x:c>
      <x:c r="G919" s="6">
        <x:v>188.037374696084</x:v>
      </x:c>
      <x:c r="H919" t="s">
        <x:v>83</x:v>
      </x:c>
      <x:c r="I919" s="6">
        <x:v>26.9757020465668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21.667</x:v>
      </x:c>
      <x:c r="R919" s="8">
        <x:v>125592.643992955</x:v>
      </x:c>
      <x:c r="S919" s="12">
        <x:v>329951.834742013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153879</x:v>
      </x:c>
      <x:c r="B920" s="1">
        <x:v>43201.4384668634</x:v>
      </x:c>
      <x:c r="C920" s="6">
        <x:v>15.2949640366667</x:v>
      </x:c>
      <x:c r="D920" s="14" t="s">
        <x:v>77</x:v>
      </x:c>
      <x:c r="E920" s="15">
        <x:v>43194.5249513079</x:v>
      </x:c>
      <x:c r="F920" t="s">
        <x:v>82</x:v>
      </x:c>
      <x:c r="G920" s="6">
        <x:v>188.027959810241</x:v>
      </x:c>
      <x:c r="H920" t="s">
        <x:v>83</x:v>
      </x:c>
      <x:c r="I920" s="6">
        <x:v>26.983337894796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21.665</x:v>
      </x:c>
      <x:c r="R920" s="8">
        <x:v>125582.99499806</x:v>
      </x:c>
      <x:c r="S920" s="12">
        <x:v>329952.499258546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153889</x:v>
      </x:c>
      <x:c r="B921" s="1">
        <x:v>43201.4384782407</x:v>
      </x:c>
      <x:c r="C921" s="6">
        <x:v>15.31136495</x:v>
      </x:c>
      <x:c r="D921" s="14" t="s">
        <x:v>77</x:v>
      </x:c>
      <x:c r="E921" s="15">
        <x:v>43194.5249513079</x:v>
      </x:c>
      <x:c r="F921" t="s">
        <x:v>82</x:v>
      </x:c>
      <x:c r="G921" s="6">
        <x:v>187.944519295282</x:v>
      </x:c>
      <x:c r="H921" t="s">
        <x:v>83</x:v>
      </x:c>
      <x:c r="I921" s="6">
        <x:v>26.9836084566664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21.67</x:v>
      </x:c>
      <x:c r="R921" s="8">
        <x:v>125588.102485724</x:v>
      </x:c>
      <x:c r="S921" s="12">
        <x:v>329929.479074977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153900</x:v>
      </x:c>
      <x:c r="B922" s="1">
        <x:v>43201.4384900463</x:v>
      </x:c>
      <x:c r="C922" s="6">
        <x:v>15.3283659233333</x:v>
      </x:c>
      <x:c r="D922" s="14" t="s">
        <x:v>77</x:v>
      </x:c>
      <x:c r="E922" s="15">
        <x:v>43194.5249513079</x:v>
      </x:c>
      <x:c r="F922" t="s">
        <x:v>82</x:v>
      </x:c>
      <x:c r="G922" s="6">
        <x:v>187.982275240204</x:v>
      </x:c>
      <x:c r="H922" t="s">
        <x:v>83</x:v>
      </x:c>
      <x:c r="I922" s="6">
        <x:v>26.9827065838508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21.668</x:v>
      </x:c>
      <x:c r="R922" s="8">
        <x:v>125602.688599379</x:v>
      </x:c>
      <x:c r="S922" s="12">
        <x:v>329943.577858472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153909</x:v>
      </x:c>
      <x:c r="B923" s="1">
        <x:v>43201.4385017361</x:v>
      </x:c>
      <x:c r="C923" s="6">
        <x:v>15.3452335566667</x:v>
      </x:c>
      <x:c r="D923" s="14" t="s">
        <x:v>77</x:v>
      </x:c>
      <x:c r="E923" s="15">
        <x:v>43194.5249513079</x:v>
      </x:c>
      <x:c r="F923" t="s">
        <x:v>82</x:v>
      </x:c>
      <x:c r="G923" s="6">
        <x:v>187.868009568934</x:v>
      </x:c>
      <x:c r="H923" t="s">
        <x:v>83</x:v>
      </x:c>
      <x:c r="I923" s="6">
        <x:v>27.0033895946913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21.668</x:v>
      </x:c>
      <x:c r="R923" s="8">
        <x:v>125585.755448458</x:v>
      </x:c>
      <x:c r="S923" s="12">
        <x:v>329938.104957195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153918</x:v>
      </x:c>
      <x:c r="B924" s="1">
        <x:v>43201.4385127662</x:v>
      </x:c>
      <x:c r="C924" s="6">
        <x:v>15.3611010916667</x:v>
      </x:c>
      <x:c r="D924" s="14" t="s">
        <x:v>77</x:v>
      </x:c>
      <x:c r="E924" s="15">
        <x:v>43194.5249513079</x:v>
      </x:c>
      <x:c r="F924" t="s">
        <x:v>82</x:v>
      </x:c>
      <x:c r="G924" s="6">
        <x:v>187.914235019133</x:v>
      </x:c>
      <x:c r="H924" t="s">
        <x:v>83</x:v>
      </x:c>
      <x:c r="I924" s="6">
        <x:v>26.9920560104674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21.669</x:v>
      </x:c>
      <x:c r="R924" s="8">
        <x:v>125583.623238401</x:v>
      </x:c>
      <x:c r="S924" s="12">
        <x:v>329943.678828798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153925</x:v>
      </x:c>
      <x:c r="B925" s="1">
        <x:v>43201.4385248032</x:v>
      </x:c>
      <x:c r="C925" s="6">
        <x:v>15.37845207</x:v>
      </x:c>
      <x:c r="D925" s="14" t="s">
        <x:v>77</x:v>
      </x:c>
      <x:c r="E925" s="15">
        <x:v>43194.5249513079</x:v>
      </x:c>
      <x:c r="F925" t="s">
        <x:v>82</x:v>
      </x:c>
      <x:c r="G925" s="6">
        <x:v>188.002431378616</x:v>
      </x:c>
      <x:c r="H925" t="s">
        <x:v>83</x:v>
      </x:c>
      <x:c r="I925" s="6">
        <x:v>26.976092857275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21.669</x:v>
      </x:c>
      <x:c r="R925" s="8">
        <x:v>125589.903385198</x:v>
      </x:c>
      <x:c r="S925" s="12">
        <x:v>329945.206129252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153935</x:v>
      </x:c>
      <x:c r="B926" s="1">
        <x:v>43201.4385363773</x:v>
      </x:c>
      <x:c r="C926" s="6">
        <x:v>15.3951197416667</x:v>
      </x:c>
      <x:c r="D926" s="14" t="s">
        <x:v>77</x:v>
      </x:c>
      <x:c r="E926" s="15">
        <x:v>43194.5249513079</x:v>
      </x:c>
      <x:c r="F926" t="s">
        <x:v>82</x:v>
      </x:c>
      <x:c r="G926" s="6">
        <x:v>187.898458537222</x:v>
      </x:c>
      <x:c r="H926" t="s">
        <x:v>83</x:v>
      </x:c>
      <x:c r="I926" s="6">
        <x:v>26.9949119498351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21.669</x:v>
      </x:c>
      <x:c r="R926" s="8">
        <x:v>125582.949023502</x:v>
      </x:c>
      <x:c r="S926" s="12">
        <x:v>329947.106078331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153947</x:v>
      </x:c>
      <x:c r="B927" s="1">
        <x:v>43201.4385479167</x:v>
      </x:c>
      <x:c r="C927" s="6">
        <x:v>15.4117372633333</x:v>
      </x:c>
      <x:c r="D927" s="14" t="s">
        <x:v>77</x:v>
      </x:c>
      <x:c r="E927" s="15">
        <x:v>43194.5249513079</x:v>
      </x:c>
      <x:c r="F927" t="s">
        <x:v>82</x:v>
      </x:c>
      <x:c r="G927" s="6">
        <x:v>187.983049094892</x:v>
      </x:c>
      <x:c r="H927" t="s">
        <x:v>83</x:v>
      </x:c>
      <x:c r="I927" s="6">
        <x:v>26.9855324528157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21.667</x:v>
      </x:c>
      <x:c r="R927" s="8">
        <x:v>125584.149704194</x:v>
      </x:c>
      <x:c r="S927" s="12">
        <x:v>329945.699574206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153958</x:v>
      </x:c>
      <x:c r="B928" s="1">
        <x:v>43201.4385591088</x:v>
      </x:c>
      <x:c r="C928" s="6">
        <x:v>15.4278215466667</x:v>
      </x:c>
      <x:c r="D928" s="14" t="s">
        <x:v>77</x:v>
      </x:c>
      <x:c r="E928" s="15">
        <x:v>43194.5249513079</x:v>
      </x:c>
      <x:c r="F928" t="s">
        <x:v>82</x:v>
      </x:c>
      <x:c r="G928" s="6">
        <x:v>187.98232769323</x:v>
      </x:c>
      <x:c r="H928" t="s">
        <x:v>83</x:v>
      </x:c>
      <x:c r="I928" s="6">
        <x:v>26.9886288864345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21.666</x:v>
      </x:c>
      <x:c r="R928" s="8">
        <x:v>125581.110146479</x:v>
      </x:c>
      <x:c r="S928" s="12">
        <x:v>329944.543822541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153972</x:v>
      </x:c>
      <x:c r="B929" s="1">
        <x:v>43201.4385708333</x:v>
      </x:c>
      <x:c r="C929" s="6">
        <x:v>15.444689145</x:v>
      </x:c>
      <x:c r="D929" s="14" t="s">
        <x:v>77</x:v>
      </x:c>
      <x:c r="E929" s="15">
        <x:v>43194.5249513079</x:v>
      </x:c>
      <x:c r="F929" t="s">
        <x:v>82</x:v>
      </x:c>
      <x:c r="G929" s="6">
        <x:v>187.986428093335</x:v>
      </x:c>
      <x:c r="H929" t="s">
        <x:v>83</x:v>
      </x:c>
      <x:c r="I929" s="6">
        <x:v>26.9819550233569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21.668</x:v>
      </x:c>
      <x:c r="R929" s="8">
        <x:v>125585.315443925</x:v>
      </x:c>
      <x:c r="S929" s="12">
        <x:v>329959.889083394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153980</x:v>
      </x:c>
      <x:c r="B930" s="1">
        <x:v>43201.4385824074</x:v>
      </x:c>
      <x:c r="C930" s="6">
        <x:v>15.4613734183333</x:v>
      </x:c>
      <x:c r="D930" s="14" t="s">
        <x:v>77</x:v>
      </x:c>
      <x:c r="E930" s="15">
        <x:v>43194.5249513079</x:v>
      </x:c>
      <x:c r="F930" t="s">
        <x:v>82</x:v>
      </x:c>
      <x:c r="G930" s="6">
        <x:v>187.989860062744</x:v>
      </x:c>
      <x:c r="H930" t="s">
        <x:v>83</x:v>
      </x:c>
      <x:c r="I930" s="6">
        <x:v>26.9842998926556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21.667</x:v>
      </x:c>
      <x:c r="R930" s="8">
        <x:v>125582.000978053</x:v>
      </x:c>
      <x:c r="S930" s="12">
        <x:v>329955.542832718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153988</x:v>
      </x:c>
      <x:c r="B931" s="1">
        <x:v>43201.438594294</x:v>
      </x:c>
      <x:c r="C931" s="6">
        <x:v>15.4785077183333</x:v>
      </x:c>
      <x:c r="D931" s="14" t="s">
        <x:v>77</x:v>
      </x:c>
      <x:c r="E931" s="15">
        <x:v>43194.5249513079</x:v>
      </x:c>
      <x:c r="F931" t="s">
        <x:v>82</x:v>
      </x:c>
      <x:c r="G931" s="6">
        <x:v>187.91571838998</x:v>
      </x:c>
      <x:c r="H931" t="s">
        <x:v>83</x:v>
      </x:c>
      <x:c r="I931" s="6">
        <x:v>27.0006839610282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21.666</x:v>
      </x:c>
      <x:c r="R931" s="8">
        <x:v>125583.362892437</x:v>
      </x:c>
      <x:c r="S931" s="12">
        <x:v>329948.98069149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153997</x:v>
      </x:c>
      <x:c r="B932" s="1">
        <x:v>43201.4386058681</x:v>
      </x:c>
      <x:c r="C932" s="6">
        <x:v>15.4951253216667</x:v>
      </x:c>
      <x:c r="D932" s="14" t="s">
        <x:v>77</x:v>
      </x:c>
      <x:c r="E932" s="15">
        <x:v>43194.5249513079</x:v>
      </x:c>
      <x:c r="F932" t="s">
        <x:v>82</x:v>
      </x:c>
      <x:c r="G932" s="6">
        <x:v>187.944727149758</x:v>
      </x:c>
      <x:c r="H932" t="s">
        <x:v>83</x:v>
      </x:c>
      <x:c r="I932" s="6">
        <x:v>26.9983992054108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21.665</x:v>
      </x:c>
      <x:c r="R932" s="8">
        <x:v>125578.595777761</x:v>
      </x:c>
      <x:c r="S932" s="12">
        <x:v>329952.320533747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154012</x:v>
      </x:c>
      <x:c r="B933" s="1">
        <x:v>43201.4386170949</x:v>
      </x:c>
      <x:c r="C933" s="6">
        <x:v>15.5113429416667</x:v>
      </x:c>
      <x:c r="D933" s="14" t="s">
        <x:v>77</x:v>
      </x:c>
      <x:c r="E933" s="15">
        <x:v>43194.5249513079</x:v>
      </x:c>
      <x:c r="F933" t="s">
        <x:v>82</x:v>
      </x:c>
      <x:c r="G933" s="6">
        <x:v>187.96289164727</x:v>
      </x:c>
      <x:c r="H933" t="s">
        <x:v>83</x:v>
      </x:c>
      <x:c r="I933" s="6">
        <x:v>26.9921461979898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21.666</x:v>
      </x:c>
      <x:c r="R933" s="8">
        <x:v>125577.849264663</x:v>
      </x:c>
      <x:c r="S933" s="12">
        <x:v>329946.759421387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154020</x:v>
      </x:c>
      <x:c r="B934" s="1">
        <x:v>43201.4386285069</x:v>
      </x:c>
      <x:c r="C934" s="6">
        <x:v>15.5277605483333</x:v>
      </x:c>
      <x:c r="D934" s="14" t="s">
        <x:v>77</x:v>
      </x:c>
      <x:c r="E934" s="15">
        <x:v>43194.5249513079</x:v>
      </x:c>
      <x:c r="F934" t="s">
        <x:v>82</x:v>
      </x:c>
      <x:c r="G934" s="6">
        <x:v>187.913843875369</x:v>
      </x:c>
      <x:c r="H934" t="s">
        <x:v>83</x:v>
      </x:c>
      <x:c r="I934" s="6">
        <x:v>26.9950923250353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21.668</x:v>
      </x:c>
      <x:c r="R934" s="8">
        <x:v>125572.665969183</x:v>
      </x:c>
      <x:c r="S934" s="12">
        <x:v>329941.300081042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154027</x:v>
      </x:c>
      <x:c r="B935" s="1">
        <x:v>43201.4386401273</x:v>
      </x:c>
      <x:c r="C935" s="6">
        <x:v>15.544461445</x:v>
      </x:c>
      <x:c r="D935" s="14" t="s">
        <x:v>77</x:v>
      </x:c>
      <x:c r="E935" s="15">
        <x:v>43194.5249513079</x:v>
      </x:c>
      <x:c r="F935" t="s">
        <x:v>82</x:v>
      </x:c>
      <x:c r="G935" s="6">
        <x:v>187.938092174644</x:v>
      </x:c>
      <x:c r="H935" t="s">
        <x:v>83</x:v>
      </x:c>
      <x:c r="I935" s="6">
        <x:v>26.9907031979315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21.668</x:v>
      </x:c>
      <x:c r="R935" s="8">
        <x:v>125570.228959867</x:v>
      </x:c>
      <x:c r="S935" s="12">
        <x:v>329940.42190894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154035</x:v>
      </x:c>
      <x:c r="B936" s="1">
        <x:v>43201.4386520486</x:v>
      </x:c>
      <x:c r="C936" s="6">
        <x:v>15.5616790966667</x:v>
      </x:c>
      <x:c r="D936" s="14" t="s">
        <x:v>77</x:v>
      </x:c>
      <x:c r="E936" s="15">
        <x:v>43194.5249513079</x:v>
      </x:c>
      <x:c r="F936" t="s">
        <x:v>82</x:v>
      </x:c>
      <x:c r="G936" s="6">
        <x:v>187.940641583406</x:v>
      </x:c>
      <x:c r="H936" t="s">
        <x:v>83</x:v>
      </x:c>
      <x:c r="I936" s="6">
        <x:v>26.9872760752783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21.669</x:v>
      </x:c>
      <x:c r="R936" s="8">
        <x:v>125578.532449289</x:v>
      </x:c>
      <x:c r="S936" s="12">
        <x:v>329961.367796593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154043</x:v>
      </x:c>
      <x:c r="B937" s="1">
        <x:v>43201.4386633102</x:v>
      </x:c>
      <x:c r="C937" s="6">
        <x:v>15.577880025</x:v>
      </x:c>
      <x:c r="D937" s="14" t="s">
        <x:v>77</x:v>
      </x:c>
      <x:c r="E937" s="15">
        <x:v>43194.5249513079</x:v>
      </x:c>
      <x:c r="F937" t="s">
        <x:v>82</x:v>
      </x:c>
      <x:c r="G937" s="6">
        <x:v>187.847043920706</x:v>
      </x:c>
      <x:c r="H937" t="s">
        <x:v>83</x:v>
      </x:c>
      <x:c r="I937" s="6">
        <x:v>27.0012551501754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21.67</x:v>
      </x:c>
      <x:c r="R937" s="8">
        <x:v>125581.798245969</x:v>
      </x:c>
      <x:c r="S937" s="12">
        <x:v>329934.337197474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154052</x:v>
      </x:c>
      <x:c r="B938" s="1">
        <x:v>43201.4386751968</x:v>
      </x:c>
      <x:c r="C938" s="6">
        <x:v>15.5949809616667</x:v>
      </x:c>
      <x:c r="D938" s="14" t="s">
        <x:v>77</x:v>
      </x:c>
      <x:c r="E938" s="15">
        <x:v>43194.5249513079</x:v>
      </x:c>
      <x:c r="F938" t="s">
        <x:v>82</x:v>
      </x:c>
      <x:c r="G938" s="6">
        <x:v>188.055430939298</x:v>
      </x:c>
      <x:c r="H938" t="s">
        <x:v>83</x:v>
      </x:c>
      <x:c r="I938" s="6">
        <x:v>26.9754014229766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21.666</x:v>
      </x:c>
      <x:c r="R938" s="8">
        <x:v>125580.035452801</x:v>
      </x:c>
      <x:c r="S938" s="12">
        <x:v>329951.540729191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154060</x:v>
      </x:c>
      <x:c r="B939" s="1">
        <x:v>43201.4386865741</x:v>
      </x:c>
      <x:c r="C939" s="6">
        <x:v>15.6113819083333</x:v>
      </x:c>
      <x:c r="D939" s="14" t="s">
        <x:v>77</x:v>
      </x:c>
      <x:c r="E939" s="15">
        <x:v>43194.5249513079</x:v>
      </x:c>
      <x:c r="F939" t="s">
        <x:v>82</x:v>
      </x:c>
      <x:c r="G939" s="6">
        <x:v>188.055319096819</x:v>
      </x:c>
      <x:c r="H939" t="s">
        <x:v>83</x:v>
      </x:c>
      <x:c r="I939" s="6">
        <x:v>26.9724553132128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21.667</x:v>
      </x:c>
      <x:c r="R939" s="8">
        <x:v>125573.427453229</x:v>
      </x:c>
      <x:c r="S939" s="12">
        <x:v>329951.484789455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154070</x:v>
      </x:c>
      <x:c r="B940" s="1">
        <x:v>43201.4386981134</x:v>
      </x:c>
      <x:c r="C940" s="6">
        <x:v>15.6279661833333</x:v>
      </x:c>
      <x:c r="D940" s="14" t="s">
        <x:v>77</x:v>
      </x:c>
      <x:c r="E940" s="15">
        <x:v>43194.5249513079</x:v>
      </x:c>
      <x:c r="F940" t="s">
        <x:v>82</x:v>
      </x:c>
      <x:c r="G940" s="6">
        <x:v>187.928409761018</x:v>
      </x:c>
      <x:c r="H940" t="s">
        <x:v>83</x:v>
      </x:c>
      <x:c r="I940" s="6">
        <x:v>26.9865245137612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21.67</x:v>
      </x:c>
      <x:c r="R940" s="8">
        <x:v>125575.490258262</x:v>
      </x:c>
      <x:c r="S940" s="12">
        <x:v>329945.681176828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154079</x:v>
      </x:c>
      <x:c r="B941" s="1">
        <x:v>43201.4387098032</x:v>
      </x:c>
      <x:c r="C941" s="6">
        <x:v>15.6448338166667</x:v>
      </x:c>
      <x:c r="D941" s="14" t="s">
        <x:v>77</x:v>
      </x:c>
      <x:c r="E941" s="15">
        <x:v>43194.5249513079</x:v>
      </x:c>
      <x:c r="F941" t="s">
        <x:v>82</x:v>
      </x:c>
      <x:c r="G941" s="6">
        <x:v>187.840507300954</x:v>
      </x:c>
      <x:c r="H941" t="s">
        <x:v>83</x:v>
      </x:c>
      <x:c r="I941" s="6">
        <x:v>27.0054037900563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21.669</x:v>
      </x:c>
      <x:c r="R941" s="8">
        <x:v>125570.818228412</x:v>
      </x:c>
      <x:c r="S941" s="12">
        <x:v>329937.140501949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154083</x:v>
      </x:c>
      <x:c r="B942" s="1">
        <x:v>43201.4387213773</x:v>
      </x:c>
      <x:c r="C942" s="6">
        <x:v>15.6615180783333</x:v>
      </x:c>
      <x:c r="D942" s="14" t="s">
        <x:v>77</x:v>
      </x:c>
      <x:c r="E942" s="15">
        <x:v>43194.5249513079</x:v>
      </x:c>
      <x:c r="F942" t="s">
        <x:v>82</x:v>
      </x:c>
      <x:c r="G942" s="6">
        <x:v>187.961280697464</x:v>
      </x:c>
      <x:c r="H942" t="s">
        <x:v>83</x:v>
      </x:c>
      <x:c r="I942" s="6">
        <x:v>26.998369142847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21.664</x:v>
      </x:c>
      <x:c r="R942" s="8">
        <x:v>125569.086822807</x:v>
      </x:c>
      <x:c r="S942" s="12">
        <x:v>329943.457730216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154090</x:v>
      </x:c>
      <x:c r="B943" s="1">
        <x:v>43201.4387328704</x:v>
      </x:c>
      <x:c r="C943" s="6">
        <x:v>15.678069035</x:v>
      </x:c>
      <x:c r="D943" s="14" t="s">
        <x:v>77</x:v>
      </x:c>
      <x:c r="E943" s="15">
        <x:v>43194.5249513079</x:v>
      </x:c>
      <x:c r="F943" t="s">
        <x:v>82</x:v>
      </x:c>
      <x:c r="G943" s="6">
        <x:v>187.911778853076</x:v>
      </x:c>
      <x:c r="H943" t="s">
        <x:v>83</x:v>
      </x:c>
      <x:c r="I943" s="6">
        <x:v>27.007327798698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21.664</x:v>
      </x:c>
      <x:c r="R943" s="8">
        <x:v>125568.413261843</x:v>
      </x:c>
      <x:c r="S943" s="12">
        <x:v>329940.879746305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154092</x:v>
      </x:c>
      <x:c r="B944" s="1">
        <x:v>43201.4387446759</x:v>
      </x:c>
      <x:c r="C944" s="6">
        <x:v>15.69505328</x:v>
      </x:c>
      <x:c r="D944" s="14" t="s">
        <x:v>77</x:v>
      </x:c>
      <x:c r="E944" s="15">
        <x:v>43194.5249513079</x:v>
      </x:c>
      <x:c r="F944" t="s">
        <x:v>82</x:v>
      </x:c>
      <x:c r="G944" s="6">
        <x:v>187.837850758417</x:v>
      </x:c>
      <x:c r="H944" t="s">
        <x:v>83</x:v>
      </x:c>
      <x:c r="I944" s="6">
        <x:v>27.0058847921132</x:v>
      </x:c>
      <x:c r="J944" t="s">
        <x:v>78</x:v>
      </x:c>
      <x:c r="K944" s="6">
        <x:v>1008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21.669</x:v>
      </x:c>
      <x:c r="R944" s="8">
        <x:v>125573.99443103</x:v>
      </x:c>
      <x:c r="S944" s="12">
        <x:v>329939.934282861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154097</x:v>
      </x:c>
      <x:c r="B945" s="1">
        <x:v>43201.4387559028</x:v>
      </x:c>
      <x:c r="C945" s="6">
        <x:v>15.7112375033333</x:v>
      </x:c>
      <x:c r="D945" s="14" t="s">
        <x:v>77</x:v>
      </x:c>
      <x:c r="E945" s="15">
        <x:v>43194.5249513079</x:v>
      </x:c>
      <x:c r="F945" t="s">
        <x:v>82</x:v>
      </x:c>
      <x:c r="G945" s="6">
        <x:v>187.959020245207</x:v>
      </x:c>
      <x:c r="H945" t="s">
        <x:v>83</x:v>
      </x:c>
      <x:c r="I945" s="6">
        <x:v>26.9869153257291</x:v>
      </x:c>
      <x:c r="J945" t="s">
        <x:v>78</x:v>
      </x:c>
      <x:c r="K945" s="6">
        <x:v>1008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21.668</x:v>
      </x:c>
      <x:c r="R945" s="8">
        <x:v>125565.441726179</x:v>
      </x:c>
      <x:c r="S945" s="12">
        <x:v>329938.990205122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154102</x:v>
      </x:c>
      <x:c r="B946" s="1">
        <x:v>43201.4387679398</x:v>
      </x:c>
      <x:c r="C946" s="6">
        <x:v>15.72853854</x:v>
      </x:c>
      <x:c r="D946" s="14" t="s">
        <x:v>77</x:v>
      </x:c>
      <x:c r="E946" s="15">
        <x:v>43194.5249513079</x:v>
      </x:c>
      <x:c r="F946" t="s">
        <x:v>82</x:v>
      </x:c>
      <x:c r="G946" s="6">
        <x:v>187.924912503361</x:v>
      </x:c>
      <x:c r="H946" t="s">
        <x:v>83</x:v>
      </x:c>
      <x:c r="I946" s="6">
        <x:v>26.9960543262637</x:v>
      </x:c>
      <x:c r="J946" t="s">
        <x:v>78</x:v>
      </x:c>
      <x:c r="K946" s="6">
        <x:v>1008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21.667</x:v>
      </x:c>
      <x:c r="R946" s="8">
        <x:v>125573.937797636</x:v>
      </x:c>
      <x:c r="S946" s="12">
        <x:v>329953.625268141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154107</x:v>
      </x:c>
      <x:c r="B947" s="1">
        <x:v>43201.4387793171</x:v>
      </x:c>
      <x:c r="C947" s="6">
        <x:v>15.7449227366667</x:v>
      </x:c>
      <x:c r="D947" s="14" t="s">
        <x:v>77</x:v>
      </x:c>
      <x:c r="E947" s="15">
        <x:v>43194.5249513079</x:v>
      </x:c>
      <x:c r="F947" t="s">
        <x:v>82</x:v>
      </x:c>
      <x:c r="G947" s="6">
        <x:v>187.930999117793</x:v>
      </x:c>
      <x:c r="H947" t="s">
        <x:v>83</x:v>
      </x:c>
      <x:c r="I947" s="6">
        <x:v>26.9979182044262</x:v>
      </x:c>
      <x:c r="J947" t="s">
        <x:v>78</x:v>
      </x:c>
      <x:c r="K947" s="6">
        <x:v>1008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21.666</x:v>
      </x:c>
      <x:c r="R947" s="8">
        <x:v>125568.883381562</x:v>
      </x:c>
      <x:c r="S947" s="12">
        <x:v>329946.736045029</x:v>
      </x:c>
      <x:c r="T947" s="12">
        <x:v>52.5</x:v>
      </x:c>
      <x:c r="U947" s="12">
        <x:v>38</x:v>
      </x:c>
      <x:c r="V9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2018-04-11T20:56:47Z</dcterms:modified>
</cp:coreProperties>
</file>