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4bf3cb998bc4ee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<x:sst xmlns:x="http://schemas.openxmlformats.org/spreadsheetml/2006/main">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</x:sst>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bf3cb998bc4ee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43201.707654728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154153</x:v>
      </x:c>
      <x:c r="B2" s="1">
        <x:v>43201.4409753125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187.974852153246</x:v>
      </x:c>
      <x:c r="H2" t="s">
        <x:v>83</x:v>
      </x:c>
      <x:c r="I2" s="6">
        <x:v>26.9899816981342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21.666</x:v>
      </x:c>
      <x:c r="R2" s="8">
        <x:v>126252.911228883</x:v>
      </x:c>
      <x:c r="S2" s="12">
        <x:v>330300.245250236</x:v>
      </x:c>
      <x:c r="T2" s="12">
        <x:v>52.5</x:v>
      </x:c>
      <x:c r="U2" s="12">
        <x:v>38</x:v>
      </x:c>
      <x:c r="V2" s="12">
        <x:f>NA()</x:f>
      </x:c>
    </x:row>
    <x:row r="3">
      <x:c r="A3">
        <x:v>154166</x:v>
      </x:c>
      <x:c r="B3" s="1">
        <x:v>43201.4409900116</x:v>
      </x:c>
      <x:c r="C3" s="6">
        <x:v>0.0211678866666667</x:v>
      </x:c>
      <x:c r="D3" s="14" t="s">
        <x:v>77</x:v>
      </x:c>
      <x:c r="E3" s="15">
        <x:v>43194.5249513079</x:v>
      </x:c>
      <x:c r="F3" t="s">
        <x:v>82</x:v>
      </x:c>
      <x:c r="G3" s="6">
        <x:v>187.996392018357</x:v>
      </x:c>
      <x:c r="H3" t="s">
        <x:v>83</x:v>
      </x:c>
      <x:c r="I3" s="6">
        <x:v>26.9890497611268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21.665</x:v>
      </x:c>
      <x:c r="R3" s="8">
        <x:v>126225.677705743</x:v>
      </x:c>
      <x:c r="S3" s="12">
        <x:v>330260.872077466</x:v>
      </x:c>
      <x:c r="T3" s="12">
        <x:v>52.5</x:v>
      </x:c>
      <x:c r="U3" s="12">
        <x:v>38</x:v>
      </x:c>
      <x:c r="V3" s="12">
        <x:f>NA()</x:f>
      </x:c>
    </x:row>
    <x:row r="4">
      <x:c r="A4">
        <x:v>154172</x:v>
      </x:c>
      <x:c r="B4" s="1">
        <x:v>43201.4410018171</x:v>
      </x:c>
      <x:c r="C4" s="6">
        <x:v>0.0381188266666667</x:v>
      </x:c>
      <x:c r="D4" s="14" t="s">
        <x:v>77</x:v>
      </x:c>
      <x:c r="E4" s="15">
        <x:v>43194.5249513079</x:v>
      </x:c>
      <x:c r="F4" t="s">
        <x:v>82</x:v>
      </x:c>
      <x:c r="G4" s="6">
        <x:v>187.936040702488</x:v>
      </x:c>
      <x:c r="H4" t="s">
        <x:v>83</x:v>
      </x:c>
      <x:c r="I4" s="6">
        <x:v>26.9940401365075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21.667</x:v>
      </x:c>
      <x:c r="R4" s="8">
        <x:v>126198.75084091</x:v>
      </x:c>
      <x:c r="S4" s="12">
        <x:v>330246.241783344</x:v>
      </x:c>
      <x:c r="T4" s="12">
        <x:v>52.5</x:v>
      </x:c>
      <x:c r="U4" s="12">
        <x:v>38</x:v>
      </x:c>
      <x:c r="V4" s="12">
        <x:f>NA()</x:f>
      </x:c>
    </x:row>
    <x:row r="5">
      <x:c r="A5">
        <x:v>154188</x:v>
      </x:c>
      <x:c r="B5" s="1">
        <x:v>43201.4410131944</x:v>
      </x:c>
      <x:c r="C5" s="6">
        <x:v>0.054553115</x:v>
      </x:c>
      <x:c r="D5" s="14" t="s">
        <x:v>77</x:v>
      </x:c>
      <x:c r="E5" s="15">
        <x:v>43194.5249513079</x:v>
      </x:c>
      <x:c r="F5" t="s">
        <x:v>82</x:v>
      </x:c>
      <x:c r="G5" s="6">
        <x:v>188.008522166258</x:v>
      </x:c>
      <x:c r="H5" t="s">
        <x:v>83</x:v>
      </x:c>
      <x:c r="I5" s="6">
        <x:v>26.977956724355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21.668</x:v>
      </x:c>
      <x:c r="R5" s="8">
        <x:v>126182.685773567</x:v>
      </x:c>
      <x:c r="S5" s="12">
        <x:v>330217.61255852</x:v>
      </x:c>
      <x:c r="T5" s="12">
        <x:v>52.5</x:v>
      </x:c>
      <x:c r="U5" s="12">
        <x:v>38</x:v>
      </x:c>
      <x:c r="V5" s="12">
        <x:f>NA()</x:f>
      </x:c>
    </x:row>
    <x:row r="6">
      <x:c r="A6">
        <x:v>154197</x:v>
      </x:c>
      <x:c r="B6" s="1">
        <x:v>43201.4410243866</x:v>
      </x:c>
      <x:c r="C6" s="6">
        <x:v>0.0706206566666667</x:v>
      </x:c>
      <x:c r="D6" s="14" t="s">
        <x:v>77</x:v>
      </x:c>
      <x:c r="E6" s="15">
        <x:v>43194.5249513079</x:v>
      </x:c>
      <x:c r="F6" t="s">
        <x:v>82</x:v>
      </x:c>
      <x:c r="G6" s="6">
        <x:v>187.981330944621</x:v>
      </x:c>
      <x:c r="H6" t="s">
        <x:v>83</x:v>
      </x:c>
      <x:c r="I6" s="6">
        <x:v>26.988809261296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21.666</x:v>
      </x:c>
      <x:c r="R6" s="8">
        <x:v>126166.83293239</x:v>
      </x:c>
      <x:c r="S6" s="12">
        <x:v>330211.662962338</x:v>
      </x:c>
      <x:c r="T6" s="12">
        <x:v>52.5</x:v>
      </x:c>
      <x:c r="U6" s="12">
        <x:v>38</x:v>
      </x:c>
      <x:c r="V6" s="12">
        <x:f>NA()</x:f>
      </x:c>
    </x:row>
    <x:row r="7">
      <x:c r="A7">
        <x:v>154205</x:v>
      </x:c>
      <x:c r="B7" s="1">
        <x:v>43201.4410359954</x:v>
      </x:c>
      <x:c r="C7" s="6">
        <x:v>0.0873549983333333</x:v>
      </x:c>
      <x:c r="D7" s="14" t="s">
        <x:v>77</x:v>
      </x:c>
      <x:c r="E7" s="15">
        <x:v>43194.5249513079</x:v>
      </x:c>
      <x:c r="F7" t="s">
        <x:v>82</x:v>
      </x:c>
      <x:c r="G7" s="6">
        <x:v>187.927354993208</x:v>
      </x:c>
      <x:c r="H7" t="s">
        <x:v>83</x:v>
      </x:c>
      <x:c r="I7" s="6">
        <x:v>26.9896810732653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21.669</x:v>
      </x:c>
      <x:c r="R7" s="8">
        <x:v>126153.13169623</x:v>
      </x:c>
      <x:c r="S7" s="12">
        <x:v>330187.884013031</x:v>
      </x:c>
      <x:c r="T7" s="12">
        <x:v>52.5</x:v>
      </x:c>
      <x:c r="U7" s="12">
        <x:v>38</x:v>
      </x:c>
      <x:c r="V7" s="12">
        <x:f>NA()</x:f>
      </x:c>
    </x:row>
    <x:row r="8">
      <x:c r="A8">
        <x:v>154210</x:v>
      </x:c>
      <x:c r="B8" s="1">
        <x:v>43201.4410488079</x:v>
      </x:c>
      <x:c r="C8" s="6">
        <x:v>0.1057893</x:v>
      </x:c>
      <x:c r="D8" s="14" t="s">
        <x:v>77</x:v>
      </x:c>
      <x:c r="E8" s="15">
        <x:v>43194.5249513079</x:v>
      </x:c>
      <x:c r="F8" t="s">
        <x:v>82</x:v>
      </x:c>
      <x:c r="G8" s="6">
        <x:v>187.896286327944</x:v>
      </x:c>
      <x:c r="H8" t="s">
        <x:v>83</x:v>
      </x:c>
      <x:c r="I8" s="6">
        <x:v>27.004201285215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21.666</x:v>
      </x:c>
      <x:c r="R8" s="8">
        <x:v>126154.06413445</x:v>
      </x:c>
      <x:c r="S8" s="12">
        <x:v>330188.801264527</x:v>
      </x:c>
      <x:c r="T8" s="12">
        <x:v>52.5</x:v>
      </x:c>
      <x:c r="U8" s="12">
        <x:v>38</x:v>
      </x:c>
      <x:c r="V8" s="12">
        <x:f>NA()</x:f>
      </x:c>
    </x:row>
    <x:row r="9">
      <x:c r="A9">
        <x:v>154221</x:v>
      </x:c>
      <x:c r="B9" s="1">
        <x:v>43201.4410591088</x:v>
      </x:c>
      <x:c r="C9" s="6">
        <x:v>0.120656851666667</x:v>
      </x:c>
      <x:c r="D9" s="14" t="s">
        <x:v>77</x:v>
      </x:c>
      <x:c r="E9" s="15">
        <x:v>43194.5249513079</x:v>
      </x:c>
      <x:c r="F9" t="s">
        <x:v>82</x:v>
      </x:c>
      <x:c r="G9" s="6">
        <x:v>187.86707392018</x:v>
      </x:c>
      <x:c r="H9" t="s">
        <x:v>83</x:v>
      </x:c>
      <x:c r="I9" s="6">
        <x:v>27.0005937732772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21.669</x:v>
      </x:c>
      <x:c r="R9" s="8">
        <x:v>126133.115813416</x:v>
      </x:c>
      <x:c r="S9" s="12">
        <x:v>330167.122254714</x:v>
      </x:c>
      <x:c r="T9" s="12">
        <x:v>52.5</x:v>
      </x:c>
      <x:c r="U9" s="12">
        <x:v>38</x:v>
      </x:c>
      <x:c r="V9" s="12">
        <x:f>NA()</x:f>
      </x:c>
    </x:row>
    <x:row r="10">
      <x:c r="A10">
        <x:v>154232</x:v>
      </x:c>
      <x:c r="B10" s="1">
        <x:v>43201.4410710301</x:v>
      </x:c>
      <x:c r="C10" s="6">
        <x:v>0.137791186666667</x:v>
      </x:c>
      <x:c r="D10" s="14" t="s">
        <x:v>77</x:v>
      </x:c>
      <x:c r="E10" s="15">
        <x:v>43194.5249513079</x:v>
      </x:c>
      <x:c r="F10" t="s">
        <x:v>82</x:v>
      </x:c>
      <x:c r="G10" s="6">
        <x:v>187.843784432849</x:v>
      </x:c>
      <x:c r="H10" t="s">
        <x:v>83</x:v>
      </x:c>
      <x:c r="I10" s="6">
        <x:v>26.9988802064645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21.671</x:v>
      </x:c>
      <x:c r="R10" s="8">
        <x:v>126139.895869567</x:v>
      </x:c>
      <x:c r="S10" s="12">
        <x:v>330165.91571889</x:v>
      </x:c>
      <x:c r="T10" s="12">
        <x:v>52.5</x:v>
      </x:c>
      <x:c r="U10" s="12">
        <x:v>38</x:v>
      </x:c>
      <x:c r="V10" s="12">
        <x:f>NA()</x:f>
      </x:c>
    </x:row>
    <x:row r="11">
      <x:c r="A11">
        <x:v>154244</x:v>
      </x:c>
      <x:c r="B11" s="1">
        <x:v>43201.4410827199</x:v>
      </x:c>
      <x:c r="C11" s="6">
        <x:v>0.154608775</x:v>
      </x:c>
      <x:c r="D11" s="14" t="s">
        <x:v>77</x:v>
      </x:c>
      <x:c r="E11" s="15">
        <x:v>43194.5249513079</x:v>
      </x:c>
      <x:c r="F11" t="s">
        <x:v>82</x:v>
      </x:c>
      <x:c r="G11" s="6">
        <x:v>187.879195661596</x:v>
      </x:c>
      <x:c r="H11" t="s">
        <x:v>83</x:v>
      </x:c>
      <x:c r="I11" s="6">
        <x:v>26.9983992054108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21.669</x:v>
      </x:c>
      <x:c r="R11" s="8">
        <x:v>126135.984828108</x:v>
      </x:c>
      <x:c r="S11" s="12">
        <x:v>330152.74699638</x:v>
      </x:c>
      <x:c r="T11" s="12">
        <x:v>52.5</x:v>
      </x:c>
      <x:c r="U11" s="12">
        <x:v>38</x:v>
      </x:c>
      <x:c r="V11" s="12">
        <x:f>NA()</x:f>
      </x:c>
    </x:row>
    <x:row r="12">
      <x:c r="A12">
        <x:v>154251</x:v>
      </x:c>
      <x:c r="B12" s="1">
        <x:v>43201.4410942477</x:v>
      </x:c>
      <x:c r="C12" s="6">
        <x:v>0.171226378333333</x:v>
      </x:c>
      <x:c r="D12" s="14" t="s">
        <x:v>77</x:v>
      </x:c>
      <x:c r="E12" s="15">
        <x:v>43194.5249513079</x:v>
      </x:c>
      <x:c r="F12" t="s">
        <x:v>82</x:v>
      </x:c>
      <x:c r="G12" s="6">
        <x:v>187.792446361586</x:v>
      </x:c>
      <x:c r="H12" t="s">
        <x:v>83</x:v>
      </x:c>
      <x:c r="I12" s="6">
        <x:v>27.0022472157675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21.673</x:v>
      </x:c>
      <x:c r="R12" s="8">
        <x:v>126138.833775882</x:v>
      </x:c>
      <x:c r="S12" s="12">
        <x:v>330151.717093204</x:v>
      </x:c>
      <x:c r="T12" s="12">
        <x:v>52.5</x:v>
      </x:c>
      <x:c r="U12" s="12">
        <x:v>38</x:v>
      </x:c>
      <x:c r="V12" s="12">
        <x:f>NA()</x:f>
      </x:c>
    </x:row>
    <x:row r="13">
      <x:c r="A13">
        <x:v>154267</x:v>
      </x:c>
      <x:c r="B13" s="1">
        <x:v>43201.4411059375</x:v>
      </x:c>
      <x:c r="C13" s="6">
        <x:v>0.188093965</x:v>
      </x:c>
      <x:c r="D13" s="14" t="s">
        <x:v>77</x:v>
      </x:c>
      <x:c r="E13" s="15">
        <x:v>43194.5249513079</x:v>
      </x:c>
      <x:c r="F13" t="s">
        <x:v>82</x:v>
      </x:c>
      <x:c r="G13" s="6">
        <x:v>187.902064188174</x:v>
      </x:c>
      <x:c r="H13" t="s">
        <x:v>83</x:v>
      </x:c>
      <x:c r="I13" s="6">
        <x:v>26.9883282616856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21.671</x:v>
      </x:c>
      <x:c r="R13" s="8">
        <x:v>126131.503064672</x:v>
      </x:c>
      <x:c r="S13" s="12">
        <x:v>330156.580146732</x:v>
      </x:c>
      <x:c r="T13" s="12">
        <x:v>52.5</x:v>
      </x:c>
      <x:c r="U13" s="12">
        <x:v>38</x:v>
      </x:c>
      <x:c r="V13" s="12">
        <x:f>NA()</x:f>
      </x:c>
    </x:row>
    <x:row r="14">
      <x:c r="A14">
        <x:v>154269</x:v>
      </x:c>
      <x:c r="B14" s="1">
        <x:v>43201.4411172454</x:v>
      </x:c>
      <x:c r="C14" s="6">
        <x:v>0.204361575</x:v>
      </x:c>
      <x:c r="D14" s="14" t="s">
        <x:v>77</x:v>
      </x:c>
      <x:c r="E14" s="15">
        <x:v>43194.5249513079</x:v>
      </x:c>
      <x:c r="F14" t="s">
        <x:v>82</x:v>
      </x:c>
      <x:c r="G14" s="6">
        <x:v>187.967439393444</x:v>
      </x:c>
      <x:c r="H14" t="s">
        <x:v>83</x:v>
      </x:c>
      <x:c r="I14" s="6">
        <x:v>26.979459843722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21.67</x:v>
      </x:c>
      <x:c r="R14" s="8">
        <x:v>126132.055663253</x:v>
      </x:c>
      <x:c r="S14" s="12">
        <x:v>330168.542469051</x:v>
      </x:c>
      <x:c r="T14" s="12">
        <x:v>52.5</x:v>
      </x:c>
      <x:c r="U14" s="12">
        <x:v>38</x:v>
      </x:c>
      <x:c r="V14" s="12">
        <x:f>NA()</x:f>
      </x:c>
    </x:row>
    <x:row r="15">
      <x:c r="A15">
        <x:v>154279</x:v>
      </x:c>
      <x:c r="B15" s="1">
        <x:v>43201.4411288194</x:v>
      </x:c>
      <x:c r="C15" s="6">
        <x:v>0.22104587</x:v>
      </x:c>
      <x:c r="D15" s="14" t="s">
        <x:v>77</x:v>
      </x:c>
      <x:c r="E15" s="15">
        <x:v>43194.5249513079</x:v>
      </x:c>
      <x:c r="F15" t="s">
        <x:v>82</x:v>
      </x:c>
      <x:c r="G15" s="6">
        <x:v>187.831664885701</x:v>
      </x:c>
      <x:c r="H15" t="s">
        <x:v>83</x:v>
      </x:c>
      <x:c r="I15" s="6">
        <x:v>27.0010747746446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21.671</x:v>
      </x:c>
      <x:c r="R15" s="8">
        <x:v>126119.115717848</x:v>
      </x:c>
      <x:c r="S15" s="12">
        <x:v>330159.846628865</x:v>
      </x:c>
      <x:c r="T15" s="12">
        <x:v>52.5</x:v>
      </x:c>
      <x:c r="U15" s="12">
        <x:v>38</x:v>
      </x:c>
      <x:c r="V15" s="12">
        <x:f>NA()</x:f>
      </x:c>
    </x:row>
    <x:row r="16">
      <x:c r="A16">
        <x:v>154296</x:v>
      </x:c>
      <x:c r="B16" s="1">
        <x:v>43201.4411405903</x:v>
      </x:c>
      <x:c r="C16" s="6">
        <x:v>0.237980138333333</x:v>
      </x:c>
      <x:c r="D16" s="14" t="s">
        <x:v>77</x:v>
      </x:c>
      <x:c r="E16" s="15">
        <x:v>43194.5249513079</x:v>
      </x:c>
      <x:c r="F16" t="s">
        <x:v>82</x:v>
      </x:c>
      <x:c r="G16" s="6">
        <x:v>187.800517477882</x:v>
      </x:c>
      <x:c r="H16" t="s">
        <x:v>83</x:v>
      </x:c>
      <x:c r="I16" s="6">
        <x:v>27.0037503460107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21.672</x:v>
      </x:c>
      <x:c r="R16" s="8">
        <x:v>126131.82484065</x:v>
      </x:c>
      <x:c r="S16" s="12">
        <x:v>330164.735479946</x:v>
      </x:c>
      <x:c r="T16" s="12">
        <x:v>52.5</x:v>
      </x:c>
      <x:c r="U16" s="12">
        <x:v>38</x:v>
      </x:c>
      <x:c r="V16" s="12">
        <x:f>NA()</x:f>
      </x:c>
    </x:row>
    <x:row r="17">
      <x:c r="A17">
        <x:v>154306</x:v>
      </x:c>
      <x:c r="B17" s="1">
        <x:v>43201.4411521181</x:v>
      </x:c>
      <x:c r="C17" s="6">
        <x:v>0.25456439</x:v>
      </x:c>
      <x:c r="D17" s="14" t="s">
        <x:v>77</x:v>
      </x:c>
      <x:c r="E17" s="15">
        <x:v>43194.5249513079</x:v>
      </x:c>
      <x:c r="F17" t="s">
        <x:v>82</x:v>
      </x:c>
      <x:c r="G17" s="6">
        <x:v>187.863481498311</x:v>
      </x:c>
      <x:c r="H17" t="s">
        <x:v>83</x:v>
      </x:c>
      <x:c r="I17" s="6">
        <x:v>26.9982789551582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21.67</x:v>
      </x:c>
      <x:c r="R17" s="8">
        <x:v>126116.488785036</x:v>
      </x:c>
      <x:c r="S17" s="12">
        <x:v>330160.518877009</x:v>
      </x:c>
      <x:c r="T17" s="12">
        <x:v>52.5</x:v>
      </x:c>
      <x:c r="U17" s="12">
        <x:v>38</x:v>
      </x:c>
      <x:c r="V17" s="12">
        <x:f>NA()</x:f>
      </x:c>
    </x:row>
    <x:row r="18">
      <x:c r="A18">
        <x:v>154311</x:v>
      </x:c>
      <x:c r="B18" s="1">
        <x:v>43201.4411637731</x:v>
      </x:c>
      <x:c r="C18" s="6">
        <x:v>0.271365355</x:v>
      </x:c>
      <x:c r="D18" s="14" t="s">
        <x:v>77</x:v>
      </x:c>
      <x:c r="E18" s="15">
        <x:v>43194.5249513079</x:v>
      </x:c>
      <x:c r="F18" t="s">
        <x:v>82</x:v>
      </x:c>
      <x:c r="G18" s="6">
        <x:v>187.910474313499</x:v>
      </x:c>
      <x:c r="H18" t="s">
        <x:v>83</x:v>
      </x:c>
      <x:c r="I18" s="6">
        <x:v>26.989771260723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21.67</x:v>
      </x:c>
      <x:c r="R18" s="8">
        <x:v>126114.375707308</x:v>
      </x:c>
      <x:c r="S18" s="12">
        <x:v>330155.218256249</x:v>
      </x:c>
      <x:c r="T18" s="12">
        <x:v>52.5</x:v>
      </x:c>
      <x:c r="U18" s="12">
        <x:v>38</x:v>
      </x:c>
      <x:c r="V18" s="12">
        <x:f>NA()</x:f>
      </x:c>
    </x:row>
    <x:row r="19">
      <x:c r="A19">
        <x:v>154322</x:v>
      </x:c>
      <x:c r="B19" s="1">
        <x:v>43201.441175081</x:v>
      </x:c>
      <x:c r="C19" s="6">
        <x:v>0.287666291666667</x:v>
      </x:c>
      <x:c r="D19" s="14" t="s">
        <x:v>77</x:v>
      </x:c>
      <x:c r="E19" s="15">
        <x:v>43194.5249513079</x:v>
      </x:c>
      <x:c r="F19" t="s">
        <x:v>82</x:v>
      </x:c>
      <x:c r="G19" s="6">
        <x:v>187.927188914273</x:v>
      </x:c>
      <x:c r="H19" t="s">
        <x:v>83</x:v>
      </x:c>
      <x:c r="I19" s="6">
        <x:v>26.9897111357509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21.669</x:v>
      </x:c>
      <x:c r="R19" s="8">
        <x:v>126117.372925931</x:v>
      </x:c>
      <x:c r="S19" s="12">
        <x:v>330153.30699249</x:v>
      </x:c>
      <x:c r="T19" s="12">
        <x:v>52.5</x:v>
      </x:c>
      <x:c r="U19" s="12">
        <x:v>38</x:v>
      </x:c>
      <x:c r="V19" s="12">
        <x:f>NA()</x:f>
      </x:c>
    </x:row>
    <x:row r="20">
      <x:c r="A20">
        <x:v>154336</x:v>
      </x:c>
      <x:c r="B20" s="1">
        <x:v>43201.441186956</x:v>
      </x:c>
      <x:c r="C20" s="6">
        <x:v>0.304767263333333</x:v>
      </x:c>
      <x:c r="D20" s="14" t="s">
        <x:v>77</x:v>
      </x:c>
      <x:c r="E20" s="15">
        <x:v>43194.5249513079</x:v>
      </x:c>
      <x:c r="F20" t="s">
        <x:v>82</x:v>
      </x:c>
      <x:c r="G20" s="6">
        <x:v>187.764625297637</x:v>
      </x:c>
      <x:c r="H20" t="s">
        <x:v>83</x:v>
      </x:c>
      <x:c r="I20" s="6">
        <x:v>27.00432153568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21.674</x:v>
      </x:c>
      <x:c r="R20" s="8">
        <x:v>126111.959879317</x:v>
      </x:c>
      <x:c r="S20" s="12">
        <x:v>330142.645404989</x:v>
      </x:c>
      <x:c r="T20" s="12">
        <x:v>52.5</x:v>
      </x:c>
      <x:c r="U20" s="12">
        <x:v>38</x:v>
      </x:c>
      <x:c r="V20" s="12">
        <x:f>NA()</x:f>
      </x:c>
    </x:row>
    <x:row r="21">
      <x:c r="A21">
        <x:v>154343</x:v>
      </x:c>
      <x:c r="B21" s="1">
        <x:v>43201.4411983449</x:v>
      </x:c>
      <x:c r="C21" s="6">
        <x:v>0.321168176666667</x:v>
      </x:c>
      <x:c r="D21" s="14" t="s">
        <x:v>77</x:v>
      </x:c>
      <x:c r="E21" s="15">
        <x:v>43194.5249513079</x:v>
      </x:c>
      <x:c r="F21" t="s">
        <x:v>82</x:v>
      </x:c>
      <x:c r="G21" s="6">
        <x:v>187.842472634335</x:v>
      </x:c>
      <x:c r="H21" t="s">
        <x:v>83</x:v>
      </x:c>
      <x:c r="I21" s="6">
        <x:v>26.9902221980497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21.674</x:v>
      </x:c>
      <x:c r="R21" s="8">
        <x:v>126109.611889156</x:v>
      </x:c>
      <x:c r="S21" s="12">
        <x:v>330148.634566716</x:v>
      </x:c>
      <x:c r="T21" s="12">
        <x:v>52.5</x:v>
      </x:c>
      <x:c r="U21" s="12">
        <x:v>38</x:v>
      </x:c>
      <x:c r="V21" s="12">
        <x:f>NA()</x:f>
      </x:c>
    </x:row>
    <x:row r="22">
      <x:c r="A22">
        <x:v>154351</x:v>
      </x:c>
      <x:c r="B22" s="1">
        <x:v>43201.4412101852</x:v>
      </x:c>
      <x:c r="C22" s="6">
        <x:v>0.338202466666667</x:v>
      </x:c>
      <x:c r="D22" s="14" t="s">
        <x:v>77</x:v>
      </x:c>
      <x:c r="E22" s="15">
        <x:v>43194.5249513079</x:v>
      </x:c>
      <x:c r="F22" t="s">
        <x:v>82</x:v>
      </x:c>
      <x:c r="G22" s="6">
        <x:v>187.868417020161</x:v>
      </x:c>
      <x:c r="H22" t="s">
        <x:v>83</x:v>
      </x:c>
      <x:c r="I22" s="6">
        <x:v>26.9914547603848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21.672</x:v>
      </x:c>
      <x:c r="R22" s="8">
        <x:v>126105.863718515</x:v>
      </x:c>
      <x:c r="S22" s="12">
        <x:v>330159.61263507</x:v>
      </x:c>
      <x:c r="T22" s="12">
        <x:v>52.5</x:v>
      </x:c>
      <x:c r="U22" s="12">
        <x:v>38</x:v>
      </x:c>
      <x:c r="V22" s="12">
        <x:f>NA()</x:f>
      </x:c>
    </x:row>
    <x:row r="23">
      <x:c r="A23">
        <x:v>154360</x:v>
      </x:c>
      <x:c r="B23" s="1">
        <x:v>43201.4412215625</x:v>
      </x:c>
      <x:c r="C23" s="6">
        <x:v>0.354603368333333</x:v>
      </x:c>
      <x:c r="D23" s="14" t="s">
        <x:v>77</x:v>
      </x:c>
      <x:c r="E23" s="15">
        <x:v>43194.5249513079</x:v>
      </x:c>
      <x:c r="F23" t="s">
        <x:v>82</x:v>
      </x:c>
      <x:c r="G23" s="6">
        <x:v>187.848493922481</x:v>
      </x:c>
      <x:c r="H23" t="s">
        <x:v>83</x:v>
      </x:c>
      <x:c r="I23" s="6">
        <x:v>26.9950622625011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21.672</x:v>
      </x:c>
      <x:c r="R23" s="8">
        <x:v>126099.61450106</x:v>
      </x:c>
      <x:c r="S23" s="12">
        <x:v>330136.700136807</x:v>
      </x:c>
      <x:c r="T23" s="12">
        <x:v>52.5</x:v>
      </x:c>
      <x:c r="U23" s="12">
        <x:v>38</x:v>
      </x:c>
      <x:c r="V23" s="12">
        <x:f>NA()</x:f>
      </x:c>
    </x:row>
    <x:row r="24">
      <x:c r="A24">
        <x:v>154374</x:v>
      </x:c>
      <x:c r="B24" s="1">
        <x:v>43201.4412333681</x:v>
      </x:c>
      <x:c r="C24" s="6">
        <x:v>0.371571023333333</x:v>
      </x:c>
      <x:c r="D24" s="14" t="s">
        <x:v>77</x:v>
      </x:c>
      <x:c r="E24" s="15">
        <x:v>43194.5249513079</x:v>
      </x:c>
      <x:c r="F24" t="s">
        <x:v>82</x:v>
      </x:c>
      <x:c r="G24" s="6">
        <x:v>187.921999114641</x:v>
      </x:c>
      <x:c r="H24" t="s">
        <x:v>83</x:v>
      </x:c>
      <x:c r="I24" s="6">
        <x:v>26.9758222960108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21.674</x:v>
      </x:c>
      <x:c r="R24" s="8">
        <x:v>126102.250191179</x:v>
      </x:c>
      <x:c r="S24" s="12">
        <x:v>330143.341585075</x:v>
      </x:c>
      <x:c r="T24" s="12">
        <x:v>52.5</x:v>
      </x:c>
      <x:c r="U24" s="12">
        <x:v>38</x:v>
      </x:c>
      <x:c r="V24" s="12">
        <x:f>NA()</x:f>
      </x:c>
    </x:row>
    <x:row r="25">
      <x:c r="A25">
        <x:v>154388</x:v>
      </x:c>
      <x:c r="B25" s="1">
        <x:v>43201.4412447917</x:v>
      </x:c>
      <x:c r="C25" s="6">
        <x:v>0.388021946666667</x:v>
      </x:c>
      <x:c r="D25" s="14" t="s">
        <x:v>77</x:v>
      </x:c>
      <x:c r="E25" s="15">
        <x:v>43194.5249513079</x:v>
      </x:c>
      <x:c r="F25" t="s">
        <x:v>82</x:v>
      </x:c>
      <x:c r="G25" s="6">
        <x:v>187.927203997024</x:v>
      </x:c>
      <x:c r="H25" t="s">
        <x:v>83</x:v>
      </x:c>
      <x:c r="I25" s="6">
        <x:v>26.9719141912919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21.675</x:v>
      </x:c>
      <x:c r="R25" s="8">
        <x:v>126093.575159581</x:v>
      </x:c>
      <x:c r="S25" s="12">
        <x:v>330129.479241034</x:v>
      </x:c>
      <x:c r="T25" s="12">
        <x:v>52.5</x:v>
      </x:c>
      <x:c r="U25" s="12">
        <x:v>38</x:v>
      </x:c>
      <x:c r="V25" s="12">
        <x:f>NA()</x:f>
      </x:c>
    </x:row>
    <x:row r="26">
      <x:c r="A26">
        <x:v>154393</x:v>
      </x:c>
      <x:c r="B26" s="1">
        <x:v>43201.4412561343</x:v>
      </x:c>
      <x:c r="C26" s="6">
        <x:v>0.40437285</x:v>
      </x:c>
      <x:c r="D26" s="14" t="s">
        <x:v>77</x:v>
      </x:c>
      <x:c r="E26" s="15">
        <x:v>43194.5249513079</x:v>
      </x:c>
      <x:c r="F26" t="s">
        <x:v>82</x:v>
      </x:c>
      <x:c r="G26" s="6">
        <x:v>187.801243743809</x:v>
      </x:c>
      <x:c r="H26" t="s">
        <x:v>83</x:v>
      </x:c>
      <x:c r="I26" s="6">
        <x:v>27.0006538984439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21.673</x:v>
      </x:c>
      <x:c r="R26" s="8">
        <x:v>126094.743632151</x:v>
      </x:c>
      <x:c r="S26" s="12">
        <x:v>330137.848277345</x:v>
      </x:c>
      <x:c r="T26" s="12">
        <x:v>52.5</x:v>
      </x:c>
      <x:c r="U26" s="12">
        <x:v>38</x:v>
      </x:c>
      <x:c r="V26" s="12">
        <x:f>NA()</x:f>
      </x:c>
    </x:row>
    <x:row r="27">
      <x:c r="A27">
        <x:v>154404</x:v>
      </x:c>
      <x:c r="B27" s="1">
        <x:v>43201.4412679745</x:v>
      </x:c>
      <x:c r="C27" s="6">
        <x:v>0.421390491666667</x:v>
      </x:c>
      <x:c r="D27" s="14" t="s">
        <x:v>77</x:v>
      </x:c>
      <x:c r="E27" s="15">
        <x:v>43194.5249513079</x:v>
      </x:c>
      <x:c r="F27" t="s">
        <x:v>82</x:v>
      </x:c>
      <x:c r="G27" s="6">
        <x:v>187.813693276681</x:v>
      </x:c>
      <x:c r="H27" t="s">
        <x:v>83</x:v>
      </x:c>
      <x:c r="I27" s="6">
        <x:v>26.9983992054108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21.673</x:v>
      </x:c>
      <x:c r="R27" s="8">
        <x:v>126091.200952934</x:v>
      </x:c>
      <x:c r="S27" s="12">
        <x:v>330132.963335548</x:v>
      </x:c>
      <x:c r="T27" s="12">
        <x:v>52.5</x:v>
      </x:c>
      <x:c r="U27" s="12">
        <x:v>38</x:v>
      </x:c>
      <x:c r="V27" s="12">
        <x:f>NA()</x:f>
      </x:c>
    </x:row>
    <x:row r="28">
      <x:c r="A28">
        <x:v>154414</x:v>
      </x:c>
      <x:c r="B28" s="1">
        <x:v>43201.4412790162</x:v>
      </x:c>
      <x:c r="C28" s="6">
        <x:v>0.43732472</x:v>
      </x:c>
      <x:c r="D28" s="14" t="s">
        <x:v>77</x:v>
      </x:c>
      <x:c r="E28" s="15">
        <x:v>43194.5249513079</x:v>
      </x:c>
      <x:c r="F28" t="s">
        <x:v>82</x:v>
      </x:c>
      <x:c r="G28" s="6">
        <x:v>187.848931226617</x:v>
      </x:c>
      <x:c r="H28" t="s">
        <x:v>83</x:v>
      </x:c>
      <x:c r="I28" s="6">
        <x:v>26.9979482669864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21.671</x:v>
      </x:c>
      <x:c r="R28" s="8">
        <x:v>126092.49417395</x:v>
      </x:c>
      <x:c r="S28" s="12">
        <x:v>330119.917629513</x:v>
      </x:c>
      <x:c r="T28" s="12">
        <x:v>52.5</x:v>
      </x:c>
      <x:c r="U28" s="12">
        <x:v>38</x:v>
      </x:c>
      <x:c r="V28" s="12">
        <x:f>NA()</x:f>
      </x:c>
    </x:row>
    <x:row r="29">
      <x:c r="A29">
        <x:v>154427</x:v>
      </x:c>
      <x:c r="B29" s="1">
        <x:v>43201.4412913542</x:v>
      </x:c>
      <x:c r="C29" s="6">
        <x:v>0.455059045</x:v>
      </x:c>
      <x:c r="D29" s="14" t="s">
        <x:v>77</x:v>
      </x:c>
      <x:c r="E29" s="15">
        <x:v>43194.5249513079</x:v>
      </x:c>
      <x:c r="F29" t="s">
        <x:v>82</x:v>
      </x:c>
      <x:c r="G29" s="6">
        <x:v>187.834880508827</x:v>
      </x:c>
      <x:c r="H29" t="s">
        <x:v>83</x:v>
      </x:c>
      <x:c r="I29" s="6">
        <x:v>26.9975273911773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21.672</x:v>
      </x:c>
      <x:c r="R29" s="8">
        <x:v>126092.847680331</x:v>
      </x:c>
      <x:c r="S29" s="12">
        <x:v>330140.411155441</x:v>
      </x:c>
      <x:c r="T29" s="12">
        <x:v>52.5</x:v>
      </x:c>
      <x:c r="U29" s="12">
        <x:v>38</x:v>
      </x:c>
      <x:c r="V29" s="12">
        <x:f>NA()</x:f>
      </x:c>
    </x:row>
    <x:row r="30">
      <x:c r="A30">
        <x:v>154438</x:v>
      </x:c>
      <x:c r="B30" s="1">
        <x:v>43201.4413026273</x:v>
      </x:c>
      <x:c r="C30" s="6">
        <x:v>0.471310041666667</x:v>
      </x:c>
      <x:c r="D30" s="14" t="s">
        <x:v>77</x:v>
      </x:c>
      <x:c r="E30" s="15">
        <x:v>43194.5249513079</x:v>
      </x:c>
      <x:c r="F30" t="s">
        <x:v>82</x:v>
      </x:c>
      <x:c r="G30" s="6">
        <x:v>187.800973863618</x:v>
      </x:c>
      <x:c r="H30" t="s">
        <x:v>83</x:v>
      </x:c>
      <x:c r="I30" s="6">
        <x:v>26.9977378290755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21.674</x:v>
      </x:c>
      <x:c r="R30" s="8">
        <x:v>126086.349081755</x:v>
      </x:c>
      <x:c r="S30" s="12">
        <x:v>330133.435542836</x:v>
      </x:c>
      <x:c r="T30" s="12">
        <x:v>52.5</x:v>
      </x:c>
      <x:c r="U30" s="12">
        <x:v>38</x:v>
      </x:c>
      <x:c r="V30" s="12">
        <x:f>NA()</x:f>
      </x:c>
    </x:row>
    <x:row r="31">
      <x:c r="A31">
        <x:v>154447</x:v>
      </x:c>
      <x:c r="B31" s="1">
        <x:v>43201.4413139699</x:v>
      </x:c>
      <x:c r="C31" s="6">
        <x:v>0.487610921666667</x:v>
      </x:c>
      <x:c r="D31" s="14" t="s">
        <x:v>77</x:v>
      </x:c>
      <x:c r="E31" s="15">
        <x:v>43194.5249513079</x:v>
      </x:c>
      <x:c r="F31" t="s">
        <x:v>82</x:v>
      </x:c>
      <x:c r="G31" s="6">
        <x:v>187.852870920936</x:v>
      </x:c>
      <x:c r="H31" t="s">
        <x:v>83</x:v>
      </x:c>
      <x:c r="I31" s="6">
        <x:v>26.9913044478808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21.673</x:v>
      </x:c>
      <x:c r="R31" s="8">
        <x:v>126094.871115768</x:v>
      </x:c>
      <x:c r="S31" s="12">
        <x:v>330121.647527982</x:v>
      </x:c>
      <x:c r="T31" s="12">
        <x:v>52.5</x:v>
      </x:c>
      <x:c r="U31" s="12">
        <x:v>38</x:v>
      </x:c>
      <x:c r="V31" s="12">
        <x:f>NA()</x:f>
      </x:c>
    </x:row>
    <x:row r="32">
      <x:c r="A32">
        <x:v>154457</x:v>
      </x:c>
      <x:c r="B32" s="1">
        <x:v>43201.4413253125</x:v>
      </x:c>
      <x:c r="C32" s="6">
        <x:v>0.503995186666667</x:v>
      </x:c>
      <x:c r="D32" s="14" t="s">
        <x:v>77</x:v>
      </x:c>
      <x:c r="E32" s="15">
        <x:v>43194.5249513079</x:v>
      </x:c>
      <x:c r="F32" t="s">
        <x:v>82</x:v>
      </x:c>
      <x:c r="G32" s="6">
        <x:v>187.751284415867</x:v>
      </x:c>
      <x:c r="H32" t="s">
        <x:v>83</x:v>
      </x:c>
      <x:c r="I32" s="6">
        <x:v>27.0097027483857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21.673</x:v>
      </x:c>
      <x:c r="R32" s="8">
        <x:v>126087.669712285</x:v>
      </x:c>
      <x:c r="S32" s="12">
        <x:v>330123.265612723</x:v>
      </x:c>
      <x:c r="T32" s="12">
        <x:v>52.5</x:v>
      </x:c>
      <x:c r="U32" s="12">
        <x:v>38</x:v>
      </x:c>
      <x:c r="V32" s="12">
        <x:f>NA()</x:f>
      </x:c>
    </x:row>
    <x:row r="33">
      <x:c r="A33">
        <x:v>154464</x:v>
      </x:c>
      <x:c r="B33" s="1">
        <x:v>43201.4413371875</x:v>
      </x:c>
      <x:c r="C33" s="6">
        <x:v>0.52106284</x:v>
      </x:c>
      <x:c r="D33" s="14" t="s">
        <x:v>77</x:v>
      </x:c>
      <x:c r="E33" s="15">
        <x:v>43194.5249513079</x:v>
      </x:c>
      <x:c r="F33" t="s">
        <x:v>82</x:v>
      </x:c>
      <x:c r="G33" s="6">
        <x:v>187.821949741964</x:v>
      </x:c>
      <x:c r="H33" t="s">
        <x:v>83</x:v>
      </x:c>
      <x:c r="I33" s="6">
        <x:v>26.9909737603957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21.675</x:v>
      </x:c>
      <x:c r="R33" s="8">
        <x:v>126093.050089167</x:v>
      </x:c>
      <x:c r="S33" s="12">
        <x:v>330132.370021887</x:v>
      </x:c>
      <x:c r="T33" s="12">
        <x:v>52.5</x:v>
      </x:c>
      <x:c r="U33" s="12">
        <x:v>38</x:v>
      </x:c>
      <x:c r="V33" s="12">
        <x:f>NA()</x:f>
      </x:c>
    </x:row>
    <x:row r="34">
      <x:c r="A34">
        <x:v>154472</x:v>
      </x:c>
      <x:c r="B34" s="1">
        <x:v>43201.4413485764</x:v>
      </x:c>
      <x:c r="C34" s="6">
        <x:v>0.53749706</x:v>
      </x:c>
      <x:c r="D34" s="14" t="s">
        <x:v>77</x:v>
      </x:c>
      <x:c r="E34" s="15">
        <x:v>43194.5249513079</x:v>
      </x:c>
      <x:c r="F34" t="s">
        <x:v>82</x:v>
      </x:c>
      <x:c r="G34" s="6">
        <x:v>187.854304699668</x:v>
      </x:c>
      <x:c r="H34" t="s">
        <x:v>83</x:v>
      </x:c>
      <x:c r="I34" s="6">
        <x:v>26.9940100739832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21.672</x:v>
      </x:c>
      <x:c r="R34" s="8">
        <x:v>126082.811358403</x:v>
      </x:c>
      <x:c r="S34" s="12">
        <x:v>330121.224530956</x:v>
      </x:c>
      <x:c r="T34" s="12">
        <x:v>52.5</x:v>
      </x:c>
      <x:c r="U34" s="12">
        <x:v>38</x:v>
      </x:c>
      <x:c r="V34" s="12">
        <x:f>NA()</x:f>
      </x:c>
    </x:row>
    <x:row r="35">
      <x:c r="A35">
        <x:v>154483</x:v>
      </x:c>
      <x:c r="B35" s="1">
        <x:v>43201.4413604167</x:v>
      </x:c>
      <x:c r="C35" s="6">
        <x:v>0.55453135</x:v>
      </x:c>
      <x:c r="D35" s="14" t="s">
        <x:v>77</x:v>
      </x:c>
      <x:c r="E35" s="15">
        <x:v>43194.5249513079</x:v>
      </x:c>
      <x:c r="F35" t="s">
        <x:v>82</x:v>
      </x:c>
      <x:c r="G35" s="6">
        <x:v>187.787591790737</x:v>
      </x:c>
      <x:c r="H35" t="s">
        <x:v>83</x:v>
      </x:c>
      <x:c r="I35" s="6">
        <x:v>26.9971967030792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21.675</x:v>
      </x:c>
      <x:c r="R35" s="8">
        <x:v>126078.650580867</x:v>
      </x:c>
      <x:c r="S35" s="12">
        <x:v>330117.242789498</x:v>
      </x:c>
      <x:c r="T35" s="12">
        <x:v>52.5</x:v>
      </x:c>
      <x:c r="U35" s="12">
        <x:v>38</x:v>
      </x:c>
      <x:c r="V35" s="12">
        <x:f>NA()</x:f>
      </x:c>
    </x:row>
    <x:row r="36">
      <x:c r="A36">
        <x:v>154489</x:v>
      </x:c>
      <x:c r="B36" s="1">
        <x:v>43201.4413716088</x:v>
      </x:c>
      <x:c r="C36" s="6">
        <x:v>0.570632301666667</x:v>
      </x:c>
      <x:c r="D36" s="14" t="s">
        <x:v>77</x:v>
      </x:c>
      <x:c r="E36" s="15">
        <x:v>43194.5249513079</x:v>
      </x:c>
      <x:c r="F36" t="s">
        <x:v>82</x:v>
      </x:c>
      <x:c r="G36" s="6">
        <x:v>187.799437770554</x:v>
      </x:c>
      <x:c r="H36" t="s">
        <x:v>83</x:v>
      </x:c>
      <x:c r="I36" s="6">
        <x:v>26.9920860729753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21.676</x:v>
      </x:c>
      <x:c r="R36" s="8">
        <x:v>126074.431222149</x:v>
      </x:c>
      <x:c r="S36" s="12">
        <x:v>330113.685127826</x:v>
      </x:c>
      <x:c r="T36" s="12">
        <x:v>52.5</x:v>
      </x:c>
      <x:c r="U36" s="12">
        <x:v>38</x:v>
      </x:c>
      <x:c r="V36" s="12">
        <x:f>NA()</x:f>
      </x:c>
    </x:row>
    <x:row r="37">
      <x:c r="A37">
        <x:v>154502</x:v>
      </x:c>
      <x:c r="B37" s="1">
        <x:v>43201.4413831366</x:v>
      </x:c>
      <x:c r="C37" s="6">
        <x:v>0.587249848333333</x:v>
      </x:c>
      <x:c r="D37" s="14" t="s">
        <x:v>77</x:v>
      </x:c>
      <x:c r="E37" s="15">
        <x:v>43194.5249513079</x:v>
      </x:c>
      <x:c r="F37" t="s">
        <x:v>82</x:v>
      </x:c>
      <x:c r="G37" s="6">
        <x:v>187.804439057978</x:v>
      </x:c>
      <x:c r="H37" t="s">
        <x:v>83</x:v>
      </x:c>
      <x:c r="I37" s="6">
        <x:v>27.0060050426382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21.671</x:v>
      </x:c>
      <x:c r="R37" s="8">
        <x:v>126084.67873694</x:v>
      </x:c>
      <x:c r="S37" s="12">
        <x:v>330111.732755963</x:v>
      </x:c>
      <x:c r="T37" s="12">
        <x:v>52.5</x:v>
      </x:c>
      <x:c r="U37" s="12">
        <x:v>38</x:v>
      </x:c>
      <x:c r="V37" s="12">
        <x:f>NA()</x:f>
      </x:c>
    </x:row>
    <x:row r="38">
      <x:c r="A38">
        <x:v>154512</x:v>
      </x:c>
      <x:c r="B38" s="1">
        <x:v>43201.4413948727</x:v>
      </x:c>
      <x:c r="C38" s="6">
        <x:v>0.604134163333333</x:v>
      </x:c>
      <x:c r="D38" s="14" t="s">
        <x:v>77</x:v>
      </x:c>
      <x:c r="E38" s="15">
        <x:v>43194.5249513079</x:v>
      </x:c>
      <x:c r="F38" t="s">
        <x:v>82</x:v>
      </x:c>
      <x:c r="G38" s="6">
        <x:v>187.813361282944</x:v>
      </x:c>
      <x:c r="H38" t="s">
        <x:v>83</x:v>
      </x:c>
      <x:c r="I38" s="6">
        <x:v>26.9984593305389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21.673</x:v>
      </x:c>
      <x:c r="R38" s="8">
        <x:v>126076.793032394</x:v>
      </x:c>
      <x:c r="S38" s="12">
        <x:v>330115.224940807</x:v>
      </x:c>
      <x:c r="T38" s="12">
        <x:v>52.5</x:v>
      </x:c>
      <x:c r="U38" s="12">
        <x:v>38</x:v>
      </x:c>
      <x:c r="V38" s="12">
        <x:f>NA()</x:f>
      </x:c>
    </x:row>
    <x:row r="39">
      <x:c r="A39">
        <x:v>154520</x:v>
      </x:c>
      <x:c r="B39" s="1">
        <x:v>43201.4414068634</x:v>
      </x:c>
      <x:c r="C39" s="6">
        <x:v>0.62140179</x:v>
      </x:c>
      <x:c r="D39" s="14" t="s">
        <x:v>77</x:v>
      </x:c>
      <x:c r="E39" s="15">
        <x:v>43194.5249513079</x:v>
      </x:c>
      <x:c r="F39" t="s">
        <x:v>82</x:v>
      </x:c>
      <x:c r="G39" s="6">
        <x:v>187.874892290227</x:v>
      </x:c>
      <x:c r="H39" t="s">
        <x:v>83</x:v>
      </x:c>
      <x:c r="I39" s="6">
        <x:v>26.9902823230314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21.672</x:v>
      </x:c>
      <x:c r="R39" s="8">
        <x:v>126085.178402928</x:v>
      </x:c>
      <x:c r="S39" s="12">
        <x:v>330117.032347756</x:v>
      </x:c>
      <x:c r="T39" s="12">
        <x:v>52.5</x:v>
      </x:c>
      <x:c r="U39" s="12">
        <x:v>38</x:v>
      </x:c>
      <x:c r="V39" s="12">
        <x:f>NA()</x:f>
      </x:c>
    </x:row>
    <x:row r="40">
      <x:c r="A40">
        <x:v>154533</x:v>
      </x:c>
      <x:c r="B40" s="1">
        <x:v>43201.4414180903</x:v>
      </x:c>
      <x:c r="C40" s="6">
        <x:v>0.63756939</x:v>
      </x:c>
      <x:c r="D40" s="14" t="s">
        <x:v>77</x:v>
      </x:c>
      <x:c r="E40" s="15">
        <x:v>43194.5249513079</x:v>
      </x:c>
      <x:c r="F40" t="s">
        <x:v>82</x:v>
      </x:c>
      <x:c r="G40" s="6">
        <x:v>187.80535124378</x:v>
      </x:c>
      <x:c r="H40" t="s">
        <x:v>83</x:v>
      </x:c>
      <x:c r="I40" s="6">
        <x:v>26.9939800114589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21.675</x:v>
      </x:c>
      <x:c r="R40" s="8">
        <x:v>126073.013810948</x:v>
      </x:c>
      <x:c r="S40" s="12">
        <x:v>330106.993416473</x:v>
      </x:c>
      <x:c r="T40" s="12">
        <x:v>52.5</x:v>
      </x:c>
      <x:c r="U40" s="12">
        <x:v>38</x:v>
      </x:c>
      <x:c r="V40" s="12">
        <x:f>NA()</x:f>
      </x:c>
    </x:row>
    <x:row r="41">
      <x:c r="A41">
        <x:v>154542</x:v>
      </x:c>
      <x:c r="B41" s="1">
        <x:v>43201.4414297801</x:v>
      </x:c>
      <x:c r="C41" s="6">
        <x:v>0.654387036666667</x:v>
      </x:c>
      <x:c r="D41" s="14" t="s">
        <x:v>77</x:v>
      </x:c>
      <x:c r="E41" s="15">
        <x:v>43194.5249513079</x:v>
      </x:c>
      <x:c r="F41" t="s">
        <x:v>82</x:v>
      </x:c>
      <x:c r="G41" s="6">
        <x:v>187.808713406276</x:v>
      </x:c>
      <x:c r="H41" t="s">
        <x:v>83</x:v>
      </x:c>
      <x:c r="I41" s="6">
        <x:v>26.9993010824423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21.673</x:v>
      </x:c>
      <x:c r="R41" s="8">
        <x:v>126074.923286605</x:v>
      </x:c>
      <x:c r="S41" s="12">
        <x:v>330113.481872934</x:v>
      </x:c>
      <x:c r="T41" s="12">
        <x:v>52.5</x:v>
      </x:c>
      <x:c r="U41" s="12">
        <x:v>38</x:v>
      </x:c>
      <x:c r="V41" s="12">
        <x:f>NA()</x:f>
      </x:c>
    </x:row>
    <x:row r="42">
      <x:c r="A42">
        <x:v>154553</x:v>
      </x:c>
      <x:c r="B42" s="1">
        <x:v>43201.4414414699</x:v>
      </x:c>
      <x:c r="C42" s="6">
        <x:v>0.671221283333333</x:v>
      </x:c>
      <x:c r="D42" s="14" t="s">
        <x:v>77</x:v>
      </x:c>
      <x:c r="E42" s="15">
        <x:v>43194.5249513079</x:v>
      </x:c>
      <x:c r="F42" t="s">
        <x:v>82</x:v>
      </x:c>
      <x:c r="G42" s="6">
        <x:v>187.793400850698</x:v>
      </x:c>
      <x:c r="H42" t="s">
        <x:v>83</x:v>
      </x:c>
      <x:c r="I42" s="6">
        <x:v>26.9961445138924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21.675</x:v>
      </x:c>
      <x:c r="R42" s="8">
        <x:v>126076.617343812</x:v>
      </x:c>
      <x:c r="S42" s="12">
        <x:v>330116.759822815</x:v>
      </x:c>
      <x:c r="T42" s="12">
        <x:v>52.5</x:v>
      </x:c>
      <x:c r="U42" s="12">
        <x:v>38</x:v>
      </x:c>
      <x:c r="V42" s="12">
        <x:f>NA()</x:f>
      </x:c>
    </x:row>
    <x:row r="43">
      <x:c r="A43">
        <x:v>154566</x:v>
      </x:c>
      <x:c r="B43" s="1">
        <x:v>43201.4414529282</x:v>
      </x:c>
      <x:c r="C43" s="6">
        <x:v>0.687722195</x:v>
      </x:c>
      <x:c r="D43" s="14" t="s">
        <x:v>77</x:v>
      </x:c>
      <x:c r="E43" s="15">
        <x:v>43194.5249513079</x:v>
      </x:c>
      <x:c r="F43" t="s">
        <x:v>82</x:v>
      </x:c>
      <x:c r="G43" s="6">
        <x:v>187.779104672817</x:v>
      </x:c>
      <x:c r="H43" t="s">
        <x:v>83</x:v>
      </x:c>
      <x:c r="I43" s="6">
        <x:v>27.0076284251481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21.672</x:v>
      </x:c>
      <x:c r="R43" s="8">
        <x:v>126060.76779051</x:v>
      </x:c>
      <x:c r="S43" s="12">
        <x:v>330114.575697334</x:v>
      </x:c>
      <x:c r="T43" s="12">
        <x:v>52.5</x:v>
      </x:c>
      <x:c r="U43" s="12">
        <x:v>38</x:v>
      </x:c>
      <x:c r="V43" s="12">
        <x:f>NA()</x:f>
      </x:c>
    </x:row>
    <x:row r="44">
      <x:c r="A44">
        <x:v>154576</x:v>
      </x:c>
      <x:c r="B44" s="1">
        <x:v>43201.4414645486</x:v>
      </x:c>
      <x:c r="C44" s="6">
        <x:v>0.704473183333333</x:v>
      </x:c>
      <x:c r="D44" s="14" t="s">
        <x:v>77</x:v>
      </x:c>
      <x:c r="E44" s="15">
        <x:v>43194.5249513079</x:v>
      </x:c>
      <x:c r="F44" t="s">
        <x:v>82</x:v>
      </x:c>
      <x:c r="G44" s="6">
        <x:v>187.962124443759</x:v>
      </x:c>
      <x:c r="H44" t="s">
        <x:v>83</x:v>
      </x:c>
      <x:c r="I44" s="6">
        <x:v>26.9804218404697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21.67</x:v>
      </x:c>
      <x:c r="R44" s="8">
        <x:v>126063.844825056</x:v>
      </x:c>
      <x:c r="S44" s="12">
        <x:v>330103.496879181</x:v>
      </x:c>
      <x:c r="T44" s="12">
        <x:v>52.5</x:v>
      </x:c>
      <x:c r="U44" s="12">
        <x:v>38</x:v>
      </x:c>
      <x:c r="V44" s="12">
        <x:f>NA()</x:f>
      </x:c>
    </x:row>
    <x:row r="45">
      <x:c r="A45">
        <x:v>154587</x:v>
      </x:c>
      <x:c r="B45" s="1">
        <x:v>43201.4414767361</x:v>
      </x:c>
      <x:c r="C45" s="6">
        <x:v>0.722040781666667</x:v>
      </x:c>
      <x:c r="D45" s="14" t="s">
        <x:v>77</x:v>
      </x:c>
      <x:c r="E45" s="15">
        <x:v>43194.5249513079</x:v>
      </x:c>
      <x:c r="F45" t="s">
        <x:v>82</x:v>
      </x:c>
      <x:c r="G45" s="6">
        <x:v>187.811971417752</x:v>
      </x:c>
      <x:c r="H45" t="s">
        <x:v>83</x:v>
      </x:c>
      <x:c r="I45" s="6">
        <x:v>27.0016760264512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21.672</x:v>
      </x:c>
      <x:c r="R45" s="8">
        <x:v>126068.171044124</x:v>
      </x:c>
      <x:c r="S45" s="12">
        <x:v>330114.286794633</x:v>
      </x:c>
      <x:c r="T45" s="12">
        <x:v>52.5</x:v>
      </x:c>
      <x:c r="U45" s="12">
        <x:v>38</x:v>
      </x:c>
      <x:c r="V45" s="12">
        <x:f>NA()</x:f>
      </x:c>
    </x:row>
    <x:row r="46">
      <x:c r="A46">
        <x:v>154596</x:v>
      </x:c>
      <x:c r="B46" s="1">
        <x:v>43201.4414878472</x:v>
      </x:c>
      <x:c r="C46" s="6">
        <x:v>0.738041701666667</x:v>
      </x:c>
      <x:c r="D46" s="14" t="s">
        <x:v>77</x:v>
      </x:c>
      <x:c r="E46" s="15">
        <x:v>43194.5249513079</x:v>
      </x:c>
      <x:c r="F46" t="s">
        <x:v>82</x:v>
      </x:c>
      <x:c r="G46" s="6">
        <x:v>187.836706665321</x:v>
      </x:c>
      <x:c r="H46" t="s">
        <x:v>83</x:v>
      </x:c>
      <x:c r="I46" s="6">
        <x:v>26.9971967030792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21.672</x:v>
      </x:c>
      <x:c r="R46" s="8">
        <x:v>126069.455961143</x:v>
      </x:c>
      <x:c r="S46" s="12">
        <x:v>330105.434875732</x:v>
      </x:c>
      <x:c r="T46" s="12">
        <x:v>52.5</x:v>
      </x:c>
      <x:c r="U46" s="12">
        <x:v>38</x:v>
      </x:c>
      <x:c r="V46" s="12">
        <x:f>NA()</x:f>
      </x:c>
    </x:row>
    <x:row r="47">
      <x:c r="A47">
        <x:v>154600</x:v>
      </x:c>
      <x:c r="B47" s="1">
        <x:v>43201.4414991551</x:v>
      </x:c>
      <x:c r="C47" s="6">
        <x:v>0.754292628333333</x:v>
      </x:c>
      <x:c r="D47" s="14" t="s">
        <x:v>77</x:v>
      </x:c>
      <x:c r="E47" s="15">
        <x:v>43194.5249513079</x:v>
      </x:c>
      <x:c r="F47" t="s">
        <x:v>82</x:v>
      </x:c>
      <x:c r="G47" s="6">
        <x:v>187.794500533659</x:v>
      </x:c>
      <x:c r="H47" t="s">
        <x:v>83</x:v>
      </x:c>
      <x:c r="I47" s="6">
        <x:v>26.9989102690324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21.674</x:v>
      </x:c>
      <x:c r="R47" s="8">
        <x:v>126063.732250148</x:v>
      </x:c>
      <x:c r="S47" s="12">
        <x:v>330115.211769712</x:v>
      </x:c>
      <x:c r="T47" s="12">
        <x:v>52.5</x:v>
      </x:c>
      <x:c r="U47" s="12">
        <x:v>38</x:v>
      </x:c>
      <x:c r="V47" s="12">
        <x:f>NA()</x:f>
      </x:c>
    </x:row>
    <x:row r="48">
      <x:c r="A48">
        <x:v>154617</x:v>
      </x:c>
      <x:c r="B48" s="1">
        <x:v>43201.4415109606</x:v>
      </x:c>
      <x:c r="C48" s="6">
        <x:v>0.77132693</x:v>
      </x:c>
      <x:c r="D48" s="14" t="s">
        <x:v>77</x:v>
      </x:c>
      <x:c r="E48" s="15">
        <x:v>43194.5249513079</x:v>
      </x:c>
      <x:c r="F48" t="s">
        <x:v>82</x:v>
      </x:c>
      <x:c r="G48" s="6">
        <x:v>187.923153743879</x:v>
      </x:c>
      <x:c r="H48" t="s">
        <x:v>83</x:v>
      </x:c>
      <x:c r="I48" s="6">
        <x:v>26.9845103297239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21.671</x:v>
      </x:c>
      <x:c r="R48" s="8">
        <x:v>126063.607047879</x:v>
      </x:c>
      <x:c r="S48" s="12">
        <x:v>330108.530843527</x:v>
      </x:c>
      <x:c r="T48" s="12">
        <x:v>52.5</x:v>
      </x:c>
      <x:c r="U48" s="12">
        <x:v>38</x:v>
      </x:c>
      <x:c r="V48" s="12">
        <x:f>NA()</x:f>
      </x:c>
    </x:row>
    <x:row r="49">
      <x:c r="A49">
        <x:v>154619</x:v>
      </x:c>
      <x:c r="B49" s="1">
        <x:v>43201.4415225347</x:v>
      </x:c>
      <x:c r="C49" s="6">
        <x:v>0.78794451</x:v>
      </x:c>
      <x:c r="D49" s="14" t="s">
        <x:v>77</x:v>
      </x:c>
      <x:c r="E49" s="15">
        <x:v>43194.5249513079</x:v>
      </x:c>
      <x:c r="F49" t="s">
        <x:v>82</x:v>
      </x:c>
      <x:c r="G49" s="6">
        <x:v>187.770932063175</x:v>
      </x:c>
      <x:c r="H49" t="s">
        <x:v>83</x:v>
      </x:c>
      <x:c r="I49" s="6">
        <x:v>27.0031791564388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21.674</x:v>
      </x:c>
      <x:c r="R49" s="8">
        <x:v>126060.919609285</x:v>
      </x:c>
      <x:c r="S49" s="12">
        <x:v>330103.92797989</x:v>
      </x:c>
      <x:c r="T49" s="12">
        <x:v>52.5</x:v>
      </x:c>
      <x:c r="U49" s="12">
        <x:v>38</x:v>
      </x:c>
      <x:c r="V49" s="12">
        <x:f>NA()</x:f>
      </x:c>
    </x:row>
    <x:row r="50">
      <x:c r="A50">
        <x:v>154633</x:v>
      </x:c>
      <x:c r="B50" s="1">
        <x:v>43201.4415336806</x:v>
      </x:c>
      <x:c r="C50" s="6">
        <x:v>0.804045451666667</x:v>
      </x:c>
      <x:c r="D50" s="14" t="s">
        <x:v>77</x:v>
      </x:c>
      <x:c r="E50" s="15">
        <x:v>43194.5249513079</x:v>
      </x:c>
      <x:c r="F50" t="s">
        <x:v>82</x:v>
      </x:c>
      <x:c r="G50" s="6">
        <x:v>187.823006614074</x:v>
      </x:c>
      <x:c r="H50" t="s">
        <x:v>83</x:v>
      </x:c>
      <x:c r="I50" s="6">
        <x:v>26.9878171996752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21.676</x:v>
      </x:c>
      <x:c r="R50" s="8">
        <x:v>126053.133510776</x:v>
      </x:c>
      <x:c r="S50" s="12">
        <x:v>330091.946433928</x:v>
      </x:c>
      <x:c r="T50" s="12">
        <x:v>52.5</x:v>
      </x:c>
      <x:c r="U50" s="12">
        <x:v>38</x:v>
      </x:c>
      <x:c r="V50" s="12">
        <x:f>NA()</x:f>
      </x:c>
    </x:row>
    <x:row r="51">
      <x:c r="A51">
        <x:v>154646</x:v>
      </x:c>
      <x:c r="B51" s="1">
        <x:v>43201.4415462153</x:v>
      </x:c>
      <x:c r="C51" s="6">
        <x:v>0.822079783333333</x:v>
      </x:c>
      <x:c r="D51" s="14" t="s">
        <x:v>77</x:v>
      </x:c>
      <x:c r="E51" s="15">
        <x:v>43194.5249513079</x:v>
      </x:c>
      <x:c r="F51" t="s">
        <x:v>82</x:v>
      </x:c>
      <x:c r="G51" s="6">
        <x:v>187.781886210033</x:v>
      </x:c>
      <x:c r="H51" t="s">
        <x:v>83</x:v>
      </x:c>
      <x:c r="I51" s="6">
        <x:v>27.0011950249973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21.674</x:v>
      </x:c>
      <x:c r="R51" s="8">
        <x:v>126059.263373931</x:v>
      </x:c>
      <x:c r="S51" s="12">
        <x:v>330087.024436273</x:v>
      </x:c>
      <x:c r="T51" s="12">
        <x:v>52.5</x:v>
      </x:c>
      <x:c r="U51" s="12">
        <x:v>38</x:v>
      </x:c>
      <x:c r="V51" s="12">
        <x:f>NA()</x:f>
      </x:c>
    </x:row>
    <x:row r="52">
      <x:c r="A52">
        <x:v>154649</x:v>
      </x:c>
      <x:c r="B52" s="1">
        <x:v>43201.4415568634</x:v>
      </x:c>
      <x:c r="C52" s="6">
        <x:v>0.837430655</x:v>
      </x:c>
      <x:c r="D52" s="14" t="s">
        <x:v>77</x:v>
      </x:c>
      <x:c r="E52" s="15">
        <x:v>43194.5249513079</x:v>
      </x:c>
      <x:c r="F52" t="s">
        <x:v>82</x:v>
      </x:c>
      <x:c r="G52" s="6">
        <x:v>187.743676055192</x:v>
      </x:c>
      <x:c r="H52" t="s">
        <x:v>83</x:v>
      </x:c>
      <x:c r="I52" s="6">
        <x:v>27.0021870905712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21.676</x:v>
      </x:c>
      <x:c r="R52" s="8">
        <x:v>126050.494636173</x:v>
      </x:c>
      <x:c r="S52" s="12">
        <x:v>330083.687877094</x:v>
      </x:c>
      <x:c r="T52" s="12">
        <x:v>52.5</x:v>
      </x:c>
      <x:c r="U52" s="12">
        <x:v>38</x:v>
      </x:c>
      <x:c r="V52" s="12">
        <x:f>NA()</x:f>
      </x:c>
    </x:row>
    <x:row r="53">
      <x:c r="A53">
        <x:v>154662</x:v>
      </x:c>
      <x:c r="B53" s="1">
        <x:v>43201.4415684028</x:v>
      </x:c>
      <x:c r="C53" s="6">
        <x:v>0.854014906666667</x:v>
      </x:c>
      <x:c r="D53" s="14" t="s">
        <x:v>77</x:v>
      </x:c>
      <x:c r="E53" s="15">
        <x:v>43194.5249513079</x:v>
      </x:c>
      <x:c r="F53" t="s">
        <x:v>82</x:v>
      </x:c>
      <x:c r="G53" s="6">
        <x:v>187.817843227006</x:v>
      </x:c>
      <x:c r="H53" t="s">
        <x:v>83</x:v>
      </x:c>
      <x:c r="I53" s="6">
        <x:v>26.9976476414035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21.673</x:v>
      </x:c>
      <x:c r="R53" s="8">
        <x:v>126059.955726551</x:v>
      </x:c>
      <x:c r="S53" s="12">
        <x:v>330077.4271202</x:v>
      </x:c>
      <x:c r="T53" s="12">
        <x:v>52.5</x:v>
      </x:c>
      <x:c r="U53" s="12">
        <x:v>38</x:v>
      </x:c>
      <x:c r="V53" s="12">
        <x:f>NA()</x:f>
      </x:c>
    </x:row>
    <x:row r="54">
      <x:c r="A54">
        <x:v>154669</x:v>
      </x:c>
      <x:c r="B54" s="1">
        <x:v>43201.4415800116</x:v>
      </x:c>
      <x:c r="C54" s="6">
        <x:v>0.870732543333333</x:v>
      </x:c>
      <x:c r="D54" s="14" t="s">
        <x:v>77</x:v>
      </x:c>
      <x:c r="E54" s="15">
        <x:v>43194.5249513079</x:v>
      </x:c>
      <x:c r="F54" t="s">
        <x:v>82</x:v>
      </x:c>
      <x:c r="G54" s="6">
        <x:v>187.887345095857</x:v>
      </x:c>
      <x:c r="H54" t="s">
        <x:v>83</x:v>
      </x:c>
      <x:c r="I54" s="6">
        <x:v>26.9880276369645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21.672</x:v>
      </x:c>
      <x:c r="R54" s="8">
        <x:v>126054.089033197</x:v>
      </x:c>
      <x:c r="S54" s="12">
        <x:v>330076.771858253</x:v>
      </x:c>
      <x:c r="T54" s="12">
        <x:v>52.5</x:v>
      </x:c>
      <x:c r="U54" s="12">
        <x:v>38</x:v>
      </x:c>
      <x:c r="V54" s="12">
        <x:f>NA()</x:f>
      </x:c>
    </x:row>
    <x:row r="55">
      <x:c r="A55">
        <x:v>154682</x:v>
      </x:c>
      <x:c r="B55" s="1">
        <x:v>43201.4415916319</x:v>
      </x:c>
      <x:c r="C55" s="6">
        <x:v>0.887466861666667</x:v>
      </x:c>
      <x:c r="D55" s="14" t="s">
        <x:v>77</x:v>
      </x:c>
      <x:c r="E55" s="15">
        <x:v>43194.5249513079</x:v>
      </x:c>
      <x:c r="F55" t="s">
        <x:v>82</x:v>
      </x:c>
      <x:c r="G55" s="6">
        <x:v>187.846379793633</x:v>
      </x:c>
      <x:c r="H55" t="s">
        <x:v>83</x:v>
      </x:c>
      <x:c r="I55" s="6">
        <x:v>27.0013754005345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21.67</x:v>
      </x:c>
      <x:c r="R55" s="8">
        <x:v>126053.516625288</x:v>
      </x:c>
      <x:c r="S55" s="12">
        <x:v>330088.772032505</x:v>
      </x:c>
      <x:c r="T55" s="12">
        <x:v>52.5</x:v>
      </x:c>
      <x:c r="U55" s="12">
        <x:v>38</x:v>
      </x:c>
      <x:c r="V55" s="12">
        <x:f>NA()</x:f>
      </x:c>
    </x:row>
    <x:row r="56">
      <x:c r="A56">
        <x:v>154695</x:v>
      </x:c>
      <x:c r="B56" s="1">
        <x:v>43201.4416035069</x:v>
      </x:c>
      <x:c r="C56" s="6">
        <x:v>0.904567786666667</x:v>
      </x:c>
      <x:c r="D56" s="14" t="s">
        <x:v>77</x:v>
      </x:c>
      <x:c r="E56" s="15">
        <x:v>43194.5249513079</x:v>
      </x:c>
      <x:c r="F56" t="s">
        <x:v>82</x:v>
      </x:c>
      <x:c r="G56" s="6">
        <x:v>187.737804109574</x:v>
      </x:c>
      <x:c r="H56" t="s">
        <x:v>83</x:v>
      </x:c>
      <x:c r="I56" s="6">
        <x:v>27.0062154810676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21.675</x:v>
      </x:c>
      <x:c r="R56" s="8">
        <x:v>126047.050936388</x:v>
      </x:c>
      <x:c r="S56" s="12">
        <x:v>330065.919370303</x:v>
      </x:c>
      <x:c r="T56" s="12">
        <x:v>52.5</x:v>
      </x:c>
      <x:c r="U56" s="12">
        <x:v>38</x:v>
      </x:c>
      <x:c r="V56" s="12">
        <x:f>NA()</x:f>
      </x:c>
    </x:row>
    <x:row r="57">
      <x:c r="A57">
        <x:v>154708</x:v>
      </x:c>
      <x:c r="B57" s="1">
        <x:v>43201.4416151273</x:v>
      </x:c>
      <x:c r="C57" s="6">
        <x:v>0.92130207</x:v>
      </x:c>
      <x:c r="D57" s="14" t="s">
        <x:v>77</x:v>
      </x:c>
      <x:c r="E57" s="15">
        <x:v>43194.5249513079</x:v>
      </x:c>
      <x:c r="F57" t="s">
        <x:v>82</x:v>
      </x:c>
      <x:c r="G57" s="6">
        <x:v>187.801305832738</x:v>
      </x:c>
      <x:c r="H57" t="s">
        <x:v>83</x:v>
      </x:c>
      <x:c r="I57" s="6">
        <x:v>26.9976777039601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21.674</x:v>
      </x:c>
      <x:c r="R57" s="8">
        <x:v>126042.297569792</x:v>
      </x:c>
      <x:c r="S57" s="12">
        <x:v>330072.459064124</x:v>
      </x:c>
      <x:c r="T57" s="12">
        <x:v>52.5</x:v>
      </x:c>
      <x:c r="U57" s="12">
        <x:v>38</x:v>
      </x:c>
      <x:c r="V57" s="12">
        <x:f>NA()</x:f>
      </x:c>
    </x:row>
    <x:row r="58">
      <x:c r="A58">
        <x:v>154711</x:v>
      </x:c>
      <x:c r="B58" s="1">
        <x:v>43201.4416267361</x:v>
      </x:c>
      <x:c r="C58" s="6">
        <x:v>0.938053011666667</x:v>
      </x:c>
      <x:c r="D58" s="14" t="s">
        <x:v>77</x:v>
      </x:c>
      <x:c r="E58" s="15">
        <x:v>43194.5249513079</x:v>
      </x:c>
      <x:c r="F58" t="s">
        <x:v>82</x:v>
      </x:c>
      <x:c r="G58" s="6">
        <x:v>187.855753361873</x:v>
      </x:c>
      <x:c r="H58" t="s">
        <x:v>83</x:v>
      </x:c>
      <x:c r="I58" s="6">
        <x:v>26.9878171996752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21.674</x:v>
      </x:c>
      <x:c r="R58" s="8">
        <x:v>126051.499286573</x:v>
      </x:c>
      <x:c r="S58" s="12">
        <x:v>330080.404178147</x:v>
      </x:c>
      <x:c r="T58" s="12">
        <x:v>52.5</x:v>
      </x:c>
      <x:c r="U58" s="12">
        <x:v>38</x:v>
      </x:c>
      <x:c r="V58" s="12">
        <x:f>NA()</x:f>
      </x:c>
    </x:row>
    <x:row r="59">
      <x:c r="A59">
        <x:v>154724</x:v>
      </x:c>
      <x:c r="B59" s="1">
        <x:v>43201.4416456019</x:v>
      </x:c>
      <x:c r="C59" s="6">
        <x:v>0.965171208333333</x:v>
      </x:c>
      <x:c r="D59" s="14" t="s">
        <x:v>77</x:v>
      </x:c>
      <x:c r="E59" s="15">
        <x:v>43194.5249513079</x:v>
      </x:c>
      <x:c r="F59" t="s">
        <x:v>82</x:v>
      </x:c>
      <x:c r="G59" s="6">
        <x:v>187.814689259923</x:v>
      </x:c>
      <x:c r="H59" t="s">
        <x:v>83</x:v>
      </x:c>
      <x:c r="I59" s="6">
        <x:v>26.9982188300337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21.673</x:v>
      </x:c>
      <x:c r="R59" s="8">
        <x:v>126072.090855088</x:v>
      </x:c>
      <x:c r="S59" s="12">
        <x:v>330086.131610023</x:v>
      </x:c>
      <x:c r="T59" s="12">
        <x:v>52.5</x:v>
      </x:c>
      <x:c r="U59" s="12">
        <x:v>38</x:v>
      </x:c>
      <x:c r="V59" s="12">
        <x:f>NA()</x:f>
      </x:c>
    </x:row>
    <x:row r="60">
      <x:c r="A60">
        <x:v>154737</x:v>
      </x:c>
      <x:c r="B60" s="1">
        <x:v>43201.441649919</x:v>
      </x:c>
      <x:c r="C60" s="6">
        <x:v>0.97142158</x:v>
      </x:c>
      <x:c r="D60" s="14" t="s">
        <x:v>77</x:v>
      </x:c>
      <x:c r="E60" s="15">
        <x:v>43194.5249513079</x:v>
      </x:c>
      <x:c r="F60" t="s">
        <x:v>82</x:v>
      </x:c>
      <x:c r="G60" s="6">
        <x:v>187.806679092393</x:v>
      </x:c>
      <x:c r="H60" t="s">
        <x:v>83</x:v>
      </x:c>
      <x:c r="I60" s="6">
        <x:v>26.9937395112747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21.675</x:v>
      </x:c>
      <x:c r="R60" s="8">
        <x:v>126014.206849216</x:v>
      </x:c>
      <x:c r="S60" s="12">
        <x:v>330040.657640096</x:v>
      </x:c>
      <x:c r="T60" s="12">
        <x:v>52.5</x:v>
      </x:c>
      <x:c r="U60" s="12">
        <x:v>38</x:v>
      </x:c>
      <x:c r="V60" s="12">
        <x:f>NA()</x:f>
      </x:c>
    </x:row>
    <x:row r="61">
      <x:c r="A61">
        <x:v>154740</x:v>
      </x:c>
      <x:c r="B61" s="1">
        <x:v>43201.4416612268</x:v>
      </x:c>
      <x:c r="C61" s="6">
        <x:v>0.987705813333333</x:v>
      </x:c>
      <x:c r="D61" s="14" t="s">
        <x:v>77</x:v>
      </x:c>
      <x:c r="E61" s="15">
        <x:v>43194.5249513079</x:v>
      </x:c>
      <x:c r="F61" t="s">
        <x:v>82</x:v>
      </x:c>
      <x:c r="G61" s="6">
        <x:v>187.855632891911</x:v>
      </x:c>
      <x:c r="H61" t="s">
        <x:v>83</x:v>
      </x:c>
      <x:c r="I61" s="6">
        <x:v>26.9937695737972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21.672</x:v>
      </x:c>
      <x:c r="R61" s="8">
        <x:v>126028.175821519</x:v>
      </x:c>
      <x:c r="S61" s="12">
        <x:v>330070.334618048</x:v>
      </x:c>
      <x:c r="T61" s="12">
        <x:v>52.5</x:v>
      </x:c>
      <x:c r="U61" s="12">
        <x:v>38</x:v>
      </x:c>
      <x:c r="V61" s="12">
        <x:f>NA()</x:f>
      </x:c>
    </x:row>
    <x:row r="62">
      <x:c r="A62">
        <x:v>154757</x:v>
      </x:c>
      <x:c r="B62" s="1">
        <x:v>43201.4416728009</x:v>
      </x:c>
      <x:c r="C62" s="6">
        <x:v>1.00434009833333</x:v>
      </x:c>
      <x:c r="D62" s="14" t="s">
        <x:v>77</x:v>
      </x:c>
      <x:c r="E62" s="15">
        <x:v>43194.5249513079</x:v>
      </x:c>
      <x:c r="F62" t="s">
        <x:v>82</x:v>
      </x:c>
      <x:c r="G62" s="6">
        <x:v>187.834957668049</x:v>
      </x:c>
      <x:c r="H62" t="s">
        <x:v>83</x:v>
      </x:c>
      <x:c r="I62" s="6">
        <x:v>26.9856527026118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21.676</x:v>
      </x:c>
      <x:c r="R62" s="8">
        <x:v>126036.690135713</x:v>
      </x:c>
      <x:c r="S62" s="12">
        <x:v>330060.946637919</x:v>
      </x:c>
      <x:c r="T62" s="12">
        <x:v>52.5</x:v>
      </x:c>
      <x:c r="U62" s="12">
        <x:v>38</x:v>
      </x:c>
      <x:c r="V62" s="12">
        <x:f>NA()</x:f>
      </x:c>
    </x:row>
    <x:row r="63">
      <x:c r="A63">
        <x:v>154763</x:v>
      </x:c>
      <x:c r="B63" s="1">
        <x:v>43201.4416843403</x:v>
      </x:c>
      <x:c r="C63" s="6">
        <x:v>1.02095770166667</x:v>
      </x:c>
      <x:c r="D63" s="14" t="s">
        <x:v>77</x:v>
      </x:c>
      <x:c r="E63" s="15">
        <x:v>43194.5249513079</x:v>
      </x:c>
      <x:c r="F63" t="s">
        <x:v>82</x:v>
      </x:c>
      <x:c r="G63" s="6">
        <x:v>187.834172455692</x:v>
      </x:c>
      <x:c r="H63" t="s">
        <x:v>83</x:v>
      </x:c>
      <x:c r="I63" s="6">
        <x:v>26.9917253229087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21.674</x:v>
      </x:c>
      <x:c r="R63" s="8">
        <x:v>126031.644005155</x:v>
      </x:c>
      <x:c r="S63" s="12">
        <x:v>330059.683041176</x:v>
      </x:c>
      <x:c r="T63" s="12">
        <x:v>52.5</x:v>
      </x:c>
      <x:c r="U63" s="12">
        <x:v>38</x:v>
      </x:c>
      <x:c r="V63" s="12">
        <x:f>NA()</x:f>
      </x:c>
    </x:row>
    <x:row r="64">
      <x:c r="A64">
        <x:v>154772</x:v>
      </x:c>
      <x:c r="B64" s="1">
        <x:v>43201.4416957523</x:v>
      </x:c>
      <x:c r="C64" s="6">
        <x:v>1.03742530666667</x:v>
      </x:c>
      <x:c r="D64" s="14" t="s">
        <x:v>77</x:v>
      </x:c>
      <x:c r="E64" s="15">
        <x:v>43194.5249513079</x:v>
      </x:c>
      <x:c r="F64" t="s">
        <x:v>82</x:v>
      </x:c>
      <x:c r="G64" s="6">
        <x:v>187.814541550654</x:v>
      </x:c>
      <x:c r="H64" t="s">
        <x:v>83</x:v>
      </x:c>
      <x:c r="I64" s="6">
        <x:v>26.9893503859398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21.676</x:v>
      </x:c>
      <x:c r="R64" s="8">
        <x:v>126036.59007497</x:v>
      </x:c>
      <x:c r="S64" s="12">
        <x:v>330066.83218161</x:v>
      </x:c>
      <x:c r="T64" s="12">
        <x:v>52.5</x:v>
      </x:c>
      <x:c r="U64" s="12">
        <x:v>38</x:v>
      </x:c>
      <x:c r="V64" s="12">
        <x:f>NA()</x:f>
      </x:c>
    </x:row>
    <x:row r="65">
      <x:c r="A65">
        <x:v>154781</x:v>
      </x:c>
      <x:c r="B65" s="1">
        <x:v>43201.4417075579</x:v>
      </x:c>
      <x:c r="C65" s="6">
        <x:v>1.054392905</x:v>
      </x:c>
      <x:c r="D65" s="14" t="s">
        <x:v>77</x:v>
      </x:c>
      <x:c r="E65" s="15">
        <x:v>43194.5249513079</x:v>
      </x:c>
      <x:c r="F65" t="s">
        <x:v>82</x:v>
      </x:c>
      <x:c r="G65" s="6">
        <x:v>187.695424879431</x:v>
      </x:c>
      <x:c r="H65" t="s">
        <x:v>83</x:v>
      </x:c>
      <x:c r="I65" s="6">
        <x:v>27.0168576702599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21.674</x:v>
      </x:c>
      <x:c r="R65" s="8">
        <x:v>126037.150067255</x:v>
      </x:c>
      <x:c r="S65" s="12">
        <x:v>330054.669591438</x:v>
      </x:c>
      <x:c r="T65" s="12">
        <x:v>52.5</x:v>
      </x:c>
      <x:c r="U65" s="12">
        <x:v>38</x:v>
      </x:c>
      <x:c r="V65" s="12">
        <x:f>NA()</x:f>
      </x:c>
    </x:row>
    <x:row r="66">
      <x:c r="A66">
        <x:v>154790</x:v>
      </x:c>
      <x:c r="B66" s="1">
        <x:v>43201.4417189815</x:v>
      </x:c>
      <x:c r="C66" s="6">
        <x:v>1.07084386333333</x:v>
      </x:c>
      <x:c r="D66" s="14" t="s">
        <x:v>77</x:v>
      </x:c>
      <x:c r="E66" s="15">
        <x:v>43194.5249513079</x:v>
      </x:c>
      <x:c r="F66" t="s">
        <x:v>82</x:v>
      </x:c>
      <x:c r="G66" s="6">
        <x:v>187.758943191873</x:v>
      </x:c>
      <x:c r="H66" t="s">
        <x:v>83</x:v>
      </x:c>
      <x:c r="I66" s="6">
        <x:v>26.9994213327318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21.676</x:v>
      </x:c>
      <x:c r="R66" s="8">
        <x:v>126033.918194562</x:v>
      </x:c>
      <x:c r="S66" s="12">
        <x:v>330056.887037529</x:v>
      </x:c>
      <x:c r="T66" s="12">
        <x:v>52.5</x:v>
      </x:c>
      <x:c r="U66" s="12">
        <x:v>38</x:v>
      </x:c>
      <x:c r="V66" s="12">
        <x:f>NA()</x:f>
      </x:c>
    </x:row>
    <x:row r="67">
      <x:c r="A67">
        <x:v>154799</x:v>
      </x:c>
      <x:c r="B67" s="1">
        <x:v>43201.4417306713</x:v>
      </x:c>
      <x:c r="C67" s="6">
        <x:v>1.08771146166667</x:v>
      </x:c>
      <x:c r="D67" s="14" t="s">
        <x:v>77</x:v>
      </x:c>
      <x:c r="E67" s="15">
        <x:v>43194.5249513079</x:v>
      </x:c>
      <x:c r="F67" t="s">
        <x:v>82</x:v>
      </x:c>
      <x:c r="G67" s="6">
        <x:v>187.824981265624</x:v>
      </x:c>
      <x:c r="H67" t="s">
        <x:v>83</x:v>
      </x:c>
      <x:c r="I67" s="6">
        <x:v>26.9963549517033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21.673</x:v>
      </x:c>
      <x:c r="R67" s="8">
        <x:v>126030.467347422</x:v>
      </x:c>
      <x:c r="S67" s="12">
        <x:v>330050.735657246</x:v>
      </x:c>
      <x:c r="T67" s="12">
        <x:v>52.5</x:v>
      </x:c>
      <x:c r="U67" s="12">
        <x:v>38</x:v>
      </x:c>
      <x:c r="V67" s="12">
        <x:f>NA()</x:f>
      </x:c>
    </x:row>
    <x:row r="68">
      <x:c r="A68">
        <x:v>154814</x:v>
      </x:c>
      <x:c r="B68" s="1">
        <x:v>43201.4417423611</x:v>
      </x:c>
      <x:c r="C68" s="6">
        <x:v>1.104545755</x:v>
      </x:c>
      <x:c r="D68" s="14" t="s">
        <x:v>77</x:v>
      </x:c>
      <x:c r="E68" s="15">
        <x:v>43194.5249513079</x:v>
      </x:c>
      <x:c r="F68" t="s">
        <x:v>82</x:v>
      </x:c>
      <x:c r="G68" s="6">
        <x:v>187.770559972336</x:v>
      </x:c>
      <x:c r="H68" t="s">
        <x:v>83</x:v>
      </x:c>
      <x:c r="I68" s="6">
        <x:v>26.9973169532927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21.676</x:v>
      </x:c>
      <x:c r="R68" s="8">
        <x:v>126031.862630324</x:v>
      </x:c>
      <x:c r="S68" s="12">
        <x:v>330072.744804845</x:v>
      </x:c>
      <x:c r="T68" s="12">
        <x:v>52.5</x:v>
      </x:c>
      <x:c r="U68" s="12">
        <x:v>38</x:v>
      </x:c>
      <x:c r="V68" s="12">
        <x:f>NA()</x:f>
      </x:c>
    </x:row>
    <x:row r="69">
      <x:c r="A69">
        <x:v>154825</x:v>
      </x:c>
      <x:c r="B69" s="1">
        <x:v>43201.4417538194</x:v>
      </x:c>
      <x:c r="C69" s="6">
        <x:v>1.12101335</x:v>
      </x:c>
      <x:c r="D69" s="14" t="s">
        <x:v>77</x:v>
      </x:c>
      <x:c r="E69" s="15">
        <x:v>43194.5249513079</x:v>
      </x:c>
      <x:c r="F69" t="s">
        <x:v>82</x:v>
      </x:c>
      <x:c r="G69" s="6">
        <x:v>187.723367108696</x:v>
      </x:c>
      <x:c r="H69" t="s">
        <x:v>83</x:v>
      </x:c>
      <x:c r="I69" s="6">
        <x:v>27.0088309312168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21.675</x:v>
      </x:c>
      <x:c r="R69" s="8">
        <x:v>126032.181014703</x:v>
      </x:c>
      <x:c r="S69" s="12">
        <x:v>330058.254623534</x:v>
      </x:c>
      <x:c r="T69" s="12">
        <x:v>52.5</x:v>
      </x:c>
      <x:c r="U69" s="12">
        <x:v>38</x:v>
      </x:c>
      <x:c r="V69" s="12">
        <x:f>NA()</x:f>
      </x:c>
    </x:row>
    <x:row r="70">
      <x:c r="A70">
        <x:v>154829</x:v>
      </x:c>
      <x:c r="B70" s="1">
        <x:v>43201.4417654282</x:v>
      </x:c>
      <x:c r="C70" s="6">
        <x:v>1.137747645</x:v>
      </x:c>
      <x:c r="D70" s="14" t="s">
        <x:v>77</x:v>
      </x:c>
      <x:c r="E70" s="15">
        <x:v>43194.5249513079</x:v>
      </x:c>
      <x:c r="F70" t="s">
        <x:v>82</x:v>
      </x:c>
      <x:c r="G70" s="6">
        <x:v>187.719550537439</x:v>
      </x:c>
      <x:c r="H70" t="s">
        <x:v>83</x:v>
      </x:c>
      <x:c r="I70" s="6">
        <x:v>27.0095223724011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21.675</x:v>
      </x:c>
      <x:c r="R70" s="8">
        <x:v>126036.783692172</x:v>
      </x:c>
      <x:c r="S70" s="12">
        <x:v>330064.913138853</x:v>
      </x:c>
      <x:c r="T70" s="12">
        <x:v>52.5</x:v>
      </x:c>
      <x:c r="U70" s="12">
        <x:v>38</x:v>
      </x:c>
      <x:c r="V70" s="12">
        <x:f>NA()</x:f>
      </x:c>
    </x:row>
    <x:row r="71">
      <x:c r="A71">
        <x:v>154841</x:v>
      </x:c>
      <x:c r="B71" s="1">
        <x:v>43201.4417772338</x:v>
      </x:c>
      <x:c r="C71" s="6">
        <x:v>1.15473197</x:v>
      </x:c>
      <x:c r="D71" s="14" t="s">
        <x:v>77</x:v>
      </x:c>
      <x:c r="E71" s="15">
        <x:v>43194.5249513079</x:v>
      </x:c>
      <x:c r="F71" t="s">
        <x:v>82</x:v>
      </x:c>
      <x:c r="G71" s="6">
        <x:v>187.75213927058</x:v>
      </x:c>
      <x:c r="H71" t="s">
        <x:v>83</x:v>
      </x:c>
      <x:c r="I71" s="6">
        <x:v>27.0006538984439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21.676</x:v>
      </x:c>
      <x:c r="R71" s="8">
        <x:v>126027.794925965</x:v>
      </x:c>
      <x:c r="S71" s="12">
        <x:v>330065.085763412</x:v>
      </x:c>
      <x:c r="T71" s="12">
        <x:v>52.5</x:v>
      </x:c>
      <x:c r="U71" s="12">
        <x:v>38</x:v>
      </x:c>
      <x:c r="V71" s="12">
        <x:f>NA()</x:f>
      </x:c>
    </x:row>
    <x:row r="72">
      <x:c r="A72">
        <x:v>154849</x:v>
      </x:c>
      <x:c r="B72" s="1">
        <x:v>43201.4417886574</x:v>
      </x:c>
      <x:c r="C72" s="6">
        <x:v>1.17119955333333</x:v>
      </x:c>
      <x:c r="D72" s="14" t="s">
        <x:v>77</x:v>
      </x:c>
      <x:c r="E72" s="15">
        <x:v>43194.5249513079</x:v>
      </x:c>
      <x:c r="F72" t="s">
        <x:v>82</x:v>
      </x:c>
      <x:c r="G72" s="6">
        <x:v>187.908706420005</x:v>
      </x:c>
      <x:c r="H72" t="s">
        <x:v>83</x:v>
      </x:c>
      <x:c r="I72" s="6">
        <x:v>26.9871257629616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21.671</x:v>
      </x:c>
      <x:c r="R72" s="8">
        <x:v>126034.769338924</x:v>
      </x:c>
      <x:c r="S72" s="12">
        <x:v>330062.881140733</x:v>
      </x:c>
      <x:c r="T72" s="12">
        <x:v>52.5</x:v>
      </x:c>
      <x:c r="U72" s="12">
        <x:v>38</x:v>
      </x:c>
      <x:c r="V72" s="12">
        <x:f>NA()</x:f>
      </x:c>
    </x:row>
    <x:row r="73">
      <x:c r="A73">
        <x:v>154861</x:v>
      </x:c>
      <x:c r="B73" s="1">
        <x:v>43201.4418006944</x:v>
      </x:c>
      <x:c r="C73" s="6">
        <x:v>1.18855047333333</x:v>
      </x:c>
      <x:c r="D73" s="14" t="s">
        <x:v>77</x:v>
      </x:c>
      <x:c r="E73" s="15">
        <x:v>43194.5249513079</x:v>
      </x:c>
      <x:c r="F73" t="s">
        <x:v>82</x:v>
      </x:c>
      <x:c r="G73" s="6">
        <x:v>187.798048173509</x:v>
      </x:c>
      <x:c r="H73" t="s">
        <x:v>83</x:v>
      </x:c>
      <x:c r="I73" s="6">
        <x:v>26.9953027627798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21.675</x:v>
      </x:c>
      <x:c r="R73" s="8">
        <x:v>126023.796331217</x:v>
      </x:c>
      <x:c r="S73" s="12">
        <x:v>330058.354226844</x:v>
      </x:c>
      <x:c r="T73" s="12">
        <x:v>52.5</x:v>
      </x:c>
      <x:c r="U73" s="12">
        <x:v>38</x:v>
      </x:c>
      <x:c r="V73" s="12">
        <x:f>NA()</x:f>
      </x:c>
    </x:row>
    <x:row r="74">
      <x:c r="A74">
        <x:v>154875</x:v>
      </x:c>
      <x:c r="B74" s="1">
        <x:v>43201.4418114583</x:v>
      </x:c>
      <x:c r="C74" s="6">
        <x:v>1.20401807166667</x:v>
      </x:c>
      <x:c r="D74" s="14" t="s">
        <x:v>77</x:v>
      </x:c>
      <x:c r="E74" s="15">
        <x:v>43194.5249513079</x:v>
      </x:c>
      <x:c r="F74" t="s">
        <x:v>82</x:v>
      </x:c>
      <x:c r="G74" s="6">
        <x:v>187.74473526454</x:v>
      </x:c>
      <x:c r="H74" t="s">
        <x:v>83</x:v>
      </x:c>
      <x:c r="I74" s="6">
        <x:v>26.9990305193073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21.677</x:v>
      </x:c>
      <x:c r="R74" s="8">
        <x:v>126017.697557465</x:v>
      </x:c>
      <x:c r="S74" s="12">
        <x:v>330048.882442219</x:v>
      </x:c>
      <x:c r="T74" s="12">
        <x:v>52.5</x:v>
      </x:c>
      <x:c r="U74" s="12">
        <x:v>38</x:v>
      </x:c>
      <x:c r="V74" s="12">
        <x:f>NA()</x:f>
      </x:c>
    </x:row>
    <x:row r="75">
      <x:c r="A75">
        <x:v>154880</x:v>
      </x:c>
      <x:c r="B75" s="1">
        <x:v>43201.4418231481</x:v>
      </x:c>
      <x:c r="C75" s="6">
        <x:v>1.22085237666667</x:v>
      </x:c>
      <x:c r="D75" s="14" t="s">
        <x:v>77</x:v>
      </x:c>
      <x:c r="E75" s="15">
        <x:v>43194.5249513079</x:v>
      </x:c>
      <x:c r="F75" t="s">
        <x:v>82</x:v>
      </x:c>
      <x:c r="G75" s="6">
        <x:v>187.826579926882</x:v>
      </x:c>
      <x:c r="H75" t="s">
        <x:v>83</x:v>
      </x:c>
      <x:c r="I75" s="6">
        <x:v>26.9990305193073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21.672</x:v>
      </x:c>
      <x:c r="R75" s="8">
        <x:v>126023.206121231</x:v>
      </x:c>
      <x:c r="S75" s="12">
        <x:v>330050.378998931</x:v>
      </x:c>
      <x:c r="T75" s="12">
        <x:v>52.5</x:v>
      </x:c>
      <x:c r="U75" s="12">
        <x:v>38</x:v>
      </x:c>
      <x:c r="V75" s="12">
        <x:f>NA()</x:f>
      </x:c>
    </x:row>
    <x:row r="76">
      <x:c r="A76">
        <x:v>154895</x:v>
      </x:c>
      <x:c r="B76" s="1">
        <x:v>43201.4418345718</x:v>
      </x:c>
      <x:c r="C76" s="6">
        <x:v>1.23733658333333</x:v>
      </x:c>
      <x:c r="D76" s="14" t="s">
        <x:v>77</x:v>
      </x:c>
      <x:c r="E76" s="15">
        <x:v>43194.5249513079</x:v>
      </x:c>
      <x:c r="F76" t="s">
        <x:v>82</x:v>
      </x:c>
      <x:c r="G76" s="6">
        <x:v>187.763732035256</x:v>
      </x:c>
      <x:c r="H76" t="s">
        <x:v>83</x:v>
      </x:c>
      <x:c r="I76" s="6">
        <x:v>27.0074480492754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21.673</x:v>
      </x:c>
      <x:c r="R76" s="8">
        <x:v>126016.210645615</x:v>
      </x:c>
      <x:c r="S76" s="12">
        <x:v>330054.475801864</x:v>
      </x:c>
      <x:c r="T76" s="12">
        <x:v>52.5</x:v>
      </x:c>
      <x:c r="U76" s="12">
        <x:v>38</x:v>
      </x:c>
      <x:c r="V76" s="12">
        <x:f>NA()</x:f>
      </x:c>
    </x:row>
    <x:row r="77">
      <x:c r="A77">
        <x:v>154905</x:v>
      </x:c>
      <x:c r="B77" s="1">
        <x:v>43201.4418466088</x:v>
      </x:c>
      <x:c r="C77" s="6">
        <x:v>1.25460422333333</x:v>
      </x:c>
      <x:c r="D77" s="14" t="s">
        <x:v>77</x:v>
      </x:c>
      <x:c r="E77" s="15">
        <x:v>43194.5249513079</x:v>
      </x:c>
      <x:c r="F77" t="s">
        <x:v>82</x:v>
      </x:c>
      <x:c r="G77" s="6">
        <x:v>187.855361185276</x:v>
      </x:c>
      <x:c r="H77" t="s">
        <x:v>83</x:v>
      </x:c>
      <x:c r="I77" s="6">
        <x:v>26.9908535104087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21.673</x:v>
      </x:c>
      <x:c r="R77" s="8">
        <x:v>126021.602111818</x:v>
      </x:c>
      <x:c r="S77" s="12">
        <x:v>330062.472369463</x:v>
      </x:c>
      <x:c r="T77" s="12">
        <x:v>52.5</x:v>
      </x:c>
      <x:c r="U77" s="12">
        <x:v>38</x:v>
      </x:c>
      <x:c r="V77" s="12">
        <x:f>NA()</x:f>
      </x:c>
    </x:row>
    <x:row r="78">
      <x:c r="A78">
        <x:v>154918</x:v>
      </x:c>
      <x:c r="B78" s="1">
        <x:v>43201.4418578704</x:v>
      </x:c>
      <x:c r="C78" s="6">
        <x:v>1.27085513833333</x:v>
      </x:c>
      <x:c r="D78" s="14" t="s">
        <x:v>77</x:v>
      </x:c>
      <x:c r="E78" s="15">
        <x:v>43194.5249513079</x:v>
      </x:c>
      <x:c r="F78" t="s">
        <x:v>82</x:v>
      </x:c>
      <x:c r="G78" s="6">
        <x:v>187.889776417744</x:v>
      </x:c>
      <x:c r="H78" t="s">
        <x:v>83</x:v>
      </x:c>
      <x:c r="I78" s="6">
        <x:v>26.9905528854606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21.671</x:v>
      </x:c>
      <x:c r="R78" s="8">
        <x:v>126018.836286991</x:v>
      </x:c>
      <x:c r="S78" s="12">
        <x:v>330064.52944774</x:v>
      </x:c>
      <x:c r="T78" s="12">
        <x:v>52.5</x:v>
      </x:c>
      <x:c r="U78" s="12">
        <x:v>38</x:v>
      </x:c>
      <x:c r="V78" s="12">
        <x:f>NA()</x:f>
      </x:c>
    </x:row>
    <x:row r="79">
      <x:c r="A79">
        <x:v>154924</x:v>
      </x:c>
      <x:c r="B79" s="1">
        <x:v>43201.4418694097</x:v>
      </x:c>
      <x:c r="C79" s="6">
        <x:v>1.28745611666667</x:v>
      </x:c>
      <x:c r="D79" s="14" t="s">
        <x:v>77</x:v>
      </x:c>
      <x:c r="E79" s="15">
        <x:v>43194.5249513079</x:v>
      </x:c>
      <x:c r="F79" t="s">
        <x:v>82</x:v>
      </x:c>
      <x:c r="G79" s="6">
        <x:v>187.793690607227</x:v>
      </x:c>
      <x:c r="H79" t="s">
        <x:v>83</x:v>
      </x:c>
      <x:c r="I79" s="6">
        <x:v>26.9901620730693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21.677</x:v>
      </x:c>
      <x:c r="R79" s="8">
        <x:v>126009.025864971</x:v>
      </x:c>
      <x:c r="S79" s="12">
        <x:v>330042.2432737</x:v>
      </x:c>
      <x:c r="T79" s="12">
        <x:v>52.5</x:v>
      </x:c>
      <x:c r="U79" s="12">
        <x:v>38</x:v>
      </x:c>
      <x:c r="V79" s="12">
        <x:f>NA()</x:f>
      </x:c>
    </x:row>
    <x:row r="80">
      <x:c r="A80">
        <x:v>154932</x:v>
      </x:c>
      <x:c r="B80" s="1">
        <x:v>43201.4418811343</x:v>
      </x:c>
      <x:c r="C80" s="6">
        <x:v>1.30434039833333</x:v>
      </x:c>
      <x:c r="D80" s="14" t="s">
        <x:v>77</x:v>
      </x:c>
      <x:c r="E80" s="15">
        <x:v>43194.5249513079</x:v>
      </x:c>
      <x:c r="F80" t="s">
        <x:v>82</x:v>
      </x:c>
      <x:c r="G80" s="6">
        <x:v>187.783110586921</x:v>
      </x:c>
      <x:c r="H80" t="s">
        <x:v>83</x:v>
      </x:c>
      <x:c r="I80" s="6">
        <x:v>26.9980083921059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21.675</x:v>
      </x:c>
      <x:c r="R80" s="8">
        <x:v>126012.524138531</x:v>
      </x:c>
      <x:c r="S80" s="12">
        <x:v>330054.087184176</x:v>
      </x:c>
      <x:c r="T80" s="12">
        <x:v>52.5</x:v>
      </x:c>
      <x:c r="U80" s="12">
        <x:v>38</x:v>
      </x:c>
      <x:c r="V80" s="12">
        <x:f>NA()</x:f>
      </x:c>
    </x:row>
    <x:row r="81">
      <x:c r="A81">
        <x:v>154946</x:v>
      </x:c>
      <x:c r="B81" s="1">
        <x:v>43201.4418925579</x:v>
      </x:c>
      <x:c r="C81" s="6">
        <x:v>1.32077462833333</x:v>
      </x:c>
      <x:c r="D81" s="14" t="s">
        <x:v>77</x:v>
      </x:c>
      <x:c r="E81" s="15">
        <x:v>43194.5249513079</x:v>
      </x:c>
      <x:c r="F81" t="s">
        <x:v>82</x:v>
      </x:c>
      <x:c r="G81" s="6">
        <x:v>187.804729564921</x:v>
      </x:c>
      <x:c r="H81" t="s">
        <x:v>83</x:v>
      </x:c>
      <x:c r="I81" s="6">
        <x:v>27.0000225842418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21.673</x:v>
      </x:c>
      <x:c r="R81" s="8">
        <x:v>126014.16277349</x:v>
      </x:c>
      <x:c r="S81" s="12">
        <x:v>330038.529869907</x:v>
      </x:c>
      <x:c r="T81" s="12">
        <x:v>52.5</x:v>
      </x:c>
      <x:c r="U81" s="12">
        <x:v>38</x:v>
      </x:c>
      <x:c r="V81" s="12">
        <x:f>NA()</x:f>
      </x:c>
    </x:row>
    <x:row r="82">
      <x:c r="A82">
        <x:v>154955</x:v>
      </x:c>
      <x:c r="B82" s="1">
        <x:v>43201.4419042014</x:v>
      </x:c>
      <x:c r="C82" s="6">
        <x:v>1.33757561666667</x:v>
      </x:c>
      <x:c r="D82" s="14" t="s">
        <x:v>77</x:v>
      </x:c>
      <x:c r="E82" s="15">
        <x:v>43194.5249513079</x:v>
      </x:c>
      <x:c r="F82" t="s">
        <x:v>82</x:v>
      </x:c>
      <x:c r="G82" s="6">
        <x:v>187.840375069468</x:v>
      </x:c>
      <x:c r="H82" t="s">
        <x:v>83</x:v>
      </x:c>
      <x:c r="I82" s="6">
        <x:v>26.9876368248665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21.675</x:v>
      </x:c>
      <x:c r="R82" s="8">
        <x:v>126010.879696501</x:v>
      </x:c>
      <x:c r="S82" s="12">
        <x:v>330055.998285123</x:v>
      </x:c>
      <x:c r="T82" s="12">
        <x:v>52.5</x:v>
      </x:c>
      <x:c r="U82" s="12">
        <x:v>38</x:v>
      </x:c>
      <x:c r="V82" s="12">
        <x:f>NA()</x:f>
      </x:c>
    </x:row>
    <x:row r="83">
      <x:c r="A83">
        <x:v>154962</x:v>
      </x:c>
      <x:c r="B83" s="1">
        <x:v>43201.4419156597</x:v>
      </x:c>
      <x:c r="C83" s="6">
        <x:v>1.354093175</x:v>
      </x:c>
      <x:c r="D83" s="14" t="s">
        <x:v>77</x:v>
      </x:c>
      <x:c r="E83" s="15">
        <x:v>43194.5249513079</x:v>
      </x:c>
      <x:c r="F83" t="s">
        <x:v>82</x:v>
      </x:c>
      <x:c r="G83" s="6">
        <x:v>187.814584875735</x:v>
      </x:c>
      <x:c r="H83" t="s">
        <x:v>83</x:v>
      </x:c>
      <x:c r="I83" s="6">
        <x:v>26.9952727002442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21.674</x:v>
      </x:c>
      <x:c r="R83" s="8">
        <x:v>126012.024228335</x:v>
      </x:c>
      <x:c r="S83" s="12">
        <x:v>330055.532572109</x:v>
      </x:c>
      <x:c r="T83" s="12">
        <x:v>52.5</x:v>
      </x:c>
      <x:c r="U83" s="12">
        <x:v>38</x:v>
      </x:c>
      <x:c r="V83" s="12">
        <x:f>NA()</x:f>
      </x:c>
    </x:row>
    <x:row r="84">
      <x:c r="A84">
        <x:v>154970</x:v>
      </x:c>
      <x:c r="B84" s="1">
        <x:v>43201.4419273958</x:v>
      </x:c>
      <x:c r="C84" s="6">
        <x:v>1.37094410333333</x:v>
      </x:c>
      <x:c r="D84" s="14" t="s">
        <x:v>77</x:v>
      </x:c>
      <x:c r="E84" s="15">
        <x:v>43194.5249513079</x:v>
      </x:c>
      <x:c r="F84" t="s">
        <x:v>82</x:v>
      </x:c>
      <x:c r="G84" s="6">
        <x:v>187.754871725934</x:v>
      </x:c>
      <x:c r="H84" t="s">
        <x:v>83</x:v>
      </x:c>
      <x:c r="I84" s="6">
        <x:v>27.0120175743823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21.672</x:v>
      </x:c>
      <x:c r="R84" s="8">
        <x:v>126008.996282834</x:v>
      </x:c>
      <x:c r="S84" s="12">
        <x:v>330037.319275878</x:v>
      </x:c>
      <x:c r="T84" s="12">
        <x:v>52.5</x:v>
      </x:c>
      <x:c r="U84" s="12">
        <x:v>38</x:v>
      </x:c>
      <x:c r="V84" s="12">
        <x:f>NA()</x:f>
      </x:c>
    </x:row>
    <x:row r="85">
      <x:c r="A85">
        <x:v>154981</x:v>
      </x:c>
      <x:c r="B85" s="1">
        <x:v>43201.4419390394</x:v>
      </x:c>
      <x:c r="C85" s="6">
        <x:v>1.38774509166667</x:v>
      </x:c>
      <x:c r="D85" s="14" t="s">
        <x:v>77</x:v>
      </x:c>
      <x:c r="E85" s="15">
        <x:v>43194.5249513079</x:v>
      </x:c>
      <x:c r="F85" t="s">
        <x:v>82</x:v>
      </x:c>
      <x:c r="G85" s="6">
        <x:v>187.781513317487</x:v>
      </x:c>
      <x:c r="H85" t="s">
        <x:v>83</x:v>
      </x:c>
      <x:c r="I85" s="6">
        <x:v>26.9953328253159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21.676</x:v>
      </x:c>
      <x:c r="R85" s="8">
        <x:v>126016.89122353</x:v>
      </x:c>
      <x:c r="S85" s="12">
        <x:v>330050.363474385</x:v>
      </x:c>
      <x:c r="T85" s="12">
        <x:v>52.5</x:v>
      </x:c>
      <x:c r="U85" s="12">
        <x:v>38</x:v>
      </x:c>
      <x:c r="V85" s="12">
        <x:f>NA()</x:f>
      </x:c>
    </x:row>
    <x:row r="86">
      <x:c r="A86">
        <x:v>154995</x:v>
      </x:c>
      <x:c r="B86" s="1">
        <x:v>43201.4419504282</x:v>
      </x:c>
      <x:c r="C86" s="6">
        <x:v>1.40414601666667</x:v>
      </x:c>
      <x:c r="D86" s="14" t="s">
        <x:v>77</x:v>
      </x:c>
      <x:c r="E86" s="15">
        <x:v>43194.5249513079</x:v>
      </x:c>
      <x:c r="F86" t="s">
        <x:v>82</x:v>
      </x:c>
      <x:c r="G86" s="6">
        <x:v>187.76919152143</x:v>
      </x:c>
      <x:c r="H86" t="s">
        <x:v>83</x:v>
      </x:c>
      <x:c r="I86" s="6">
        <x:v>26.9916351353982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21.678</x:v>
      </x:c>
      <x:c r="R86" s="8">
        <x:v>126020.106112521</x:v>
      </x:c>
      <x:c r="S86" s="12">
        <x:v>330058.579380047</x:v>
      </x:c>
      <x:c r="T86" s="12">
        <x:v>52.5</x:v>
      </x:c>
      <x:c r="U86" s="12">
        <x:v>38</x:v>
      </x:c>
      <x:c r="V86" s="12">
        <x:f>NA()</x:f>
      </x:c>
    </x:row>
    <x:row r="87">
      <x:c r="A87">
        <x:v>155007</x:v>
      </x:c>
      <x:c r="B87" s="1">
        <x:v>43201.4419621181</x:v>
      </x:c>
      <x:c r="C87" s="6">
        <x:v>1.42099698</x:v>
      </x:c>
      <x:c r="D87" s="14" t="s">
        <x:v>77</x:v>
      </x:c>
      <x:c r="E87" s="15">
        <x:v>43194.5249513079</x:v>
      </x:c>
      <x:c r="F87" t="s">
        <x:v>82</x:v>
      </x:c>
      <x:c r="G87" s="6">
        <x:v>187.753798750436</x:v>
      </x:c>
      <x:c r="H87" t="s">
        <x:v>83</x:v>
      </x:c>
      <x:c r="I87" s="6">
        <x:v>27.0003532726187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21.676</x:v>
      </x:c>
      <x:c r="R87" s="8">
        <x:v>126017.981555867</x:v>
      </x:c>
      <x:c r="S87" s="12">
        <x:v>330049.024416444</x:v>
      </x:c>
      <x:c r="T87" s="12">
        <x:v>52.5</x:v>
      </x:c>
      <x:c r="U87" s="12">
        <x:v>38</x:v>
      </x:c>
      <x:c r="V87" s="12">
        <x:f>NA()</x:f>
      </x:c>
    </x:row>
    <x:row r="88">
      <x:c r="A88">
        <x:v>155012</x:v>
      </x:c>
      <x:c r="B88" s="1">
        <x:v>43201.4419739931</x:v>
      </x:c>
      <x:c r="C88" s="6">
        <x:v>1.43808129166667</x:v>
      </x:c>
      <x:c r="D88" s="14" t="s">
        <x:v>77</x:v>
      </x:c>
      <x:c r="E88" s="15">
        <x:v>43194.5249513079</x:v>
      </x:c>
      <x:c r="F88" t="s">
        <x:v>82</x:v>
      </x:c>
      <x:c r="G88" s="6">
        <x:v>187.769129037624</x:v>
      </x:c>
      <x:c r="H88" t="s">
        <x:v>83</x:v>
      </x:c>
      <x:c r="I88" s="6">
        <x:v>26.9946113245242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21.677</x:v>
      </x:c>
      <x:c r="R88" s="8">
        <x:v>126017.123862216</x:v>
      </x:c>
      <x:c r="S88" s="12">
        <x:v>330042.794249914</x:v>
      </x:c>
      <x:c r="T88" s="12">
        <x:v>52.5</x:v>
      </x:c>
      <x:c r="U88" s="12">
        <x:v>38</x:v>
      </x:c>
      <x:c r="V88" s="12">
        <x:f>NA()</x:f>
      </x:c>
    </x:row>
    <x:row r="89">
      <x:c r="A89">
        <x:v>155019</x:v>
      </x:c>
      <x:c r="B89" s="1">
        <x:v>43201.4419851505</x:v>
      </x:c>
      <x:c r="C89" s="6">
        <x:v>1.45416552833333</x:v>
      </x:c>
      <x:c r="D89" s="14" t="s">
        <x:v>77</x:v>
      </x:c>
      <x:c r="E89" s="15">
        <x:v>43194.5249513079</x:v>
      </x:c>
      <x:c r="F89" t="s">
        <x:v>82</x:v>
      </x:c>
      <x:c r="G89" s="6">
        <x:v>187.663800032169</x:v>
      </x:c>
      <x:c r="H89" t="s">
        <x:v>83</x:v>
      </x:c>
      <x:c r="I89" s="6">
        <x:v>27.0048025375818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21.68</x:v>
      </x:c>
      <x:c r="R89" s="8">
        <x:v>126008.166198013</x:v>
      </x:c>
      <x:c r="S89" s="12">
        <x:v>330051.592813889</x:v>
      </x:c>
      <x:c r="T89" s="12">
        <x:v>52.5</x:v>
      </x:c>
      <x:c r="U89" s="12">
        <x:v>38</x:v>
      </x:c>
      <x:c r="V89" s="12">
        <x:f>NA()</x:f>
      </x:c>
    </x:row>
    <x:row r="90">
      <x:c r="A90">
        <x:v>155037</x:v>
      </x:c>
      <x:c r="B90" s="1">
        <x:v>43201.4419967245</x:v>
      </x:c>
      <x:c r="C90" s="6">
        <x:v>1.47078313166667</x:v>
      </x:c>
      <x:c r="D90" s="14" t="s">
        <x:v>77</x:v>
      </x:c>
      <x:c r="E90" s="15">
        <x:v>43194.5249513079</x:v>
      </x:c>
      <x:c r="F90" t="s">
        <x:v>82</x:v>
      </x:c>
      <x:c r="G90" s="6">
        <x:v>187.705742222127</x:v>
      </x:c>
      <x:c r="H90" t="s">
        <x:v>83</x:v>
      </x:c>
      <x:c r="I90" s="6">
        <x:v>27.0060952305348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21.677</x:v>
      </x:c>
      <x:c r="R90" s="8">
        <x:v>126003.543503014</x:v>
      </x:c>
      <x:c r="S90" s="12">
        <x:v>330051.223274362</x:v>
      </x:c>
      <x:c r="T90" s="12">
        <x:v>52.5</x:v>
      </x:c>
      <x:c r="U90" s="12">
        <x:v>38</x:v>
      </x:c>
      <x:c r="V90" s="12">
        <x:f>NA()</x:f>
      </x:c>
    </x:row>
    <x:row r="91">
      <x:c r="A91">
        <x:v>155042</x:v>
      </x:c>
      <x:c r="B91" s="1">
        <x:v>43201.4420082986</x:v>
      </x:c>
      <x:c r="C91" s="6">
        <x:v>1.4874507</x:v>
      </x:c>
      <x:c r="D91" s="14" t="s">
        <x:v>77</x:v>
      </x:c>
      <x:c r="E91" s="15">
        <x:v>43194.5249513079</x:v>
      </x:c>
      <x:c r="F91" t="s">
        <x:v>82</x:v>
      </x:c>
      <x:c r="G91" s="6">
        <x:v>187.811099074377</x:v>
      </x:c>
      <x:c r="H91" t="s">
        <x:v>83</x:v>
      </x:c>
      <x:c r="I91" s="6">
        <x:v>26.9959040135532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21.674</x:v>
      </x:c>
      <x:c r="R91" s="8">
        <x:v>125998.674168006</x:v>
      </x:c>
      <x:c r="S91" s="12">
        <x:v>330041.714808202</x:v>
      </x:c>
      <x:c r="T91" s="12">
        <x:v>52.5</x:v>
      </x:c>
      <x:c r="U91" s="12">
        <x:v>38</x:v>
      </x:c>
      <x:c r="V91" s="12">
        <x:f>NA()</x:f>
      </x:c>
    </x:row>
    <x:row r="92">
      <x:c r="A92">
        <x:v>155054</x:v>
      </x:c>
      <x:c r="B92" s="1">
        <x:v>43201.4420199421</x:v>
      </x:c>
      <x:c r="C92" s="6">
        <x:v>1.50423502833333</x:v>
      </x:c>
      <x:c r="D92" s="14" t="s">
        <x:v>77</x:v>
      </x:c>
      <x:c r="E92" s="15">
        <x:v>43194.5249513079</x:v>
      </x:c>
      <x:c r="F92" t="s">
        <x:v>82</x:v>
      </x:c>
      <x:c r="G92" s="6">
        <x:v>187.792030983133</x:v>
      </x:c>
      <x:c r="H92" t="s">
        <x:v>83</x:v>
      </x:c>
      <x:c r="I92" s="6">
        <x:v>26.9904626979819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21.677</x:v>
      </x:c>
      <x:c r="R92" s="8">
        <x:v>126003.037710622</x:v>
      </x:c>
      <x:c r="S92" s="12">
        <x:v>330042.565916998</x:v>
      </x:c>
      <x:c r="T92" s="12">
        <x:v>52.5</x:v>
      </x:c>
      <x:c r="U92" s="12">
        <x:v>38</x:v>
      </x:c>
      <x:c r="V92" s="12">
        <x:f>NA()</x:f>
      </x:c>
    </x:row>
    <x:row r="93">
      <x:c r="A93">
        <x:v>155063</x:v>
      </x:c>
      <x:c r="B93" s="1">
        <x:v>43201.442031794</x:v>
      </x:c>
      <x:c r="C93" s="6">
        <x:v>1.52133597666667</x:v>
      </x:c>
      <x:c r="D93" s="14" t="s">
        <x:v>77</x:v>
      </x:c>
      <x:c r="E93" s="15">
        <x:v>43194.5249513079</x:v>
      </x:c>
      <x:c r="F93" t="s">
        <x:v>82</x:v>
      </x:c>
      <x:c r="G93" s="6">
        <x:v>187.788753594414</x:v>
      </x:c>
      <x:c r="H93" t="s">
        <x:v>83</x:v>
      </x:c>
      <x:c r="I93" s="6">
        <x:v>26.9969862652156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21.675</x:v>
      </x:c>
      <x:c r="R93" s="8">
        <x:v>126007.275330394</x:v>
      </x:c>
      <x:c r="S93" s="12">
        <x:v>330030.518748597</x:v>
      </x:c>
      <x:c r="T93" s="12">
        <x:v>52.5</x:v>
      </x:c>
      <x:c r="U93" s="12">
        <x:v>38</x:v>
      </x:c>
      <x:c r="V93" s="12">
        <x:f>NA()</x:f>
      </x:c>
    </x:row>
    <x:row r="94">
      <x:c r="A94">
        <x:v>155075</x:v>
      </x:c>
      <x:c r="B94" s="1">
        <x:v>43201.4420433218</x:v>
      </x:c>
      <x:c r="C94" s="6">
        <x:v>1.53790355666667</x:v>
      </x:c>
      <x:c r="D94" s="14" t="s">
        <x:v>77</x:v>
      </x:c>
      <x:c r="E94" s="15">
        <x:v>43194.5249513079</x:v>
      </x:c>
      <x:c r="F94" t="s">
        <x:v>82</x:v>
      </x:c>
      <x:c r="G94" s="6">
        <x:v>187.852765150768</x:v>
      </x:c>
      <x:c r="H94" t="s">
        <x:v>83</x:v>
      </x:c>
      <x:c r="I94" s="6">
        <x:v>26.9883583241594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21.674</x:v>
      </x:c>
      <x:c r="R94" s="8">
        <x:v>126003.94429807</x:v>
      </x:c>
      <x:c r="S94" s="12">
        <x:v>330037.805415314</x:v>
      </x:c>
      <x:c r="T94" s="12">
        <x:v>52.5</x:v>
      </x:c>
      <x:c r="U94" s="12">
        <x:v>38</x:v>
      </x:c>
      <x:c r="V94" s="12">
        <x:f>NA()</x:f>
      </x:c>
    </x:row>
    <x:row r="95">
      <x:c r="A95">
        <x:v>155080</x:v>
      </x:c>
      <x:c r="B95" s="1">
        <x:v>43201.4420550579</x:v>
      </x:c>
      <x:c r="C95" s="6">
        <x:v>1.55482119</x:v>
      </x:c>
      <x:c r="D95" s="14" t="s">
        <x:v>77</x:v>
      </x:c>
      <x:c r="E95" s="15">
        <x:v>43194.5249513079</x:v>
      </x:c>
      <x:c r="F95" t="s">
        <x:v>82</x:v>
      </x:c>
      <x:c r="G95" s="6">
        <x:v>187.737931885994</x:v>
      </x:c>
      <x:c r="H95" t="s">
        <x:v>83</x:v>
      </x:c>
      <x:c r="I95" s="6">
        <x:v>27.0002630848767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21.677</x:v>
      </x:c>
      <x:c r="R95" s="8">
        <x:v>125994.117206547</x:v>
      </x:c>
      <x:c r="S95" s="12">
        <x:v>330040.701196821</x:v>
      </x:c>
      <x:c r="T95" s="12">
        <x:v>52.5</x:v>
      </x:c>
      <x:c r="U95" s="12">
        <x:v>38</x:v>
      </x:c>
      <x:c r="V95" s="12">
        <x:f>NA()</x:f>
      </x:c>
    </x:row>
    <x:row r="96">
      <x:c r="A96">
        <x:v>155089</x:v>
      </x:c>
      <x:c r="B96" s="1">
        <x:v>43201.4420660069</x:v>
      </x:c>
      <x:c r="C96" s="6">
        <x:v>1.57058875</x:v>
      </x:c>
      <x:c r="D96" s="14" t="s">
        <x:v>77</x:v>
      </x:c>
      <x:c r="E96" s="15">
        <x:v>43194.5249513079</x:v>
      </x:c>
      <x:c r="F96" t="s">
        <x:v>82</x:v>
      </x:c>
      <x:c r="G96" s="6">
        <x:v>187.824500471734</x:v>
      </x:c>
      <x:c r="H96" t="s">
        <x:v>83</x:v>
      </x:c>
      <x:c r="I96" s="6">
        <x:v>26.9875466374656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21.676</x:v>
      </x:c>
      <x:c r="R96" s="8">
        <x:v>126003.062077015</x:v>
      </x:c>
      <x:c r="S96" s="12">
        <x:v>330040.254651437</x:v>
      </x:c>
      <x:c r="T96" s="12">
        <x:v>52.5</x:v>
      </x:c>
      <x:c r="U96" s="12">
        <x:v>38</x:v>
      </x:c>
      <x:c r="V96" s="12">
        <x:f>NA()</x:f>
      </x:c>
    </x:row>
    <x:row r="97">
      <x:c r="A97">
        <x:v>155107</x:v>
      </x:c>
      <x:c r="B97" s="1">
        <x:v>43201.4420780903</x:v>
      </x:c>
      <x:c r="C97" s="6">
        <x:v>1.58793975166667</x:v>
      </x:c>
      <x:c r="D97" s="14" t="s">
        <x:v>77</x:v>
      </x:c>
      <x:c r="E97" s="15">
        <x:v>43194.5249513079</x:v>
      </x:c>
      <x:c r="F97" t="s">
        <x:v>82</x:v>
      </x:c>
      <x:c r="G97" s="6">
        <x:v>187.838715087152</x:v>
      </x:c>
      <x:c r="H97" t="s">
        <x:v>83</x:v>
      </x:c>
      <x:c r="I97" s="6">
        <x:v>26.9879374495531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21.675</x:v>
      </x:c>
      <x:c r="R97" s="8">
        <x:v>126000.561657831</x:v>
      </x:c>
      <x:c r="S97" s="12">
        <x:v>330037.480115484</x:v>
      </x:c>
      <x:c r="T97" s="12">
        <x:v>52.5</x:v>
      </x:c>
      <x:c r="U97" s="12">
        <x:v>38</x:v>
      </x:c>
      <x:c r="V97" s="12">
        <x:f>NA()</x:f>
      </x:c>
    </x:row>
    <x:row r="98">
      <x:c r="A98">
        <x:v>155115</x:v>
      </x:c>
      <x:c r="B98" s="1">
        <x:v>43201.4420897338</x:v>
      </x:c>
      <x:c r="C98" s="6">
        <x:v>1.60474069166667</x:v>
      </x:c>
      <x:c r="D98" s="14" t="s">
        <x:v>77</x:v>
      </x:c>
      <x:c r="E98" s="15">
        <x:v>43194.5249513079</x:v>
      </x:c>
      <x:c r="F98" t="s">
        <x:v>82</x:v>
      </x:c>
      <x:c r="G98" s="6">
        <x:v>187.917947296149</x:v>
      </x:c>
      <x:c r="H98" t="s">
        <x:v>83</x:v>
      </x:c>
      <x:c r="I98" s="6">
        <x:v>26.9884184491075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21.67</x:v>
      </x:c>
      <x:c r="R98" s="8">
        <x:v>126000.641953569</x:v>
      </x:c>
      <x:c r="S98" s="12">
        <x:v>330035.402877837</x:v>
      </x:c>
      <x:c r="T98" s="12">
        <x:v>52.5</x:v>
      </x:c>
      <x:c r="U98" s="12">
        <x:v>38</x:v>
      </x:c>
      <x:c r="V98" s="12">
        <x:f>NA()</x:f>
      </x:c>
    </x:row>
    <x:row r="99">
      <x:c r="A99">
        <x:v>155120</x:v>
      </x:c>
      <x:c r="B99" s="1">
        <x:v>43201.4421011227</x:v>
      </x:c>
      <x:c r="C99" s="6">
        <x:v>1.62112494666667</x:v>
      </x:c>
      <x:c r="D99" s="14" t="s">
        <x:v>77</x:v>
      </x:c>
      <x:c r="E99" s="15">
        <x:v>43194.5249513079</x:v>
      </x:c>
      <x:c r="F99" t="s">
        <x:v>82</x:v>
      </x:c>
      <x:c r="G99" s="6">
        <x:v>187.750274419015</x:v>
      </x:c>
      <x:c r="H99" t="s">
        <x:v>83</x:v>
      </x:c>
      <x:c r="I99" s="6">
        <x:v>26.9950622625011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21.678</x:v>
      </x:c>
      <x:c r="R99" s="8">
        <x:v>126008.21020235</x:v>
      </x:c>
      <x:c r="S99" s="12">
        <x:v>330045.869092414</x:v>
      </x:c>
      <x:c r="T99" s="12">
        <x:v>52.5</x:v>
      </x:c>
      <x:c r="U99" s="12">
        <x:v>38</x:v>
      </x:c>
      <x:c r="V99" s="12">
        <x:f>NA()</x:f>
      </x:c>
    </x:row>
    <x:row r="100">
      <x:c r="A100">
        <x:v>155132</x:v>
      </x:c>
      <x:c r="B100" s="1">
        <x:v>43201.4421126968</x:v>
      </x:c>
      <x:c r="C100" s="6">
        <x:v>1.63779253833333</x:v>
      </x:c>
      <x:c r="D100" s="14" t="s">
        <x:v>77</x:v>
      </x:c>
      <x:c r="E100" s="15">
        <x:v>43194.5249513079</x:v>
      </x:c>
      <x:c r="F100" t="s">
        <x:v>82</x:v>
      </x:c>
      <x:c r="G100" s="6">
        <x:v>187.836783562313</x:v>
      </x:c>
      <x:c r="H100" t="s">
        <x:v>83</x:v>
      </x:c>
      <x:c r="I100" s="6">
        <x:v>26.9853220156829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21.676</x:v>
      </x:c>
      <x:c r="R100" s="8">
        <x:v>125999.522564271</x:v>
      </x:c>
      <x:c r="S100" s="12">
        <x:v>330031.648570374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155143</x:v>
      </x:c>
      <x:c r="B101" s="1">
        <x:v>43201.442124456</x:v>
      </x:c>
      <x:c r="C101" s="6">
        <x:v>1.654760135</x:v>
      </x:c>
      <x:c r="D101" s="14" t="s">
        <x:v>77</x:v>
      </x:c>
      <x:c r="E101" s="15">
        <x:v>43194.5249513079</x:v>
      </x:c>
      <x:c r="F101" t="s">
        <x:v>82</x:v>
      </x:c>
      <x:c r="G101" s="6">
        <x:v>187.792405004466</x:v>
      </x:c>
      <x:c r="H101" t="s">
        <x:v>83</x:v>
      </x:c>
      <x:c r="I101" s="6">
        <x:v>26.9963248891581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21.675</x:v>
      </x:c>
      <x:c r="R101" s="8">
        <x:v>126001.06405895</x:v>
      </x:c>
      <x:c r="S101" s="12">
        <x:v>330035.886024554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155154</x:v>
      </x:c>
      <x:c r="B102" s="1">
        <x:v>43201.4421356829</x:v>
      </x:c>
      <x:c r="C102" s="6">
        <x:v>1.67091106333333</x:v>
      </x:c>
      <x:c r="D102" s="14" t="s">
        <x:v>77</x:v>
      </x:c>
      <x:c r="E102" s="15">
        <x:v>43194.5249513079</x:v>
      </x:c>
      <x:c r="F102" t="s">
        <x:v>82</x:v>
      </x:c>
      <x:c r="G102" s="6">
        <x:v>187.753276002953</x:v>
      </x:c>
      <x:c r="H102" t="s">
        <x:v>83</x:v>
      </x:c>
      <x:c r="I102" s="6">
        <x:v>27.0093419964264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21.673</x:v>
      </x:c>
      <x:c r="R102" s="8">
        <x:v>125991.580767671</x:v>
      </x:c>
      <x:c r="S102" s="12">
        <x:v>330029.52699694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155166</x:v>
      </x:c>
      <x:c r="B103" s="1">
        <x:v>43201.4421475694</x:v>
      </x:c>
      <x:c r="C103" s="6">
        <x:v>1.68804543333333</x:v>
      </x:c>
      <x:c r="D103" s="14" t="s">
        <x:v>77</x:v>
      </x:c>
      <x:c r="E103" s="15">
        <x:v>43194.5249513079</x:v>
      </x:c>
      <x:c r="F103" t="s">
        <x:v>82</x:v>
      </x:c>
      <x:c r="G103" s="6">
        <x:v>187.715632858103</x:v>
      </x:c>
      <x:c r="H103" t="s">
        <x:v>83</x:v>
      </x:c>
      <x:c r="I103" s="6">
        <x:v>27.0072676734108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21.676</x:v>
      </x:c>
      <x:c r="R103" s="8">
        <x:v>125996.729897666</x:v>
      </x:c>
      <x:c r="S103" s="12">
        <x:v>330038.737550181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155172</x:v>
      </x:c>
      <x:c r="B104" s="1">
        <x:v>43201.4421588773</x:v>
      </x:c>
      <x:c r="C104" s="6">
        <x:v>1.704329655</x:v>
      </x:c>
      <x:c r="D104" s="14" t="s">
        <x:v>77</x:v>
      </x:c>
      <x:c r="E104" s="15">
        <x:v>43194.5249513079</x:v>
      </x:c>
      <x:c r="F104" t="s">
        <x:v>82</x:v>
      </x:c>
      <x:c r="G104" s="6">
        <x:v>187.800413791911</x:v>
      </x:c>
      <x:c r="H104" t="s">
        <x:v>83</x:v>
      </x:c>
      <x:c r="I104" s="6">
        <x:v>27.0008042113673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21.673</x:v>
      </x:c>
      <x:c r="R104" s="8">
        <x:v>125990.17611739</x:v>
      </x:c>
      <x:c r="S104" s="12">
        <x:v>330032.231676477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155187</x:v>
      </x:c>
      <x:c r="B105" s="1">
        <x:v>43201.4421704514</x:v>
      </x:c>
      <x:c r="C105" s="6">
        <x:v>1.72096392833333</x:v>
      </x:c>
      <x:c r="D105" s="14" t="s">
        <x:v>77</x:v>
      </x:c>
      <x:c r="E105" s="15">
        <x:v>43194.5249513079</x:v>
      </x:c>
      <x:c r="F105" t="s">
        <x:v>82</x:v>
      </x:c>
      <x:c r="G105" s="6">
        <x:v>187.705677275417</x:v>
      </x:c>
      <x:c r="H105" t="s">
        <x:v>83</x:v>
      </x:c>
      <x:c r="I105" s="6">
        <x:v>27.009071432482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21.676</x:v>
      </x:c>
      <x:c r="R105" s="8">
        <x:v>125988.135061198</x:v>
      </x:c>
      <x:c r="S105" s="12">
        <x:v>330032.965271599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155193</x:v>
      </x:c>
      <x:c r="B106" s="1">
        <x:v>43201.4421820602</x:v>
      </x:c>
      <x:c r="C106" s="6">
        <x:v>1.73769821166667</x:v>
      </x:c>
      <x:c r="D106" s="14" t="s">
        <x:v>77</x:v>
      </x:c>
      <x:c r="E106" s="15">
        <x:v>43194.5249513079</x:v>
      </x:c>
      <x:c r="F106" t="s">
        <x:v>82</x:v>
      </x:c>
      <x:c r="G106" s="6">
        <x:v>187.666023895561</x:v>
      </x:c>
      <x:c r="H106" t="s">
        <x:v>83</x:v>
      </x:c>
      <x:c r="I106" s="6">
        <x:v>27.0162564157336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21.676</x:v>
      </x:c>
      <x:c r="R106" s="8">
        <x:v>125988.086672771</x:v>
      </x:c>
      <x:c r="S106" s="12">
        <x:v>330030.82270591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155205</x:v>
      </x:c>
      <x:c r="B107" s="1">
        <x:v>43201.4421934375</x:v>
      </x:c>
      <x:c r="C107" s="6">
        <x:v>1.75409910166667</x:v>
      </x:c>
      <x:c r="D107" s="14" t="s">
        <x:v>77</x:v>
      </x:c>
      <x:c r="E107" s="15">
        <x:v>43194.5249513079</x:v>
      </x:c>
      <x:c r="F107" t="s">
        <x:v>82</x:v>
      </x:c>
      <x:c r="G107" s="6">
        <x:v>187.728409635952</x:v>
      </x:c>
      <x:c r="H107" t="s">
        <x:v>83</x:v>
      </x:c>
      <x:c r="I107" s="6">
        <x:v>27.0049528506906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21.676</x:v>
      </x:c>
      <x:c r="R107" s="8">
        <x:v>125987.452106336</x:v>
      </x:c>
      <x:c r="S107" s="12">
        <x:v>330029.298794905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155211</x:v>
      </x:c>
      <x:c r="B108" s="1">
        <x:v>43201.4422053588</x:v>
      </x:c>
      <x:c r="C108" s="6">
        <x:v>1.77123339</x:v>
      </x:c>
      <x:c r="D108" s="14" t="s">
        <x:v>77</x:v>
      </x:c>
      <x:c r="E108" s="15">
        <x:v>43194.5249513079</x:v>
      </x:c>
      <x:c r="F108" t="s">
        <x:v>82</x:v>
      </x:c>
      <x:c r="G108" s="6">
        <x:v>187.707235486509</x:v>
      </x:c>
      <x:c r="H108" t="s">
        <x:v>83</x:v>
      </x:c>
      <x:c r="I108" s="6">
        <x:v>27.0058246668523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21.677</x:v>
      </x:c>
      <x:c r="R108" s="8">
        <x:v>125995.738329045</x:v>
      </x:c>
      <x:c r="S108" s="12">
        <x:v>330033.037561124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155221</x:v>
      </x:c>
      <x:c r="B109" s="1">
        <x:v>43201.4422164699</x:v>
      </x:c>
      <x:c r="C109" s="6">
        <x:v>1.78726767333333</x:v>
      </x:c>
      <x:c r="D109" s="14" t="s">
        <x:v>77</x:v>
      </x:c>
      <x:c r="E109" s="15">
        <x:v>43194.5249513079</x:v>
      </x:c>
      <x:c r="F109" t="s">
        <x:v>82</x:v>
      </x:c>
      <x:c r="G109" s="6">
        <x:v>187.758548049498</x:v>
      </x:c>
      <x:c r="H109" t="s">
        <x:v>83</x:v>
      </x:c>
      <x:c r="I109" s="6">
        <x:v>27.0024576539613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21.675</x:v>
      </x:c>
      <x:c r="R109" s="8">
        <x:v>125990.511107941</x:v>
      </x:c>
      <x:c r="S109" s="12">
        <x:v>330036.267659323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155238</x:v>
      </x:c>
      <x:c r="B110" s="1">
        <x:v>43201.4422293634</x:v>
      </x:c>
      <x:c r="C110" s="6">
        <x:v>1.80580200833333</x:v>
      </x:c>
      <x:c r="D110" s="14" t="s">
        <x:v>77</x:v>
      </x:c>
      <x:c r="E110" s="15">
        <x:v>43194.5249513079</x:v>
      </x:c>
      <x:c r="F110" t="s">
        <x:v>82</x:v>
      </x:c>
      <x:c r="G110" s="6">
        <x:v>187.781450897495</x:v>
      </x:c>
      <x:c r="H110" t="s">
        <x:v>83</x:v>
      </x:c>
      <x:c r="I110" s="6">
        <x:v>26.9983090177216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21.675</x:v>
      </x:c>
      <x:c r="R110" s="8">
        <x:v>125995.866567311</x:v>
      </x:c>
      <x:c r="S110" s="12">
        <x:v>330042.443363109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155240</x:v>
      </x:c>
      <x:c r="B111" s="1">
        <x:v>43201.4422398495</x:v>
      </x:c>
      <x:c r="C111" s="6">
        <x:v>1.82093623666667</x:v>
      </x:c>
      <x:c r="D111" s="14" t="s">
        <x:v>77</x:v>
      </x:c>
      <x:c r="E111" s="15">
        <x:v>43194.5249513079</x:v>
      </x:c>
      <x:c r="F111" t="s">
        <x:v>82</x:v>
      </x:c>
      <x:c r="G111" s="6">
        <x:v>187.68633040941</x:v>
      </x:c>
      <x:c r="H111" t="s">
        <x:v>83</x:v>
      </x:c>
      <x:c r="I111" s="6">
        <x:v>27.0096125603918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21.677</x:v>
      </x:c>
      <x:c r="R111" s="8">
        <x:v>125982.811837278</x:v>
      </x:c>
      <x:c r="S111" s="12">
        <x:v>330008.700133696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155258</x:v>
      </x:c>
      <x:c r="B112" s="1">
        <x:v>43201.4422512384</x:v>
      </x:c>
      <x:c r="C112" s="6">
        <x:v>1.83730383166667</x:v>
      </x:c>
      <x:c r="D112" s="14" t="s">
        <x:v>77</x:v>
      </x:c>
      <x:c r="E112" s="15">
        <x:v>43194.5249513079</x:v>
      </x:c>
      <x:c r="F112" t="s">
        <x:v>82</x:v>
      </x:c>
      <x:c r="G112" s="6">
        <x:v>187.803709779672</x:v>
      </x:c>
      <x:c r="H112" t="s">
        <x:v>83</x:v>
      </x:c>
      <x:c r="I112" s="6">
        <x:v>26.9853821405773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21.678</x:v>
      </x:c>
      <x:c r="R112" s="8">
        <x:v>125994.047492198</x:v>
      </x:c>
      <x:c r="S112" s="12">
        <x:v>330026.213564802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155268</x:v>
      </x:c>
      <x:c r="B113" s="1">
        <x:v>43201.4422633449</x:v>
      </x:c>
      <x:c r="C113" s="6">
        <x:v>1.85475479833333</x:v>
      </x:c>
      <x:c r="D113" s="14" t="s">
        <x:v>77</x:v>
      </x:c>
      <x:c r="E113" s="15">
        <x:v>43194.5249513079</x:v>
      </x:c>
      <x:c r="F113" t="s">
        <x:v>82</x:v>
      </x:c>
      <x:c r="G113" s="6">
        <x:v>187.831621442423</x:v>
      </x:c>
      <x:c r="H113" t="s">
        <x:v>83</x:v>
      </x:c>
      <x:c r="I113" s="6">
        <x:v>26.9951524501034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21.673</x:v>
      </x:c>
      <x:c r="R113" s="8">
        <x:v>126001.139735536</x:v>
      </x:c>
      <x:c r="S113" s="12">
        <x:v>330042.466323441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155278</x:v>
      </x:c>
      <x:c r="B114" s="1">
        <x:v>43201.4422746875</x:v>
      </x:c>
      <x:c r="C114" s="6">
        <x:v>1.87105577</x:v>
      </x:c>
      <x:c r="D114" s="14" t="s">
        <x:v>77</x:v>
      </x:c>
      <x:c r="E114" s="15">
        <x:v>43194.5249513079</x:v>
      </x:c>
      <x:c r="F114" t="s">
        <x:v>82</x:v>
      </x:c>
      <x:c r="G114" s="6">
        <x:v>187.763652724905</x:v>
      </x:c>
      <x:c r="H114" t="s">
        <x:v>83</x:v>
      </x:c>
      <x:c r="I114" s="6">
        <x:v>26.9956033881531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21.677</x:v>
      </x:c>
      <x:c r="R114" s="8">
        <x:v>125988.715908251</x:v>
      </x:c>
      <x:c r="S114" s="12">
        <x:v>330024.941024501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155288</x:v>
      </x:c>
      <x:c r="B115" s="1">
        <x:v>43201.4422863426</x:v>
      </x:c>
      <x:c r="C115" s="6">
        <x:v>1.887839995</x:v>
      </x:c>
      <x:c r="D115" s="14" t="s">
        <x:v>77</x:v>
      </x:c>
      <x:c r="E115" s="15">
        <x:v>43194.5249513079</x:v>
      </x:c>
      <x:c r="F115" t="s">
        <x:v>82</x:v>
      </x:c>
      <x:c r="G115" s="6">
        <x:v>187.720739393686</x:v>
      </x:c>
      <x:c r="H115" t="s">
        <x:v>83</x:v>
      </x:c>
      <x:c r="I115" s="6">
        <x:v>27.0004133977818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21.678</x:v>
      </x:c>
      <x:c r="R115" s="8">
        <x:v>125987.053593318</x:v>
      </x:c>
      <x:c r="S115" s="12">
        <x:v>330008.258018811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155296</x:v>
      </x:c>
      <x:c r="B116" s="1">
        <x:v>43201.4422975347</x:v>
      </x:c>
      <x:c r="C116" s="6">
        <x:v>1.90394091333333</x:v>
      </x:c>
      <x:c r="D116" s="14" t="s">
        <x:v>77</x:v>
      </x:c>
      <x:c r="E116" s="15">
        <x:v>43194.5249513079</x:v>
      </x:c>
      <x:c r="F116" t="s">
        <x:v>82</x:v>
      </x:c>
      <x:c r="G116" s="6">
        <x:v>187.758010559959</x:v>
      </x:c>
      <x:c r="H116" t="s">
        <x:v>83</x:v>
      </x:c>
      <x:c r="I116" s="6">
        <x:v>26.9966255146223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21.677</x:v>
      </x:c>
      <x:c r="R116" s="8">
        <x:v>125984.675742588</x:v>
      </x:c>
      <x:c r="S116" s="12">
        <x:v>330022.303330631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155308</x:v>
      </x:c>
      <x:c r="B117" s="1">
        <x:v>43201.4423100694</x:v>
      </x:c>
      <x:c r="C117" s="6">
        <x:v>1.922041995</x:v>
      </x:c>
      <x:c r="D117" s="14" t="s">
        <x:v>77</x:v>
      </x:c>
      <x:c r="E117" s="15">
        <x:v>43194.5249513079</x:v>
      </x:c>
      <x:c r="F117" t="s">
        <x:v>82</x:v>
      </x:c>
      <x:c r="G117" s="6">
        <x:v>187.801243743809</x:v>
      </x:c>
      <x:c r="H117" t="s">
        <x:v>83</x:v>
      </x:c>
      <x:c r="I117" s="6">
        <x:v>27.0006538984439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21.673</x:v>
      </x:c>
      <x:c r="R117" s="8">
        <x:v>125993.432753743</x:v>
      </x:c>
      <x:c r="S117" s="12">
        <x:v>330026.083280232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155318</x:v>
      </x:c>
      <x:c r="B118" s="1">
        <x:v>43201.4423209491</x:v>
      </x:c>
      <x:c r="C118" s="6">
        <x:v>1.93767617</x:v>
      </x:c>
      <x:c r="D118" s="14" t="s">
        <x:v>77</x:v>
      </x:c>
      <x:c r="E118" s="15">
        <x:v>43194.5249513079</x:v>
      </x:c>
      <x:c r="F118" t="s">
        <x:v>82</x:v>
      </x:c>
      <x:c r="G118" s="6">
        <x:v>187.778920251284</x:v>
      </x:c>
      <x:c r="H118" t="s">
        <x:v>83</x:v>
      </x:c>
      <x:c r="I118" s="6">
        <x:v>26.992837635737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21.677</x:v>
      </x:c>
      <x:c r="R118" s="8">
        <x:v>125987.290765829</x:v>
      </x:c>
      <x:c r="S118" s="12">
        <x:v>330029.682490502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155327</x:v>
      </x:c>
      <x:c r="B119" s="1">
        <x:v>43201.4423327199</x:v>
      </x:c>
      <x:c r="C119" s="6">
        <x:v>1.954660425</x:v>
      </x:c>
      <x:c r="D119" s="14" t="s">
        <x:v>77</x:v>
      </x:c>
      <x:c r="E119" s="15">
        <x:v>43194.5249513079</x:v>
      </x:c>
      <x:c r="F119" t="s">
        <x:v>82</x:v>
      </x:c>
      <x:c r="G119" s="6">
        <x:v>187.792528869471</x:v>
      </x:c>
      <x:c r="H119" t="s">
        <x:v>83</x:v>
      </x:c>
      <x:c r="I119" s="6">
        <x:v>26.990372510505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21.677</x:v>
      </x:c>
      <x:c r="R119" s="8">
        <x:v>125983.813506608</x:v>
      </x:c>
      <x:c r="S119" s="12">
        <x:v>330024.757293991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155329</x:v>
      </x:c>
      <x:c r="B120" s="1">
        <x:v>43201.4423440625</x:v>
      </x:c>
      <x:c r="C120" s="6">
        <x:v>1.97094471666667</x:v>
      </x:c>
      <x:c r="D120" s="14" t="s">
        <x:v>77</x:v>
      </x:c>
      <x:c r="E120" s="15">
        <x:v>43194.5249513079</x:v>
      </x:c>
      <x:c r="F120" t="s">
        <x:v>82</x:v>
      </x:c>
      <x:c r="G120" s="6">
        <x:v>187.735506570457</x:v>
      </x:c>
      <x:c r="H120" t="s">
        <x:v>83</x:v>
      </x:c>
      <x:c r="I120" s="6">
        <x:v>26.9977378290755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21.678</x:v>
      </x:c>
      <x:c r="R120" s="8">
        <x:v>125986.164757471</x:v>
      </x:c>
      <x:c r="S120" s="12">
        <x:v>330026.842922115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155348</x:v>
      </x:c>
      <x:c r="B121" s="1">
        <x:v>43201.4423560995</x:v>
      </x:c>
      <x:c r="C121" s="6">
        <x:v>1.98831235333333</x:v>
      </x:c>
      <x:c r="D121" s="14" t="s">
        <x:v>77</x:v>
      </x:c>
      <x:c r="E121" s="15">
        <x:v>43194.5249513079</x:v>
      </x:c>
      <x:c r="F121" t="s">
        <x:v>82</x:v>
      </x:c>
      <x:c r="G121" s="6">
        <x:v>187.810933084769</x:v>
      </x:c>
      <x:c r="H121" t="s">
        <x:v>83</x:v>
      </x:c>
      <x:c r="I121" s="6">
        <x:v>26.9959340760947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21.674</x:v>
      </x:c>
      <x:c r="R121" s="8">
        <x:v>125991.233113331</x:v>
      </x:c>
      <x:c r="S121" s="12">
        <x:v>330035.256632538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155357</x:v>
      </x:c>
      <x:c r="B122" s="1">
        <x:v>43201.4423670949</x:v>
      </x:c>
      <x:c r="C122" s="6">
        <x:v>2.00416321833333</x:v>
      </x:c>
      <x:c r="D122" s="14" t="s">
        <x:v>77</x:v>
      </x:c>
      <x:c r="E122" s="15">
        <x:v>43194.5249513079</x:v>
      </x:c>
      <x:c r="F122" t="s">
        <x:v>82</x:v>
      </x:c>
      <x:c r="G122" s="6">
        <x:v>187.670403633768</x:v>
      </x:c>
      <x:c r="H122" t="s">
        <x:v>83</x:v>
      </x:c>
      <x:c r="I122" s="6">
        <x:v>27.0124985773869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21.677</x:v>
      </x:c>
      <x:c r="R122" s="8">
        <x:v>125981.443196819</x:v>
      </x:c>
      <x:c r="S122" s="12">
        <x:v>330023.674845351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155367</x:v>
      </x:c>
      <x:c r="B123" s="1">
        <x:v>43201.442378669</x:v>
      </x:c>
      <x:c r="C123" s="6">
        <x:v>2.02081417333333</x:v>
      </x:c>
      <x:c r="D123" s="14" t="s">
        <x:v>77</x:v>
      </x:c>
      <x:c r="E123" s="15">
        <x:v>43194.5249513079</x:v>
      </x:c>
      <x:c r="F123" t="s">
        <x:v>82</x:v>
      </x:c>
      <x:c r="G123" s="6">
        <x:v>187.712848058577</x:v>
      </x:c>
      <x:c r="H123" t="s">
        <x:v>83</x:v>
      </x:c>
      <x:c r="I123" s="6">
        <x:v>27.0137010851995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21.674</x:v>
      </x:c>
      <x:c r="R123" s="8">
        <x:v>125977.8260849</x:v>
      </x:c>
      <x:c r="S123" s="12">
        <x:v>330019.465082092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155378</x:v>
      </x:c>
      <x:c r="B124" s="1">
        <x:v>43201.4423904282</x:v>
      </x:c>
      <x:c r="C124" s="6">
        <x:v>2.03776515833333</x:v>
      </x:c>
      <x:c r="D124" s="14" t="s">
        <x:v>77</x:v>
      </x:c>
      <x:c r="E124" s="15">
        <x:v>43194.5249513079</x:v>
      </x:c>
      <x:c r="F124" t="s">
        <x:v>82</x:v>
      </x:c>
      <x:c r="G124" s="6">
        <x:v>187.723035231159</x:v>
      </x:c>
      <x:c r="H124" t="s">
        <x:v>83</x:v>
      </x:c>
      <x:c r="I124" s="6">
        <x:v>27.008891056531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21.675</x:v>
      </x:c>
      <x:c r="R124" s="8">
        <x:v>125987.186444193</x:v>
      </x:c>
      <x:c r="S124" s="12">
        <x:v>330027.683184428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155388</x:v>
      </x:c>
      <x:c r="B125" s="1">
        <x:v>43201.4424018866</x:v>
      </x:c>
      <x:c r="C125" s="6">
        <x:v>2.05423276333333</x:v>
      </x:c>
      <x:c r="D125" s="14" t="s">
        <x:v>77</x:v>
      </x:c>
      <x:c r="E125" s="15">
        <x:v>43194.5249513079</x:v>
      </x:c>
      <x:c r="F125" t="s">
        <x:v>82</x:v>
      </x:c>
      <x:c r="G125" s="6">
        <x:v>187.716130645237</x:v>
      </x:c>
      <x:c r="H125" t="s">
        <x:v>83</x:v>
      </x:c>
      <x:c r="I125" s="6">
        <x:v>27.0071774854832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21.676</x:v>
      </x:c>
      <x:c r="R125" s="8">
        <x:v>125982.307709571</x:v>
      </x:c>
      <x:c r="S125" s="12">
        <x:v>330024.51825206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155397</x:v>
      </x:c>
      <x:c r="B126" s="1">
        <x:v>43201.4424136921</x:v>
      </x:c>
      <x:c r="C126" s="6">
        <x:v>2.07123369</x:v>
      </x:c>
      <x:c r="D126" s="14" t="s">
        <x:v>77</x:v>
      </x:c>
      <x:c r="E126" s="15">
        <x:v>43194.5249513079</x:v>
      </x:c>
      <x:c r="F126" t="s">
        <x:v>82</x:v>
      </x:c>
      <x:c r="G126" s="6">
        <x:v>187.747531259034</x:v>
      </x:c>
      <x:c r="H126" t="s">
        <x:v>83</x:v>
      </x:c>
      <x:c r="I126" s="6">
        <x:v>27.0074179866301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21.674</x:v>
      </x:c>
      <x:c r="R126" s="8">
        <x:v>125980.578378457</x:v>
      </x:c>
      <x:c r="S126" s="12">
        <x:v>330023.096263728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155408</x:v>
      </x:c>
      <x:c r="B127" s="1">
        <x:v>43201.442424919</x:v>
      </x:c>
      <x:c r="C127" s="6">
        <x:v>2.087417925</x:v>
      </x:c>
      <x:c r="D127" s="14" t="s">
        <x:v>77</x:v>
      </x:c>
      <x:c r="E127" s="15">
        <x:v>43194.5249513079</x:v>
      </x:c>
      <x:c r="F127" t="s">
        <x:v>82</x:v>
      </x:c>
      <x:c r="G127" s="6">
        <x:v>187.707004668826</x:v>
      </x:c>
      <x:c r="H127" t="s">
        <x:v>83</x:v>
      </x:c>
      <x:c r="I127" s="6">
        <x:v>27.0088309312168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21.676</x:v>
      </x:c>
      <x:c r="R127" s="8">
        <x:v>125981.924803436</x:v>
      </x:c>
      <x:c r="S127" s="12">
        <x:v>330025.402467666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155418</x:v>
      </x:c>
      <x:c r="B128" s="1">
        <x:v>43201.4424365394</x:v>
      </x:c>
      <x:c r="C128" s="6">
        <x:v>2.10413556166667</x:v>
      </x:c>
      <x:c r="D128" s="14" t="s">
        <x:v>77</x:v>
      </x:c>
      <x:c r="E128" s="15">
        <x:v>43194.5249513079</x:v>
      </x:c>
      <x:c r="F128" t="s">
        <x:v>82</x:v>
      </x:c>
      <x:c r="G128" s="6">
        <x:v>187.840917918103</x:v>
      </x:c>
      <x:c r="H128" t="s">
        <x:v>83</x:v>
      </x:c>
      <x:c r="I128" s="6">
        <x:v>26.9934689485881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21.673</x:v>
      </x:c>
      <x:c r="R128" s="8">
        <x:v>125986.102290976</x:v>
      </x:c>
      <x:c r="S128" s="12">
        <x:v>330031.304018869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155428</x:v>
      </x:c>
      <x:c r="B129" s="1">
        <x:v>43201.4424481134</x:v>
      </x:c>
      <x:c r="C129" s="6">
        <x:v>2.12080315166667</x:v>
      </x:c>
      <x:c r="D129" s="14" t="s">
        <x:v>77</x:v>
      </x:c>
      <x:c r="E129" s="15">
        <x:v>43194.5249513079</x:v>
      </x:c>
      <x:c r="F129" t="s">
        <x:v>82</x:v>
      </x:c>
      <x:c r="G129" s="6">
        <x:v>187.814584875735</x:v>
      </x:c>
      <x:c r="H129" t="s">
        <x:v>83</x:v>
      </x:c>
      <x:c r="I129" s="6">
        <x:v>26.9952727002442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21.674</x:v>
      </x:c>
      <x:c r="R129" s="8">
        <x:v>125980.734750436</x:v>
      </x:c>
      <x:c r="S129" s="12">
        <x:v>330007.030363142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155432</x:v>
      </x:c>
      <x:c r="B130" s="1">
        <x:v>43201.4424600694</x:v>
      </x:c>
      <x:c r="C130" s="6">
        <x:v>2.13800411</x:v>
      </x:c>
      <x:c r="D130" s="14" t="s">
        <x:v>77</x:v>
      </x:c>
      <x:c r="E130" s="15">
        <x:v>43194.5249513079</x:v>
      </x:c>
      <x:c r="F130" t="s">
        <x:v>82</x:v>
      </x:c>
      <x:c r="G130" s="6">
        <x:v>187.810975406952</x:v>
      </x:c>
      <x:c r="H130" t="s">
        <x:v>83</x:v>
      </x:c>
      <x:c r="I130" s="6">
        <x:v>27.0018564020147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21.672</x:v>
      </x:c>
      <x:c r="R130" s="8">
        <x:v>125980.325859555</x:v>
      </x:c>
      <x:c r="S130" s="12">
        <x:v>330024.678867542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155448</x:v>
      </x:c>
      <x:c r="B131" s="1">
        <x:v>43201.442471412</x:v>
      </x:c>
      <x:c r="C131" s="6">
        <x:v>2.15435522</x:v>
      </x:c>
      <x:c r="D131" s="14" t="s">
        <x:v>77</x:v>
      </x:c>
      <x:c r="E131" s="15">
        <x:v>43194.5249513079</x:v>
      </x:c>
      <x:c r="F131" t="s">
        <x:v>82</x:v>
      </x:c>
      <x:c r="G131" s="6">
        <x:v>187.677305536781</x:v>
      </x:c>
      <x:c r="H131" t="s">
        <x:v>83</x:v>
      </x:c>
      <x:c r="I131" s="6">
        <x:v>27.0142121511512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21.676</x:v>
      </x:c>
      <x:c r="R131" s="8">
        <x:v>125978.435625743</x:v>
      </x:c>
      <x:c r="S131" s="12">
        <x:v>330023.189542057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155452</x:v>
      </x:c>
      <x:c r="B132" s="1">
        <x:v>43201.4424831018</x:v>
      </x:c>
      <x:c r="C132" s="6">
        <x:v>2.17120597666667</x:v>
      </x:c>
      <x:c r="D132" s="14" t="s">
        <x:v>77</x:v>
      </x:c>
      <x:c r="E132" s="15">
        <x:v>43194.5249513079</x:v>
      </x:c>
      <x:c r="F132" t="s">
        <x:v>82</x:v>
      </x:c>
      <x:c r="G132" s="6">
        <x:v>187.747722158682</x:v>
      </x:c>
      <x:c r="H132" t="s">
        <x:v>83</x:v>
      </x:c>
      <x:c r="I132" s="6">
        <x:v>26.9984893931032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21.677</x:v>
      </x:c>
      <x:c r="R132" s="8">
        <x:v>125973.978671626</x:v>
      </x:c>
      <x:c r="S132" s="12">
        <x:v>330007.284067311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155468</x:v>
      </x:c>
      <x:c r="B133" s="1">
        <x:v>43201.4424947569</x:v>
      </x:c>
      <x:c r="C133" s="6">
        <x:v>2.18799029333333</x:v>
      </x:c>
      <x:c r="D133" s="14" t="s">
        <x:v>77</x:v>
      </x:c>
      <x:c r="E133" s="15">
        <x:v>43194.5249513079</x:v>
      </x:c>
      <x:c r="F133" t="s">
        <x:v>82</x:v>
      </x:c>
      <x:c r="G133" s="6">
        <x:v>187.811929023688</x:v>
      </x:c>
      <x:c r="H133" t="s">
        <x:v>83</x:v>
      </x:c>
      <x:c r="I133" s="6">
        <x:v>26.9957537008495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21.674</x:v>
      </x:c>
      <x:c r="R133" s="8">
        <x:v>125970.007415049</x:v>
      </x:c>
      <x:c r="S133" s="12">
        <x:v>330006.759561638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155478</x:v>
      </x:c>
      <x:c r="B134" s="1">
        <x:v>43201.44250625</x:v>
      </x:c>
      <x:c r="C134" s="6">
        <x:v>2.20454123833333</x:v>
      </x:c>
      <x:c r="D134" s="14" t="s">
        <x:v>77</x:v>
      </x:c>
      <x:c r="E134" s="15">
        <x:v>43194.5249513079</x:v>
      </x:c>
      <x:c r="F134" t="s">
        <x:v>82</x:v>
      </x:c>
      <x:c r="G134" s="6">
        <x:v>187.793732800122</x:v>
      </x:c>
      <x:c r="H134" t="s">
        <x:v>83</x:v>
      </x:c>
      <x:c r="I134" s="6">
        <x:v>26.9960843888057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21.675</x:v>
      </x:c>
      <x:c r="R134" s="8">
        <x:v>125974.069039643</x:v>
      </x:c>
      <x:c r="S134" s="12">
        <x:v>330022.348559942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155488</x:v>
      </x:c>
      <x:c r="B135" s="1">
        <x:v>43201.4425176273</x:v>
      </x:c>
      <x:c r="C135" s="6">
        <x:v>2.22089214166667</x:v>
      </x:c>
      <x:c r="D135" s="14" t="s">
        <x:v>77</x:v>
      </x:c>
      <x:c r="E135" s="15">
        <x:v>43194.5249513079</x:v>
      </x:c>
      <x:c r="F135" t="s">
        <x:v>82</x:v>
      </x:c>
      <x:c r="G135" s="6">
        <x:v>187.730924309508</x:v>
      </x:c>
      <x:c r="H135" t="s">
        <x:v>83</x:v>
      </x:c>
      <x:c r="I135" s="6">
        <x:v>26.9956033881531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21.679</x:v>
      </x:c>
      <x:c r="R135" s="8">
        <x:v>125975.701520003</x:v>
      </x:c>
      <x:c r="S135" s="12">
        <x:v>330008.629045921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155498</x:v>
      </x:c>
      <x:c r="B136" s="1">
        <x:v>43201.4425292477</x:v>
      </x:c>
      <x:c r="C136" s="6">
        <x:v>2.23760974333333</x:v>
      </x:c>
      <x:c r="D136" s="14" t="s">
        <x:v>77</x:v>
      </x:c>
      <x:c r="E136" s="15">
        <x:v>43194.5249513079</x:v>
      </x:c>
      <x:c r="F136" t="s">
        <x:v>82</x:v>
      </x:c>
      <x:c r="G136" s="6">
        <x:v>187.739986633292</x:v>
      </x:c>
      <x:c r="H136" t="s">
        <x:v>83</x:v>
      </x:c>
      <x:c r="I136" s="6">
        <x:v>26.9969261401138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21.678</x:v>
      </x:c>
      <x:c r="R136" s="8">
        <x:v>125976.309827664</x:v>
      </x:c>
      <x:c r="S136" s="12">
        <x:v>330009.515647321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155508</x:v>
      </x:c>
      <x:c r="B137" s="1">
        <x:v>43201.4425415162</x:v>
      </x:c>
      <x:c r="C137" s="6">
        <x:v>2.25531077333333</x:v>
      </x:c>
      <x:c r="D137" s="14" t="s">
        <x:v>77</x:v>
      </x:c>
      <x:c r="E137" s="15">
        <x:v>43194.5249513079</x:v>
      </x:c>
      <x:c r="F137" t="s">
        <x:v>82</x:v>
      </x:c>
      <x:c r="G137" s="6">
        <x:v>187.825828350984</x:v>
      </x:c>
      <x:c r="H137" t="s">
        <x:v>83</x:v>
      </x:c>
      <x:c r="I137" s="6">
        <x:v>26.9873061377425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21.676</x:v>
      </x:c>
      <x:c r="R137" s="8">
        <x:v>125978.411859327</x:v>
      </x:c>
      <x:c r="S137" s="12">
        <x:v>330012.397108038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155518</x:v>
      </x:c>
      <x:c r="B138" s="1">
        <x:v>43201.442552581</x:v>
      </x:c>
      <x:c r="C138" s="6">
        <x:v>2.271244965</x:v>
      </x:c>
      <x:c r="D138" s="14" t="s">
        <x:v>77</x:v>
      </x:c>
      <x:c r="E138" s="15">
        <x:v>43194.5249513079</x:v>
      </x:c>
      <x:c r="F138" t="s">
        <x:v>82</x:v>
      </x:c>
      <x:c r="G138" s="6">
        <x:v>187.837597717654</x:v>
      </x:c>
      <x:c r="H138" t="s">
        <x:v>83</x:v>
      </x:c>
      <x:c r="I138" s="6">
        <x:v>26.9940701990326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21.673</x:v>
      </x:c>
      <x:c r="R138" s="8">
        <x:v>125960.730900437</x:v>
      </x:c>
      <x:c r="S138" s="12">
        <x:v>330002.743742617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155528</x:v>
      </x:c>
      <x:c r="B139" s="1">
        <x:v>43201.4425640857</x:v>
      </x:c>
      <x:c r="C139" s="6">
        <x:v>2.287812605</x:v>
      </x:c>
      <x:c r="D139" s="14" t="s">
        <x:v>77</x:v>
      </x:c>
      <x:c r="E139" s="15">
        <x:v>43194.5249513079</x:v>
      </x:c>
      <x:c r="F139" t="s">
        <x:v>82</x:v>
      </x:c>
      <x:c r="G139" s="6">
        <x:v>187.77504084159</x:v>
      </x:c>
      <x:c r="H139" t="s">
        <x:v>83</x:v>
      </x:c>
      <x:c r="I139" s="6">
        <x:v>26.9965052644334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21.676</x:v>
      </x:c>
      <x:c r="R139" s="8">
        <x:v>125965.805893349</x:v>
      </x:c>
      <x:c r="S139" s="12">
        <x:v>330007.076092244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155538</x:v>
      </x:c>
      <x:c r="B140" s="1">
        <x:v>43201.4425758102</x:v>
      </x:c>
      <x:c r="C140" s="6">
        <x:v>2.30471352166667</x:v>
      </x:c>
      <x:c r="D140" s="14" t="s">
        <x:v>77</x:v>
      </x:c>
      <x:c r="E140" s="15">
        <x:v>43194.5249513079</x:v>
      </x:c>
      <x:c r="F140" t="s">
        <x:v>82</x:v>
      </x:c>
      <x:c r="G140" s="6">
        <x:v>187.662838626627</x:v>
      </x:c>
      <x:c r="H140" t="s">
        <x:v>83</x:v>
      </x:c>
      <x:c r="I140" s="6">
        <x:v>27.0109052551975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21.678</x:v>
      </x:c>
      <x:c r="R140" s="8">
        <x:v>125974.224446667</x:v>
      </x:c>
      <x:c r="S140" s="12">
        <x:v>329999.158846951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155548</x:v>
      </x:c>
      <x:c r="B141" s="1">
        <x:v>43201.4425873843</x:v>
      </x:c>
      <x:c r="C141" s="6">
        <x:v>2.32134780666667</x:v>
      </x:c>
      <x:c r="D141" s="14" t="s">
        <x:v>77</x:v>
      </x:c>
      <x:c r="E141" s="15">
        <x:v>43194.5249513079</x:v>
      </x:c>
      <x:c r="F141" t="s">
        <x:v>82</x:v>
      </x:c>
      <x:c r="G141" s="6">
        <x:v>187.770766094093</x:v>
      </x:c>
      <x:c r="H141" t="s">
        <x:v>83</x:v>
      </x:c>
      <x:c r="I141" s="6">
        <x:v>27.0032092190454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21.674</x:v>
      </x:c>
      <x:c r="R141" s="8">
        <x:v>125966.298663137</x:v>
      </x:c>
      <x:c r="S141" s="12">
        <x:v>330013.520737669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155558</x:v>
      </x:c>
      <x:c r="B142" s="1">
        <x:v>43201.4425988426</x:v>
      </x:c>
      <x:c r="C142" s="6">
        <x:v>2.33786545666667</x:v>
      </x:c>
      <x:c r="D142" s="14" t="s">
        <x:v>77</x:v>
      </x:c>
      <x:c r="E142" s="15">
        <x:v>43194.5249513079</x:v>
      </x:c>
      <x:c r="F142" t="s">
        <x:v>82</x:v>
      </x:c>
      <x:c r="G142" s="6">
        <x:v>187.750518501936</x:v>
      </x:c>
      <x:c r="H142" t="s">
        <x:v>83</x:v>
      </x:c>
      <x:c r="I142" s="6">
        <x:v>27.0068768590736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21.674</x:v>
      </x:c>
      <x:c r="R142" s="8">
        <x:v>125965.549970126</x:v>
      </x:c>
      <x:c r="S142" s="12">
        <x:v>330010.520120239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155567</x:v>
      </x:c>
      <x:c r="B143" s="1">
        <x:v>43201.4426105671</x:v>
      </x:c>
      <x:c r="C143" s="6">
        <x:v>2.35473303333333</x:v>
      </x:c>
      <x:c r="D143" s="14" t="s">
        <x:v>77</x:v>
      </x:c>
      <x:c r="E143" s="15">
        <x:v>43194.5249513079</x:v>
      </x:c>
      <x:c r="F143" t="s">
        <x:v>82</x:v>
      </x:c>
      <x:c r="G143" s="6">
        <x:v>187.776036598712</x:v>
      </x:c>
      <x:c r="H143" t="s">
        <x:v>83</x:v>
      </x:c>
      <x:c r="I143" s="6">
        <x:v>26.9963248891581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21.676</x:v>
      </x:c>
      <x:c r="R143" s="8">
        <x:v>125970.129206701</x:v>
      </x:c>
      <x:c r="S143" s="12">
        <x:v>330007.645609434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155578</x:v>
      </x:c>
      <x:c r="B144" s="1">
        <x:v>43201.4426220718</x:v>
      </x:c>
      <x:c r="C144" s="6">
        <x:v>2.37128394333333</x:v>
      </x:c>
      <x:c r="D144" s="14" t="s">
        <x:v>77</x:v>
      </x:c>
      <x:c r="E144" s="15">
        <x:v>43194.5249513079</x:v>
      </x:c>
      <x:c r="F144" t="s">
        <x:v>82</x:v>
      </x:c>
      <x:c r="G144" s="6">
        <x:v>187.710127678598</x:v>
      </x:c>
      <x:c r="H144" t="s">
        <x:v>83</x:v>
      </x:c>
      <x:c r="I144" s="6">
        <x:v>27.0171582975631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21.673</x:v>
      </x:c>
      <x:c r="R144" s="8">
        <x:v>125971.66052338</x:v>
      </x:c>
      <x:c r="S144" s="12">
        <x:v>330012.13245883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155588</x:v>
      </x:c>
      <x:c r="B145" s="1">
        <x:v>43201.4426336806</x:v>
      </x:c>
      <x:c r="C145" s="6">
        <x:v>2.38803494333333</x:v>
      </x:c>
      <x:c r="D145" s="14" t="s">
        <x:v>77</x:v>
      </x:c>
      <x:c r="E145" s="15">
        <x:v>43194.5249513079</x:v>
      </x:c>
      <x:c r="F145" t="s">
        <x:v>82</x:v>
      </x:c>
      <x:c r="G145" s="6">
        <x:v>187.734817091276</x:v>
      </x:c>
      <x:c r="H145" t="s">
        <x:v>83</x:v>
      </x:c>
      <x:c r="I145" s="6">
        <x:v>27.0067566085172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21.675</x:v>
      </x:c>
      <x:c r="R145" s="8">
        <x:v>125962.985320863</x:v>
      </x:c>
      <x:c r="S145" s="12">
        <x:v>329994.274876181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155598</x:v>
      </x:c>
      <x:c r="B146" s="1">
        <x:v>43201.4426447917</x:v>
      </x:c>
      <x:c r="C146" s="6">
        <x:v>2.40405251</x:v>
      </x:c>
      <x:c r="D146" s="14" t="s">
        <x:v>77</x:v>
      </x:c>
      <x:c r="E146" s="15">
        <x:v>43194.5249513079</x:v>
      </x:c>
      <x:c r="F146" t="s">
        <x:v>82</x:v>
      </x:c>
      <x:c r="G146" s="6">
        <x:v>187.705415557098</x:v>
      </x:c>
      <x:c r="H146" t="s">
        <x:v>83</x:v>
      </x:c>
      <x:c r="I146" s="6">
        <x:v>27.0209762666573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21.672</x:v>
      </x:c>
      <x:c r="R146" s="8">
        <x:v>125965.612568165</x:v>
      </x:c>
      <x:c r="S146" s="12">
        <x:v>330007.148939949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155607</x:v>
      </x:c>
      <x:c r="B147" s="1">
        <x:v>43201.4426569792</x:v>
      </x:c>
      <x:c r="C147" s="6">
        <x:v>2.421553475</x:v>
      </x:c>
      <x:c r="D147" s="14" t="s">
        <x:v>77</x:v>
      </x:c>
      <x:c r="E147" s="15">
        <x:v>43194.5249513079</x:v>
      </x:c>
      <x:c r="F147" t="s">
        <x:v>82</x:v>
      </x:c>
      <x:c r="G147" s="6">
        <x:v>187.651989271551</x:v>
      </x:c>
      <x:c r="H147" t="s">
        <x:v>83</x:v>
      </x:c>
      <x:c r="I147" s="6">
        <x:v>27.0158355376298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21.677</x:v>
      </x:c>
      <x:c r="R147" s="8">
        <x:v>125966.654307447</x:v>
      </x:c>
      <x:c r="S147" s="12">
        <x:v>330015.825177092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155618</x:v>
      </x:c>
      <x:c r="B148" s="1">
        <x:v>43201.4426684375</x:v>
      </x:c>
      <x:c r="C148" s="6">
        <x:v>2.43808773833333</x:v>
      </x:c>
      <x:c r="D148" s="14" t="s">
        <x:v>77</x:v>
      </x:c>
      <x:c r="E148" s="15">
        <x:v>43194.5249513079</x:v>
      </x:c>
      <x:c r="F148" t="s">
        <x:v>82</x:v>
      </x:c>
      <x:c r="G148" s="6">
        <x:v>187.85353498956</x:v>
      </x:c>
      <x:c r="H148" t="s">
        <x:v>83</x:v>
      </x:c>
      <x:c r="I148" s="6">
        <x:v>26.9911841978819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21.673</x:v>
      </x:c>
      <x:c r="R148" s="8">
        <x:v>125958.303250577</x:v>
      </x:c>
      <x:c r="S148" s="12">
        <x:v>330006.69543471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155623</x:v>
      </x:c>
      <x:c r="B149" s="1">
        <x:v>43201.4426794792</x:v>
      </x:c>
      <x:c r="C149" s="6">
        <x:v>2.45398864833333</x:v>
      </x:c>
      <x:c r="D149" s="14" t="s">
        <x:v>77</x:v>
      </x:c>
      <x:c r="E149" s="15">
        <x:v>43194.5249513079</x:v>
      </x:c>
      <x:c r="F149" t="s">
        <x:v>82</x:v>
      </x:c>
      <x:c r="G149" s="6">
        <x:v>187.725588745688</x:v>
      </x:c>
      <x:c r="H149" t="s">
        <x:v>83</x:v>
      </x:c>
      <x:c r="I149" s="6">
        <x:v>27.00546391531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21.676</x:v>
      </x:c>
      <x:c r="R149" s="8">
        <x:v>125967.407537533</x:v>
      </x:c>
      <x:c r="S149" s="12">
        <x:v>330005.416187706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155638</x:v>
      </x:c>
      <x:c r="B150" s="1">
        <x:v>43201.4426911227</x:v>
      </x:c>
      <x:c r="C150" s="6">
        <x:v>2.47073961333333</x:v>
      </x:c>
      <x:c r="D150" s="14" t="s">
        <x:v>77</x:v>
      </x:c>
      <x:c r="E150" s="15">
        <x:v>43194.5249513079</x:v>
      </x:c>
      <x:c r="F150" t="s">
        <x:v>82</x:v>
      </x:c>
      <x:c r="G150" s="6">
        <x:v>187.752573659037</x:v>
      </x:c>
      <x:c r="H150" t="s">
        <x:v>83</x:v>
      </x:c>
      <x:c r="I150" s="6">
        <x:v>27.0035399077365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21.675</x:v>
      </x:c>
      <x:c r="R150" s="8">
        <x:v>125959.44017866</x:v>
      </x:c>
      <x:c r="S150" s="12">
        <x:v>330012.673724352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155648</x:v>
      </x:c>
      <x:c r="B151" s="1">
        <x:v>43201.4427030903</x:v>
      </x:c>
      <x:c r="C151" s="6">
        <x:v>2.487940595</x:v>
      </x:c>
      <x:c r="D151" s="14" t="s">
        <x:v>77</x:v>
      </x:c>
      <x:c r="E151" s="15">
        <x:v>43194.5249513079</x:v>
      </x:c>
      <x:c r="F151" t="s">
        <x:v>82</x:v>
      </x:c>
      <x:c r="G151" s="6">
        <x:v>187.689583061442</x:v>
      </x:c>
      <x:c r="H151" t="s">
        <x:v>83</x:v>
      </x:c>
      <x:c r="I151" s="6">
        <x:v>27.0119875116961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21.676</x:v>
      </x:c>
      <x:c r="R151" s="8">
        <x:v>125963.720827032</x:v>
      </x:c>
      <x:c r="S151" s="12">
        <x:v>330009.714043277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155658</x:v>
      </x:c>
      <x:c r="B152" s="1">
        <x:v>43201.4427145486</x:v>
      </x:c>
      <x:c r="C152" s="6">
        <x:v>2.50445818833333</x:v>
      </x:c>
      <x:c r="D152" s="14" t="s">
        <x:v>77</x:v>
      </x:c>
      <x:c r="E152" s="15">
        <x:v>43194.5249513079</x:v>
      </x:c>
      <x:c r="F152" t="s">
        <x:v>82</x:v>
      </x:c>
      <x:c r="G152" s="6">
        <x:v>187.902728405239</x:v>
      </x:c>
      <x:c r="H152" t="s">
        <x:v>83</x:v>
      </x:c>
      <x:c r="I152" s="6">
        <x:v>26.9882080117936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21.671</x:v>
      </x:c>
      <x:c r="R152" s="8">
        <x:v>125957.218645876</x:v>
      </x:c>
      <x:c r="S152" s="12">
        <x:v>330007.108781271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155664</x:v>
      </x:c>
      <x:c r="B153" s="1">
        <x:v>43201.4427258912</x:v>
      </x:c>
      <x:c r="C153" s="6">
        <x:v>2.520792455</x:v>
      </x:c>
      <x:c r="D153" s="14" t="s">
        <x:v>77</x:v>
      </x:c>
      <x:c r="E153" s="15">
        <x:v>43194.5249513079</x:v>
      </x:c>
      <x:c r="F153" t="s">
        <x:v>82</x:v>
      </x:c>
      <x:c r="G153" s="6">
        <x:v>187.884249648606</x:v>
      </x:c>
      <x:c r="H153" t="s">
        <x:v>83</x:v>
      </x:c>
      <x:c r="I153" s="6">
        <x:v>26.9856226401621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21.673</x:v>
      </x:c>
      <x:c r="R153" s="8">
        <x:v>125955.825486349</x:v>
      </x:c>
      <x:c r="S153" s="12">
        <x:v>329984.423508723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155678</x:v>
      </x:c>
      <x:c r="B154" s="1">
        <x:v>43201.4427379282</x:v>
      </x:c>
      <x:c r="C154" s="6">
        <x:v>2.53811009333333</x:v>
      </x:c>
      <x:c r="D154" s="14" t="s">
        <x:v>77</x:v>
      </x:c>
      <x:c r="E154" s="15">
        <x:v>43194.5249513079</x:v>
      </x:c>
      <x:c r="F154" t="s">
        <x:v>82</x:v>
      </x:c>
      <x:c r="G154" s="6">
        <x:v>187.755624188072</x:v>
      </x:c>
      <x:c r="H154" t="s">
        <x:v>83</x:v>
      </x:c>
      <x:c r="I154" s="6">
        <x:v>27.0000225842418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21.676</x:v>
      </x:c>
      <x:c r="R154" s="8">
        <x:v>125960.632797313</x:v>
      </x:c>
      <x:c r="S154" s="12">
        <x:v>330001.553352306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155688</x:v>
      </x:c>
      <x:c r="B155" s="1">
        <x:v>43201.4427491551</x:v>
      </x:c>
      <x:c r="C155" s="6">
        <x:v>2.55432765666667</x:v>
      </x:c>
      <x:c r="D155" s="14" t="s">
        <x:v>77</x:v>
      </x:c>
      <x:c r="E155" s="15">
        <x:v>43194.5249513079</x:v>
      </x:c>
      <x:c r="F155" t="s">
        <x:v>82</x:v>
      </x:c>
      <x:c r="G155" s="6">
        <x:v>187.740025324463</x:v>
      </x:c>
      <x:c r="H155" t="s">
        <x:v>83</x:v>
      </x:c>
      <x:c r="I155" s="6">
        <x:v>27.0028484677841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21.676</x:v>
      </x:c>
      <x:c r="R155" s="8">
        <x:v>125959.262280745</x:v>
      </x:c>
      <x:c r="S155" s="12">
        <x:v>330013.901468939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155689</x:v>
      </x:c>
      <x:c r="B156" s="1">
        <x:v>43201.4427607292</x:v>
      </x:c>
      <x:c r="C156" s="6">
        <x:v>2.57094531666667</x:v>
      </x:c>
      <x:c r="D156" s="14" t="s">
        <x:v>77</x:v>
      </x:c>
      <x:c r="E156" s="15">
        <x:v>43194.5249513079</x:v>
      </x:c>
      <x:c r="F156" t="s">
        <x:v>82</x:v>
      </x:c>
      <x:c r="G156" s="6">
        <x:v>187.765889671074</x:v>
      </x:c>
      <x:c r="H156" t="s">
        <x:v>83</x:v>
      </x:c>
      <x:c r="I156" s="6">
        <x:v>27.0070572349159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21.673</x:v>
      </x:c>
      <x:c r="R156" s="8">
        <x:v>125952.084533742</x:v>
      </x:c>
      <x:c r="S156" s="12">
        <x:v>329996.420084565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155708</x:v>
      </x:c>
      <x:c r="B157" s="1">
        <x:v>43201.4427726042</x:v>
      </x:c>
      <x:c r="C157" s="6">
        <x:v>2.5880629</x:v>
      </x:c>
      <x:c r="D157" s="14" t="s">
        <x:v>77</x:v>
      </x:c>
      <x:c r="E157" s="15">
        <x:v>43194.5249513079</x:v>
      </x:c>
      <x:c r="F157" t="s">
        <x:v>82</x:v>
      </x:c>
      <x:c r="G157" s="6">
        <x:v>187.790579294308</x:v>
      </x:c>
      <x:c r="H157" t="s">
        <x:v>83</x:v>
      </x:c>
      <x:c r="I157" s="6">
        <x:v>26.9966555771703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21.675</x:v>
      </x:c>
      <x:c r="R157" s="8">
        <x:v>125957.786795194</x:v>
      </x:c>
      <x:c r="S157" s="12">
        <x:v>329996.304891007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155713</x:v>
      </x:c>
      <x:c r="B158" s="1">
        <x:v>43201.4427841088</x:v>
      </x:c>
      <x:c r="C158" s="6">
        <x:v>2.60463055166667</x:v>
      </x:c>
      <x:c r="D158" s="14" t="s">
        <x:v>77</x:v>
      </x:c>
      <x:c r="E158" s="15">
        <x:v>43194.5249513079</x:v>
      </x:c>
      <x:c r="F158" t="s">
        <x:v>82</x:v>
      </x:c>
      <x:c r="G158" s="6">
        <x:v>187.765747255718</x:v>
      </x:c>
      <x:c r="H158" t="s">
        <x:v>83</x:v>
      </x:c>
      <x:c r="I158" s="6">
        <x:v>26.9981887674721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21.676</x:v>
      </x:c>
      <x:c r="R158" s="8">
        <x:v>125955.166810237</x:v>
      </x:c>
      <x:c r="S158" s="12">
        <x:v>330001.587869706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155726</x:v>
      </x:c>
      <x:c r="B159" s="1">
        <x:v>43201.4427970255</x:v>
      </x:c>
      <x:c r="C159" s="6">
        <x:v>2.62324819166667</x:v>
      </x:c>
      <x:c r="D159" s="14" t="s">
        <x:v>77</x:v>
      </x:c>
      <x:c r="E159" s="15">
        <x:v>43194.5249513079</x:v>
      </x:c>
      <x:c r="F159" t="s">
        <x:v>82</x:v>
      </x:c>
      <x:c r="G159" s="6">
        <x:v>187.787488025175</x:v>
      </x:c>
      <x:c r="H159" t="s">
        <x:v>83</x:v>
      </x:c>
      <x:c r="I159" s="6">
        <x:v>26.9942505741869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21.676</x:v>
      </x:c>
      <x:c r="R159" s="8">
        <x:v>125961.849643781</x:v>
      </x:c>
      <x:c r="S159" s="12">
        <x:v>330003.418813971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155738</x:v>
      </x:c>
      <x:c r="B160" s="1">
        <x:v>43201.4428102662</x:v>
      </x:c>
      <x:c r="C160" s="6">
        <x:v>2.64229929166667</x:v>
      </x:c>
      <x:c r="D160" s="14" t="s">
        <x:v>77</x:v>
      </x:c>
      <x:c r="E160" s="15">
        <x:v>43194.5249513079</x:v>
      </x:c>
      <x:c r="F160" t="s">
        <x:v>82</x:v>
      </x:c>
      <x:c r="G160" s="6">
        <x:v>187.773563743555</x:v>
      </x:c>
      <x:c r="H160" t="s">
        <x:v>83</x:v>
      </x:c>
      <x:c r="I160" s="6">
        <x:v>27.0115966968092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21.671</x:v>
      </x:c>
      <x:c r="R160" s="8">
        <x:v>125967.962910483</x:v>
      </x:c>
      <x:c r="S160" s="12">
        <x:v>330010.829778668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155748</x:v>
      </x:c>
      <x:c r="B161" s="1">
        <x:v>43201.4428185532</x:v>
      </x:c>
      <x:c r="C161" s="6">
        <x:v>2.65423328333333</x:v>
      </x:c>
      <x:c r="D161" s="14" t="s">
        <x:v>77</x:v>
      </x:c>
      <x:c r="E161" s="15">
        <x:v>43194.5249513079</x:v>
      </x:c>
      <x:c r="F161" t="s">
        <x:v>82</x:v>
      </x:c>
      <x:c r="G161" s="6">
        <x:v>187.679030540415</x:v>
      </x:c>
      <x:c r="H161" t="s">
        <x:v>83</x:v>
      </x:c>
      <x:c r="I161" s="6">
        <x:v>27.0109353178732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21.677</x:v>
      </x:c>
      <x:c r="R161" s="8">
        <x:v>125938.745606494</x:v>
      </x:c>
      <x:c r="S161" s="12">
        <x:v>329983.833449795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155757</x:v>
      </x:c>
      <x:c r="B162" s="1">
        <x:v>43201.4428304745</x:v>
      </x:c>
      <x:c r="C162" s="6">
        <x:v>2.67140091333333</x:v>
      </x:c>
      <x:c r="D162" s="14" t="s">
        <x:v>77</x:v>
      </x:c>
      <x:c r="E162" s="15">
        <x:v>43194.5249513079</x:v>
      </x:c>
      <x:c r="F162" t="s">
        <x:v>82</x:v>
      </x:c>
      <x:c r="G162" s="6">
        <x:v>187.688255739136</x:v>
      </x:c>
      <x:c r="H162" t="s">
        <x:v>83</x:v>
      </x:c>
      <x:c r="I162" s="6">
        <x:v>27.0122280131882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21.676</x:v>
      </x:c>
      <x:c r="R162" s="8">
        <x:v>125955.022963947</x:v>
      </x:c>
      <x:c r="S162" s="12">
        <x:v>329986.003668806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155768</x:v>
      </x:c>
      <x:c r="B163" s="1">
        <x:v>43201.4428416319</x:v>
      </x:c>
      <x:c r="C163" s="6">
        <x:v>2.68748516</x:v>
      </x:c>
      <x:c r="D163" s="14" t="s">
        <x:v>77</x:v>
      </x:c>
      <x:c r="E163" s="15">
        <x:v>43194.5249513079</x:v>
      </x:c>
      <x:c r="F163" t="s">
        <x:v>82</x:v>
      </x:c>
      <x:c r="G163" s="6">
        <x:v>187.697114606694</x:v>
      </x:c>
      <x:c r="H163" t="s">
        <x:v>83</x:v>
      </x:c>
      <x:c r="I163" s="6">
        <x:v>27.0076584877943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21.677</x:v>
      </x:c>
      <x:c r="R163" s="8">
        <x:v>125949.531484447</x:v>
      </x:c>
      <x:c r="S163" s="12">
        <x:v>330002.804454837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155778</x:v>
      </x:c>
      <x:c r="B164" s="1">
        <x:v>43201.4428537037</x:v>
      </x:c>
      <x:c r="C164" s="6">
        <x:v>2.70485284333333</x:v>
      </x:c>
      <x:c r="D164" s="14" t="s">
        <x:v>77</x:v>
      </x:c>
      <x:c r="E164" s="15">
        <x:v>43194.5249513079</x:v>
      </x:c>
      <x:c r="F164" t="s">
        <x:v>82</x:v>
      </x:c>
      <x:c r="G164" s="6">
        <x:v>187.727349665597</x:v>
      </x:c>
      <x:c r="H164" t="s">
        <x:v>83</x:v>
      </x:c>
      <x:c r="I164" s="6">
        <x:v>27.0081094275238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21.675</x:v>
      </x:c>
      <x:c r="R164" s="8">
        <x:v>125956.612993614</x:v>
      </x:c>
      <x:c r="S164" s="12">
        <x:v>329994.521756655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155788</x:v>
      </x:c>
      <x:c r="B165" s="1">
        <x:v>43201.4428651273</x:v>
      </x:c>
      <x:c r="C165" s="6">
        <x:v>2.72128706333333</x:v>
      </x:c>
      <x:c r="D165" s="14" t="s">
        <x:v>77</x:v>
      </x:c>
      <x:c r="E165" s="15">
        <x:v>43194.5249513079</x:v>
      </x:c>
      <x:c r="F165" t="s">
        <x:v>82</x:v>
      </x:c>
      <x:c r="G165" s="6">
        <x:v>187.61526869231</x:v>
      </x:c>
      <x:c r="H165" t="s">
        <x:v>83</x:v>
      </x:c>
      <x:c r="I165" s="6">
        <x:v>27.0106346911275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21.681</x:v>
      </x:c>
      <x:c r="R165" s="8">
        <x:v>125938.103052185</x:v>
      </x:c>
      <x:c r="S165" s="12">
        <x:v>330002.684841302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155798</x:v>
      </x:c>
      <x:c r="B166" s="1">
        <x:v>43201.4428765394</x:v>
      </x:c>
      <x:c r="C166" s="6">
        <x:v>2.73773803333333</x:v>
      </x:c>
      <x:c r="D166" s="14" t="s">
        <x:v>77</x:v>
      </x:c>
      <x:c r="E166" s="15">
        <x:v>43194.5249513079</x:v>
      </x:c>
      <x:c r="F166" t="s">
        <x:v>82</x:v>
      </x:c>
      <x:c r="G166" s="6">
        <x:v>187.705742222127</x:v>
      </x:c>
      <x:c r="H166" t="s">
        <x:v>83</x:v>
      </x:c>
      <x:c r="I166" s="6">
        <x:v>27.0060952305348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21.677</x:v>
      </x:c>
      <x:c r="R166" s="8">
        <x:v>125945.888499317</x:v>
      </x:c>
      <x:c r="S166" s="12">
        <x:v>329988.99897255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155800</x:v>
      </x:c>
      <x:c r="B167" s="1">
        <x:v>43201.4428879282</x:v>
      </x:c>
      <x:c r="C167" s="6">
        <x:v>2.75412231</x:v>
      </x:c>
      <x:c r="D167" s="14" t="s">
        <x:v>77</x:v>
      </x:c>
      <x:c r="E167" s="15">
        <x:v>43194.5249513079</x:v>
      </x:c>
      <x:c r="F167" t="s">
        <x:v>82</x:v>
      </x:c>
      <x:c r="G167" s="6">
        <x:v>187.853867024381</x:v>
      </x:c>
      <x:c r="H167" t="s">
        <x:v>83</x:v>
      </x:c>
      <x:c r="I167" s="6">
        <x:v>26.9911240728843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21.673</x:v>
      </x:c>
      <x:c r="R167" s="8">
        <x:v>125947.931179747</x:v>
      </x:c>
      <x:c r="S167" s="12">
        <x:v>329982.059644086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155813</x:v>
      </x:c>
      <x:c r="B168" s="1">
        <x:v>43201.442899919</x:v>
      </x:c>
      <x:c r="C168" s="6">
        <x:v>2.771389915</x:v>
      </x:c>
      <x:c r="D168" s="14" t="s">
        <x:v>77</x:v>
      </x:c>
      <x:c r="E168" s="15">
        <x:v>43194.5249513079</x:v>
      </x:c>
      <x:c r="F168" t="s">
        <x:v>82</x:v>
      </x:c>
      <x:c r="G168" s="6">
        <x:v>187.714038222193</x:v>
      </x:c>
      <x:c r="H168" t="s">
        <x:v>83</x:v>
      </x:c>
      <x:c r="I168" s="6">
        <x:v>27.0045920992411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21.677</x:v>
      </x:c>
      <x:c r="R168" s="8">
        <x:v>125951.954451347</x:v>
      </x:c>
      <x:c r="S168" s="12">
        <x:v>329994.457993835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155827</x:v>
      </x:c>
      <x:c r="B169" s="1">
        <x:v>43201.4429109954</x:v>
      </x:c>
      <x:c r="C169" s="6">
        <x:v>2.78737414166667</x:v>
      </x:c>
      <x:c r="D169" s="14" t="s">
        <x:v>77</x:v>
      </x:c>
      <x:c r="E169" s="15">
        <x:v>43194.5249513079</x:v>
      </x:c>
      <x:c r="F169" t="s">
        <x:v>82</x:v>
      </x:c>
      <x:c r="G169" s="6">
        <x:v>187.706737730951</x:v>
      </x:c>
      <x:c r="H169" t="s">
        <x:v>83</x:v>
      </x:c>
      <x:c r="I169" s="6">
        <x:v>27.0059148547443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21.677</x:v>
      </x:c>
      <x:c r="R169" s="8">
        <x:v>125946.785863135</x:v>
      </x:c>
      <x:c r="S169" s="12">
        <x:v>329997.67212003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155830</x:v>
      </x:c>
      <x:c r="B170" s="1">
        <x:v>43201.4429225347</x:v>
      </x:c>
      <x:c r="C170" s="6">
        <x:v>2.80395840333333</x:v>
      </x:c>
      <x:c r="D170" s="14" t="s">
        <x:v>77</x:v>
      </x:c>
      <x:c r="E170" s="15">
        <x:v>43194.5249513079</x:v>
      </x:c>
      <x:c r="F170" t="s">
        <x:v>82</x:v>
      </x:c>
      <x:c r="G170" s="6">
        <x:v>187.737702153543</x:v>
      </x:c>
      <x:c r="H170" t="s">
        <x:v>83</x:v>
      </x:c>
      <x:c r="I170" s="6">
        <x:v>27.0032693442595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21.676</x:v>
      </x:c>
      <x:c r="R170" s="8">
        <x:v>125949.7399556</x:v>
      </x:c>
      <x:c r="S170" s="12">
        <x:v>329982.428232182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155843</x:v>
      </x:c>
      <x:c r="B171" s="1">
        <x:v>43201.4429345718</x:v>
      </x:c>
      <x:c r="C171" s="6">
        <x:v>2.82130942833333</x:v>
      </x:c>
      <x:c r="D171" s="14" t="s">
        <x:v>77</x:v>
      </x:c>
      <x:c r="E171" s="15">
        <x:v>43194.5249513079</x:v>
      </x:c>
      <x:c r="F171" t="s">
        <x:v>82</x:v>
      </x:c>
      <x:c r="G171" s="6">
        <x:v>187.693565060849</x:v>
      </x:c>
      <x:c r="H171" t="s">
        <x:v>83</x:v>
      </x:c>
      <x:c r="I171" s="6">
        <x:v>27.011266007325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21.676</x:v>
      </x:c>
      <x:c r="R171" s="8">
        <x:v>125944.791035395</x:v>
      </x:c>
      <x:c r="S171" s="12">
        <x:v>329991.191368341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155852</x:v>
      </x:c>
      <x:c r="B172" s="1">
        <x:v>43201.4429462153</x:v>
      </x:c>
      <x:c r="C172" s="6">
        <x:v>2.838060325</x:v>
      </x:c>
      <x:c r="D172" s="14" t="s">
        <x:v>77</x:v>
      </x:c>
      <x:c r="E172" s="15">
        <x:v>43194.5249513079</x:v>
      </x:c>
      <x:c r="F172" t="s">
        <x:v>82</x:v>
      </x:c>
      <x:c r="G172" s="6">
        <x:v>187.824378517949</x:v>
      </x:c>
      <x:c r="H172" t="s">
        <x:v>83</x:v>
      </x:c>
      <x:c r="I172" s="6">
        <x:v>26.9934990111083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21.674</x:v>
      </x:c>
      <x:c r="R172" s="8">
        <x:v>125952.237731377</x:v>
      </x:c>
      <x:c r="S172" s="12">
        <x:v>329983.375597229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155860</x:v>
      </x:c>
      <x:c r="B173" s="1">
        <x:v>43201.4429575231</x:v>
      </x:c>
      <x:c r="C173" s="6">
        <x:v>2.85437791</x:v>
      </x:c>
      <x:c r="D173" s="14" t="s">
        <x:v>77</x:v>
      </x:c>
      <x:c r="E173" s="15">
        <x:v>43194.5249513079</x:v>
      </x:c>
      <x:c r="F173" t="s">
        <x:v>82</x:v>
      </x:c>
      <x:c r="G173" s="6">
        <x:v>187.726482619452</x:v>
      </x:c>
      <x:c r="H173" t="s">
        <x:v>83</x:v>
      </x:c>
      <x:c r="I173" s="6">
        <x:v>27.0023374035632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21.677</x:v>
      </x:c>
      <x:c r="R173" s="8">
        <x:v>125951.356134634</x:v>
      </x:c>
      <x:c r="S173" s="12">
        <x:v>329985.781185116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155870</x:v>
      </x:c>
      <x:c r="B174" s="1">
        <x:v>43201.4429691319</x:v>
      </x:c>
      <x:c r="C174" s="6">
        <x:v>2.87106218166667</x:v>
      </x:c>
      <x:c r="D174" s="14" t="s">
        <x:v>77</x:v>
      </x:c>
      <x:c r="E174" s="15">
        <x:v>43194.5249513079</x:v>
      </x:c>
      <x:c r="F174" t="s">
        <x:v>82</x:v>
      </x:c>
      <x:c r="G174" s="6">
        <x:v>187.67146502106</x:v>
      </x:c>
      <x:c r="H174" t="s">
        <x:v>83</x:v>
      </x:c>
      <x:c r="I174" s="6">
        <x:v>27.0093419964264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21.678</x:v>
      </x:c>
      <x:c r="R174" s="8">
        <x:v>125942.06383947</x:v>
      </x:c>
      <x:c r="S174" s="12">
        <x:v>329976.270701237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155885</x:v>
      </x:c>
      <x:c r="B175" s="1">
        <x:v>43201.4429814005</x:v>
      </x:c>
      <x:c r="C175" s="6">
        <x:v>2.88874652</x:v>
      </x:c>
      <x:c r="D175" s="14" t="s">
        <x:v>77</x:v>
      </x:c>
      <x:c r="E175" s="15">
        <x:v>43194.5249513079</x:v>
      </x:c>
      <x:c r="F175" t="s">
        <x:v>82</x:v>
      </x:c>
      <x:c r="G175" s="6">
        <x:v>187.701594301509</x:v>
      </x:c>
      <x:c r="H175" t="s">
        <x:v>83</x:v>
      </x:c>
      <x:c r="I175" s="6">
        <x:v>27.0068467964338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21.677</x:v>
      </x:c>
      <x:c r="R175" s="8">
        <x:v>125945.410714874</x:v>
      </x:c>
      <x:c r="S175" s="12">
        <x:v>329984.578612254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155894</x:v>
      </x:c>
      <x:c r="B176" s="1">
        <x:v>43201.4429930208</x:v>
      </x:c>
      <x:c r="C176" s="6">
        <x:v>2.905497565</x:v>
      </x:c>
      <x:c r="D176" s="14" t="s">
        <x:v>77</x:v>
      </x:c>
      <x:c r="E176" s="15">
        <x:v>43194.5249513079</x:v>
      </x:c>
      <x:c r="F176" t="s">
        <x:v>82</x:v>
      </x:c>
      <x:c r="G176" s="6">
        <x:v>187.734281351386</x:v>
      </x:c>
      <x:c r="H176" t="s">
        <x:v>83</x:v>
      </x:c>
      <x:c r="I176" s="6">
        <x:v>27.0009244617099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21.677</x:v>
      </x:c>
      <x:c r="R176" s="8">
        <x:v>125951.218806822</x:v>
      </x:c>
      <x:c r="S176" s="12">
        <x:v>329992.090410363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155903</x:v>
      </x:c>
      <x:c r="B177" s="1">
        <x:v>43201.4430040509</x:v>
      </x:c>
      <x:c r="C177" s="6">
        <x:v>2.92138170166667</x:v>
      </x:c>
      <x:c r="D177" s="14" t="s">
        <x:v>77</x:v>
      </x:c>
      <x:c r="E177" s="15">
        <x:v>43194.5249513079</x:v>
      </x:c>
      <x:c r="F177" t="s">
        <x:v>82</x:v>
      </x:c>
      <x:c r="G177" s="6">
        <x:v>187.70000011066</x:v>
      </x:c>
      <x:c r="H177" t="s">
        <x:v>83</x:v>
      </x:c>
      <x:c r="I177" s="6">
        <x:v>27.0041712225998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21.678</x:v>
      </x:c>
      <x:c r="R177" s="8">
        <x:v>125933.596980391</x:v>
      </x:c>
      <x:c r="S177" s="12">
        <x:v>329979.681978938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155909</x:v>
      </x:c>
      <x:c r="B178" s="1">
        <x:v>43201.4430159722</x:v>
      </x:c>
      <x:c r="C178" s="6">
        <x:v>2.93851602333333</x:v>
      </x:c>
      <x:c r="D178" s="14" t="s">
        <x:v>77</x:v>
      </x:c>
      <x:c r="E178" s="15">
        <x:v>43194.5249513079</x:v>
      </x:c>
      <x:c r="F178" t="s">
        <x:v>82</x:v>
      </x:c>
      <x:c r="G178" s="6">
        <x:v>187.765850231482</x:v>
      </x:c>
      <x:c r="H178" t="s">
        <x:v>83</x:v>
      </x:c>
      <x:c r="I178" s="6">
        <x:v>27.0011348998205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21.675</x:v>
      </x:c>
      <x:c r="R178" s="8">
        <x:v>125943.997979817</x:v>
      </x:c>
      <x:c r="S178" s="12">
        <x:v>329983.574341004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155922</x:v>
      </x:c>
      <x:c r="B179" s="1">
        <x:v>43201.4430271991</x:v>
      </x:c>
      <x:c r="C179" s="6">
        <x:v>2.95470025833333</x:v>
      </x:c>
      <x:c r="D179" s="14" t="s">
        <x:v>77</x:v>
      </x:c>
      <x:c r="E179" s="15">
        <x:v>43194.5249513079</x:v>
      </x:c>
      <x:c r="F179" t="s">
        <x:v>82</x:v>
      </x:c>
      <x:c r="G179" s="6">
        <x:v>187.687260250962</x:v>
      </x:c>
      <x:c r="H179" t="s">
        <x:v>83</x:v>
      </x:c>
      <x:c r="I179" s="6">
        <x:v>27.0124083893184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21.676</x:v>
      </x:c>
      <x:c r="R179" s="8">
        <x:v>125939.179896205</x:v>
      </x:c>
      <x:c r="S179" s="12">
        <x:v>329977.634097848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155935</x:v>
      </x:c>
      <x:c r="B180" s="1">
        <x:v>43201.4430388542</x:v>
      </x:c>
      <x:c r="C180" s="6">
        <x:v>2.97145122333333</x:v>
      </x:c>
      <x:c r="D180" s="14" t="s">
        <x:v>77</x:v>
      </x:c>
      <x:c r="E180" s="15">
        <x:v>43194.5249513079</x:v>
      </x:c>
      <x:c r="F180" t="s">
        <x:v>82</x:v>
      </x:c>
      <x:c r="G180" s="6">
        <x:v>187.716065881062</x:v>
      </x:c>
      <x:c r="H180" t="s">
        <x:v>83</x:v>
      </x:c>
      <x:c r="I180" s="6">
        <x:v>27.0101536883894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21.675</x:v>
      </x:c>
      <x:c r="R180" s="8">
        <x:v>125936.073647016</x:v>
      </x:c>
      <x:c r="S180" s="12">
        <x:v>329970.363725106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155946</x:v>
      </x:c>
      <x:c r="B181" s="1">
        <x:v>43201.4430510069</x:v>
      </x:c>
      <x:c r="C181" s="6">
        <x:v>2.98898554</x:v>
      </x:c>
      <x:c r="D181" s="14" t="s">
        <x:v>77</x:v>
      </x:c>
      <x:c r="E181" s="15">
        <x:v>43194.5249513079</x:v>
      </x:c>
      <x:c r="F181" t="s">
        <x:v>82</x:v>
      </x:c>
      <x:c r="G181" s="6">
        <x:v>187.734217428304</x:v>
      </x:c>
      <x:c r="H181" t="s">
        <x:v>83</x:v>
      </x:c>
      <x:c r="I181" s="6">
        <x:v>27.0039006590723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21.676</x:v>
      </x:c>
      <x:c r="R181" s="8">
        <x:v>125944.325860322</x:v>
      </x:c>
      <x:c r="S181" s="12">
        <x:v>329976.246676386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155953</x:v>
      </x:c>
      <x:c r="B182" s="1">
        <x:v>43201.4430620023</x:v>
      </x:c>
      <x:c r="C182" s="6">
        <x:v>3.004786405</x:v>
      </x:c>
      <x:c r="D182" s="14" t="s">
        <x:v>77</x:v>
      </x:c>
      <x:c r="E182" s="15">
        <x:v>43194.5249513079</x:v>
      </x:c>
      <x:c r="F182" t="s">
        <x:v>82</x:v>
      </x:c>
      <x:c r="G182" s="6">
        <x:v>187.709161694676</x:v>
      </x:c>
      <x:c r="H182" t="s">
        <x:v>83</x:v>
      </x:c>
      <x:c r="I182" s="6">
        <x:v>27.0084401166973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21.676</x:v>
      </x:c>
      <x:c r="R182" s="8">
        <x:v>125945.954554706</x:v>
      </x:c>
      <x:c r="S182" s="12">
        <x:v>329979.23052677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155965</x:v>
      </x:c>
      <x:c r="B183" s="1">
        <x:v>43201.4430731481</x:v>
      </x:c>
      <x:c r="C183" s="6">
        <x:v>3.02087068833333</x:v>
      </x:c>
      <x:c r="D183" s="14" t="s">
        <x:v>77</x:v>
      </x:c>
      <x:c r="E183" s="15">
        <x:v>43194.5249513079</x:v>
      </x:c>
      <x:c r="F183" t="s">
        <x:v>82</x:v>
      </x:c>
      <x:c r="G183" s="6">
        <x:v>187.730464927259</x:v>
      </x:c>
      <x:c r="H183" t="s">
        <x:v>83</x:v>
      </x:c>
      <x:c r="I183" s="6">
        <x:v>27.0016159012657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21.677</x:v>
      </x:c>
      <x:c r="R183" s="8">
        <x:v>125944.954792173</x:v>
      </x:c>
      <x:c r="S183" s="12">
        <x:v>329981.55110374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155973</x:v>
      </x:c>
      <x:c r="B184" s="1">
        <x:v>43201.4430851505</x:v>
      </x:c>
      <x:c r="C184" s="6">
        <x:v>3.03810496333333</x:v>
      </x:c>
      <x:c r="D184" s="14" t="s">
        <x:v>77</x:v>
      </x:c>
      <x:c r="E184" s="15">
        <x:v>43194.5249513079</x:v>
      </x:c>
      <x:c r="F184" t="s">
        <x:v>82</x:v>
      </x:c>
      <x:c r="G184" s="6">
        <x:v>187.725155194366</x:v>
      </x:c>
      <x:c r="H184" t="s">
        <x:v>83</x:v>
      </x:c>
      <x:c r="I184" s="6">
        <x:v>27.0025779043635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21.677</x:v>
      </x:c>
      <x:c r="R184" s="8">
        <x:v>125945.043672341</x:v>
      </x:c>
      <x:c r="S184" s="12">
        <x:v>329978.409646538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155987</x:v>
      </x:c>
      <x:c r="B185" s="1">
        <x:v>43201.4430970718</x:v>
      </x:c>
      <x:c r="C185" s="6">
        <x:v>3.05527259166667</x:v>
      </x:c>
      <x:c r="D185" s="14" t="s">
        <x:v>77</x:v>
      </x:c>
      <x:c r="E185" s="15">
        <x:v>43194.5249513079</x:v>
      </x:c>
      <x:c r="F185" t="s">
        <x:v>82</x:v>
      </x:c>
      <x:c r="G185" s="6">
        <x:v>187.767841764143</x:v>
      </x:c>
      <x:c r="H185" t="s">
        <x:v>83</x:v>
      </x:c>
      <x:c r="I185" s="6">
        <x:v>27.0007741487821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21.675</x:v>
      </x:c>
      <x:c r="R185" s="8">
        <x:v>125941.866071094</x:v>
      </x:c>
      <x:c r="S185" s="12">
        <x:v>329990.596408016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155989</x:v>
      </x:c>
      <x:c r="B186" s="1">
        <x:v>43201.4431079051</x:v>
      </x:c>
      <x:c r="C186" s="6">
        <x:v>3.07089014166667</x:v>
      </x:c>
      <x:c r="D186" s="14" t="s">
        <x:v>77</x:v>
      </x:c>
      <x:c r="E186" s="15">
        <x:v>43194.5249513079</x:v>
      </x:c>
      <x:c r="F186" t="s">
        <x:v>82</x:v>
      </x:c>
      <x:c r="G186" s="6">
        <x:v>187.734715243908</x:v>
      </x:c>
      <x:c r="H186" t="s">
        <x:v>83</x:v>
      </x:c>
      <x:c r="I186" s="6">
        <x:v>27.0038104712344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21.676</x:v>
      </x:c>
      <x:c r="R186" s="8">
        <x:v>125944.700841208</x:v>
      </x:c>
      <x:c r="S186" s="12">
        <x:v>329984.141960892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156001</x:v>
      </x:c>
      <x:c r="B187" s="1">
        <x:v>43201.4431197106</x:v>
      </x:c>
      <x:c r="C187" s="6">
        <x:v>3.08789112666667</x:v>
      </x:c>
      <x:c r="D187" s="14" t="s">
        <x:v>77</x:v>
      </x:c>
      <x:c r="E187" s="15">
        <x:v>43194.5249513079</x:v>
      </x:c>
      <x:c r="F187" t="s">
        <x:v>82</x:v>
      </x:c>
      <x:c r="G187" s="6">
        <x:v>187.709724275723</x:v>
      </x:c>
      <x:c r="H187" t="s">
        <x:v>83</x:v>
      </x:c>
      <x:c r="I187" s="6">
        <x:v>27.0053737274307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21.677</x:v>
      </x:c>
      <x:c r="R187" s="8">
        <x:v>125939.144662886</x:v>
      </x:c>
      <x:c r="S187" s="12">
        <x:v>329990.697469584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156010</x:v>
      </x:c>
      <x:c r="B188" s="1">
        <x:v>43201.443131169</x:v>
      </x:c>
      <x:c r="C188" s="6">
        <x:v>3.10440873166667</x:v>
      </x:c>
      <x:c r="D188" s="14" t="s">
        <x:v>77</x:v>
      </x:c>
      <x:c r="E188" s="15">
        <x:v>43194.5249513079</x:v>
      </x:c>
      <x:c r="F188" t="s">
        <x:v>82</x:v>
      </x:c>
      <x:c r="G188" s="6">
        <x:v>187.778795412065</x:v>
      </x:c>
      <x:c r="H188" t="s">
        <x:v>83</x:v>
      </x:c>
      <x:c r="I188" s="6">
        <x:v>26.9987900187612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21.675</x:v>
      </x:c>
      <x:c r="R188" s="8">
        <x:v>125937.219409866</x:v>
      </x:c>
      <x:c r="S188" s="12">
        <x:v>329965.9896279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156019</x:v>
      </x:c>
      <x:c r="B189" s="1">
        <x:v>43201.4431427083</x:v>
      </x:c>
      <x:c r="C189" s="6">
        <x:v>3.121043005</x:v>
      </x:c>
      <x:c r="D189" s="14" t="s">
        <x:v>77</x:v>
      </x:c>
      <x:c r="E189" s="15">
        <x:v>43194.5249513079</x:v>
      </x:c>
      <x:c r="F189" t="s">
        <x:v>82</x:v>
      </x:c>
      <x:c r="G189" s="6">
        <x:v>187.597757174687</x:v>
      </x:c>
      <x:c r="H189" t="s">
        <x:v>83</x:v>
      </x:c>
      <x:c r="I189" s="6">
        <x:v>27.010845129847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21.682</x:v>
      </x:c>
      <x:c r="R189" s="8">
        <x:v>125938.420555036</x:v>
      </x:c>
      <x:c r="S189" s="12">
        <x:v>329983.782129116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156031</x:v>
      </x:c>
      <x:c r="B190" s="1">
        <x:v>43201.4431540509</x:v>
      </x:c>
      <x:c r="C190" s="6">
        <x:v>3.13734389666667</x:v>
      </x:c>
      <x:c r="D190" s="14" t="s">
        <x:v>77</x:v>
      </x:c>
      <x:c r="E190" s="15">
        <x:v>43194.5249513079</x:v>
      </x:c>
      <x:c r="F190" t="s">
        <x:v>82</x:v>
      </x:c>
      <x:c r="G190" s="6">
        <x:v>187.708360138065</x:v>
      </x:c>
      <x:c r="H190" t="s">
        <x:v>83</x:v>
      </x:c>
      <x:c r="I190" s="6">
        <x:v>26.9996918958982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21.679</x:v>
      </x:c>
      <x:c r="R190" s="8">
        <x:v>125935.143330819</x:v>
      </x:c>
      <x:c r="S190" s="12">
        <x:v>329971.668332444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156039</x:v>
      </x:c>
      <x:c r="B191" s="1">
        <x:v>43201.443165625</x:v>
      </x:c>
      <x:c r="C191" s="6">
        <x:v>3.15404482833333</x:v>
      </x:c>
      <x:c r="D191" s="14" t="s">
        <x:v>77</x:v>
      </x:c>
      <x:c r="E191" s="15">
        <x:v>43194.5249513079</x:v>
      </x:c>
      <x:c r="F191" t="s">
        <x:v>82</x:v>
      </x:c>
      <x:c r="G191" s="6">
        <x:v>187.763858711027</x:v>
      </x:c>
      <x:c r="H191" t="s">
        <x:v>83</x:v>
      </x:c>
      <x:c r="I191" s="6">
        <x:v>27.0014956508981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21.675</x:v>
      </x:c>
      <x:c r="R191" s="8">
        <x:v>125940.878619206</x:v>
      </x:c>
      <x:c r="S191" s="12">
        <x:v>329968.859232941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156053</x:v>
      </x:c>
      <x:c r="B192" s="1">
        <x:v>43201.4431773958</x:v>
      </x:c>
      <x:c r="C192" s="6">
        <x:v>3.170995825</x:v>
      </x:c>
      <x:c r="D192" s="14" t="s">
        <x:v>77</x:v>
      </x:c>
      <x:c r="E192" s="15">
        <x:v>43194.5249513079</x:v>
      </x:c>
      <x:c r="F192" t="s">
        <x:v>82</x:v>
      </x:c>
      <x:c r="G192" s="6">
        <x:v>187.837641592182</x:v>
      </x:c>
      <x:c r="H192" t="s">
        <x:v>83</x:v>
      </x:c>
      <x:c r="I192" s="6">
        <x:v>26.9999925216639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21.671</x:v>
      </x:c>
      <x:c r="R192" s="8">
        <x:v>125935.881397183</x:v>
      </x:c>
      <x:c r="S192" s="12">
        <x:v>329979.530725936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156062</x:v>
      </x:c>
      <x:c r="B193" s="1">
        <x:v>43201.4431893518</x:v>
      </x:c>
      <x:c r="C193" s="6">
        <x:v>3.18819676</x:v>
      </x:c>
      <x:c r="D193" s="14" t="s">
        <x:v>77</x:v>
      </x:c>
      <x:c r="E193" s="15">
        <x:v>43194.5249513079</x:v>
      </x:c>
      <x:c r="F193" t="s">
        <x:v>82</x:v>
      </x:c>
      <x:c r="G193" s="6">
        <x:v>187.735978706239</x:v>
      </x:c>
      <x:c r="H193" t="s">
        <x:v>83</x:v>
      </x:c>
      <x:c r="I193" s="6">
        <x:v>27.0065461700547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21.675</x:v>
      </x:c>
      <x:c r="R193" s="8">
        <x:v>125946.306021513</x:v>
      </x:c>
      <x:c r="S193" s="12">
        <x:v>329983.034472446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156075</x:v>
      </x:c>
      <x:c r="B194" s="1">
        <x:v>43201.443200544</x:v>
      </x:c>
      <x:c r="C194" s="6">
        <x:v>3.20433106333333</x:v>
      </x:c>
      <x:c r="D194" s="14" t="s">
        <x:v>77</x:v>
      </x:c>
      <x:c r="E194" s="15">
        <x:v>43194.5249513079</x:v>
      </x:c>
      <x:c r="F194" t="s">
        <x:v>82</x:v>
      </x:c>
      <x:c r="G194" s="6">
        <x:v>187.802197625095</x:v>
      </x:c>
      <x:c r="H194" t="s">
        <x:v>83</x:v>
      </x:c>
      <x:c r="I194" s="6">
        <x:v>26.9945511994656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21.675</x:v>
      </x:c>
      <x:c r="R194" s="8">
        <x:v>125934.056669682</x:v>
      </x:c>
      <x:c r="S194" s="12">
        <x:v>329969.334960428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156080</x:v>
      </x:c>
      <x:c r="B195" s="1">
        <x:v>43201.4432122685</x:v>
      </x:c>
      <x:c r="C195" s="6">
        <x:v>3.22119864</x:v>
      </x:c>
      <x:c r="D195" s="14" t="s">
        <x:v>77</x:v>
      </x:c>
      <x:c r="E195" s="15">
        <x:v>43194.5249513079</x:v>
      </x:c>
      <x:c r="F195" t="s">
        <x:v>82</x:v>
      </x:c>
      <x:c r="G195" s="6">
        <x:v>187.7623650787</x:v>
      </x:c>
      <x:c r="H195" t="s">
        <x:v>83</x:v>
      </x:c>
      <x:c r="I195" s="6">
        <x:v>27.0017662142313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21.675</x:v>
      </x:c>
      <x:c r="R195" s="8">
        <x:v>125944.469633149</x:v>
      </x:c>
      <x:c r="S195" s="12">
        <x:v>329981.706117465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156095</x:v>
      </x:c>
      <x:c r="B196" s="1">
        <x:v>43201.4432239931</x:v>
      </x:c>
      <x:c r="C196" s="6">
        <x:v>3.23808292166667</x:v>
      </x:c>
      <x:c r="D196" s="14" t="s">
        <x:v>77</x:v>
      </x:c>
      <x:c r="E196" s="15">
        <x:v>43194.5249513079</x:v>
      </x:c>
      <x:c r="F196" t="s">
        <x:v>82</x:v>
      </x:c>
      <x:c r="G196" s="6">
        <x:v>187.811387956061</x:v>
      </x:c>
      <x:c r="H196" t="s">
        <x:v>83</x:v>
      </x:c>
      <x:c r="I196" s="6">
        <x:v>26.9899215731589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21.676</x:v>
      </x:c>
      <x:c r="R196" s="8">
        <x:v>125936.802733353</x:v>
      </x:c>
      <x:c r="S196" s="12">
        <x:v>329981.569822822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156104</x:v>
      </x:c>
      <x:c r="B197" s="1">
        <x:v>43201.4432355324</x:v>
      </x:c>
      <x:c r="C197" s="6">
        <x:v>3.25471721833333</x:v>
      </x:c>
      <x:c r="D197" s="14" t="s">
        <x:v>77</x:v>
      </x:c>
      <x:c r="E197" s="15">
        <x:v>43194.5249513079</x:v>
      </x:c>
      <x:c r="F197" t="s">
        <x:v>82</x:v>
      </x:c>
      <x:c r="G197" s="6">
        <x:v>187.805972089478</x:v>
      </x:c>
      <x:c r="H197" t="s">
        <x:v>83</x:v>
      </x:c>
      <x:c r="I197" s="6">
        <x:v>26.9879374495531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21.677</x:v>
      </x:c>
      <x:c r="R197" s="8">
        <x:v>125938.689464607</x:v>
      </x:c>
      <x:c r="S197" s="12">
        <x:v>329973.249264106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156118</x:v>
      </x:c>
      <x:c r="B198" s="1">
        <x:v>43201.443246956</x:v>
      </x:c>
      <x:c r="C198" s="6">
        <x:v>3.27113482333333</x:v>
      </x:c>
      <x:c r="D198" s="14" t="s">
        <x:v>77</x:v>
      </x:c>
      <x:c r="E198" s="15">
        <x:v>43194.5249513079</x:v>
      </x:c>
      <x:c r="F198" t="s">
        <x:v>82</x:v>
      </x:c>
      <x:c r="G198" s="6">
        <x:v>187.65533929118</x:v>
      </x:c>
      <x:c r="H198" t="s">
        <x:v>83</x:v>
      </x:c>
      <x:c r="I198" s="6">
        <x:v>27.0211566432581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21.675</x:v>
      </x:c>
      <x:c r="R198" s="8">
        <x:v>125939.191503852</x:v>
      </x:c>
      <x:c r="S198" s="12">
        <x:v>329975.820108373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156124</x:v>
      </x:c>
      <x:c r="B199" s="1">
        <x:v>43201.4432582523</x:v>
      </x:c>
      <x:c r="C199" s="6">
        <x:v>3.28741905666667</x:v>
      </x:c>
      <x:c r="D199" s="14" t="s">
        <x:v>77</x:v>
      </x:c>
      <x:c r="E199" s="15">
        <x:v>43194.5249513079</x:v>
      </x:c>
      <x:c r="F199" t="s">
        <x:v>82</x:v>
      </x:c>
      <x:c r="G199" s="6">
        <x:v>187.572938666879</x:v>
      </x:c>
      <x:c r="H199" t="s">
        <x:v>83</x:v>
      </x:c>
      <x:c r="I199" s="6">
        <x:v>27.0271992649618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21.678</x:v>
      </x:c>
      <x:c r="R199" s="8">
        <x:v>125935.710821321</x:v>
      </x:c>
      <x:c r="S199" s="12">
        <x:v>329973.788714439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156132</x:v>
      </x:c>
      <x:c r="B200" s="1">
        <x:v>43201.4432700231</x:v>
      </x:c>
      <x:c r="C200" s="6">
        <x:v>3.30435338333333</x:v>
      </x:c>
      <x:c r="D200" s="14" t="s">
        <x:v>77</x:v>
      </x:c>
      <x:c r="E200" s="15">
        <x:v>43194.5249513079</x:v>
      </x:c>
      <x:c r="F200" t="s">
        <x:v>82</x:v>
      </x:c>
      <x:c r="G200" s="6">
        <x:v>187.806721479488</x:v>
      </x:c>
      <x:c r="H200" t="s">
        <x:v>83</x:v>
      </x:c>
      <x:c r="I200" s="6">
        <x:v>26.9996618333234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21.673</x:v>
      </x:c>
      <x:c r="R200" s="8">
        <x:v>125932.662183885</x:v>
      </x:c>
      <x:c r="S200" s="12">
        <x:v>329984.184991874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156147</x:v>
      </x:c>
      <x:c r="B201" s="1">
        <x:v>43201.4432818287</x:v>
      </x:c>
      <x:c r="C201" s="6">
        <x:v>3.32133769666667</x:v>
      </x:c>
      <x:c r="D201" s="14" t="s">
        <x:v>77</x:v>
      </x:c>
      <x:c r="E201" s="15">
        <x:v>43194.5249513079</x:v>
      </x:c>
      <x:c r="F201" t="s">
        <x:v>82</x:v>
      </x:c>
      <x:c r="G201" s="6">
        <x:v>187.667948252139</x:v>
      </x:c>
      <x:c r="H201" t="s">
        <x:v>83</x:v>
      </x:c>
      <x:c r="I201" s="6">
        <x:v>27.0188718737058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21.675</x:v>
      </x:c>
      <x:c r="R201" s="8">
        <x:v>125936.519909036</x:v>
      </x:c>
      <x:c r="S201" s="12">
        <x:v>329970.648515019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156150</x:v>
      </x:c>
      <x:c r="B202" s="1">
        <x:v>43201.4432933218</x:v>
      </x:c>
      <x:c r="C202" s="6">
        <x:v>3.33790529</x:v>
      </x:c>
      <x:c r="D202" s="14" t="s">
        <x:v>77</x:v>
      </x:c>
      <x:c r="E202" s="15">
        <x:v>43194.5249513079</x:v>
      </x:c>
      <x:c r="F202" t="s">
        <x:v>82</x:v>
      </x:c>
      <x:c r="G202" s="6">
        <x:v>187.63865095044</x:v>
      </x:c>
      <x:c r="H202" t="s">
        <x:v>83</x:v>
      </x:c>
      <x:c r="I202" s="6">
        <x:v>27.0212167687932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21.676</x:v>
      </x:c>
      <x:c r="R202" s="8">
        <x:v>125929.523572033</x:v>
      </x:c>
      <x:c r="S202" s="12">
        <x:v>329977.30985252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156168</x:v>
      </x:c>
      <x:c r="B203" s="1">
        <x:v>43201.4433049421</x:v>
      </x:c>
      <x:c r="C203" s="6">
        <x:v>3.35463952666667</x:v>
      </x:c>
      <x:c r="D203" s="14" t="s">
        <x:v>77</x:v>
      </x:c>
      <x:c r="E203" s="15">
        <x:v>43194.5249513079</x:v>
      </x:c>
      <x:c r="F203" t="s">
        <x:v>82</x:v>
      </x:c>
      <x:c r="G203" s="6">
        <x:v>187.626111388552</x:v>
      </x:c>
      <x:c r="H203" t="s">
        <x:v>83</x:v>
      </x:c>
      <x:c r="I203" s="6">
        <x:v>27.0205253252002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21.677</x:v>
      </x:c>
      <x:c r="R203" s="8">
        <x:v>125930.371381878</x:v>
      </x:c>
      <x:c r="S203" s="12">
        <x:v>329971.489674169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156177</x:v>
      </x:c>
      <x:c r="B204" s="1">
        <x:v>43201.4433162384</x:v>
      </x:c>
      <x:c r="C204" s="6">
        <x:v>3.37092376</x:v>
      </x:c>
      <x:c r="D204" s="14" t="s">
        <x:v>77</x:v>
      </x:c>
      <x:c r="E204" s="15">
        <x:v>43194.5249513079</x:v>
      </x:c>
      <x:c r="F204" t="s">
        <x:v>82</x:v>
      </x:c>
      <x:c r="G204" s="6">
        <x:v>187.736706513945</x:v>
      </x:c>
      <x:c r="H204" t="s">
        <x:v>83</x:v>
      </x:c>
      <x:c r="I204" s="6">
        <x:v>27.0034497199085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21.676</x:v>
      </x:c>
      <x:c r="R204" s="8">
        <x:v>125929.454382316</x:v>
      </x:c>
      <x:c r="S204" s="12">
        <x:v>329975.968843307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156182</x:v>
      </x:c>
      <x:c r="B205" s="1">
        <x:v>43201.4433280903</x:v>
      </x:c>
      <x:c r="C205" s="6">
        <x:v>3.38797474333333</x:v>
      </x:c>
      <x:c r="D205" s="14" t="s">
        <x:v>77</x:v>
      </x:c>
      <x:c r="E205" s="15">
        <x:v>43194.5249513079</x:v>
      </x:c>
      <x:c r="F205" t="s">
        <x:v>82</x:v>
      </x:c>
      <x:c r="G205" s="6">
        <x:v>187.744071514014</x:v>
      </x:c>
      <x:c r="H205" t="s">
        <x:v>83</x:v>
      </x:c>
      <x:c r="I205" s="6">
        <x:v>26.9991507695872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21.677</x:v>
      </x:c>
      <x:c r="R205" s="8">
        <x:v>125932.428802522</x:v>
      </x:c>
      <x:c r="S205" s="12">
        <x:v>329977.053156735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156191</x:v>
      </x:c>
      <x:c r="B206" s="1">
        <x:v>43201.4433393518</x:v>
      </x:c>
      <x:c r="C206" s="6">
        <x:v>3.40417568333333</x:v>
      </x:c>
      <x:c r="D206" s="14" t="s">
        <x:v>77</x:v>
      </x:c>
      <x:c r="E206" s="15">
        <x:v>43194.5249513079</x:v>
      </x:c>
      <x:c r="F206" t="s">
        <x:v>82</x:v>
      </x:c>
      <x:c r="G206" s="6">
        <x:v>187.817302076891</x:v>
      </x:c>
      <x:c r="H206" t="s">
        <x:v>83</x:v>
      </x:c>
      <x:c r="I206" s="6">
        <x:v>26.9918155104215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21.675</x:v>
      </x:c>
      <x:c r="R206" s="8">
        <x:v>125934.388176767</x:v>
      </x:c>
      <x:c r="S206" s="12">
        <x:v>329976.450009115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156208</x:v>
      </x:c>
      <x:c r="B207" s="1">
        <x:v>43201.4433509606</x:v>
      </x:c>
      <x:c r="C207" s="6">
        <x:v>3.42090992</x:v>
      </x:c>
      <x:c r="D207" s="14" t="s">
        <x:v>77</x:v>
      </x:c>
      <x:c r="E207" s="15">
        <x:v>43194.5249513079</x:v>
      </x:c>
      <x:c r="F207" t="s">
        <x:v>82</x:v>
      </x:c>
      <x:c r="G207" s="6">
        <x:v>187.654975313541</x:v>
      </x:c>
      <x:c r="H207" t="s">
        <x:v>83</x:v>
      </x:c>
      <x:c r="I207" s="6">
        <x:v>27.0152944087163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21.677</x:v>
      </x:c>
      <x:c r="R207" s="8">
        <x:v>125933.099360118</x:v>
      </x:c>
      <x:c r="S207" s="12">
        <x:v>329973.308614664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156214</x:v>
      </x:c>
      <x:c r="B208" s="1">
        <x:v>43201.4433626505</x:v>
      </x:c>
      <x:c r="C208" s="6">
        <x:v>3.43772754333333</x:v>
      </x:c>
      <x:c r="D208" s="14" t="s">
        <x:v>77</x:v>
      </x:c>
      <x:c r="E208" s="15">
        <x:v>43194.5249513079</x:v>
      </x:c>
      <x:c r="F208" t="s">
        <x:v>82</x:v>
      </x:c>
      <x:c r="G208" s="6">
        <x:v>187.657894720064</x:v>
      </x:c>
      <x:c r="H208" t="s">
        <x:v>83</x:v>
      </x:c>
      <x:c r="I208" s="6">
        <x:v>27.0177294895134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21.676</x:v>
      </x:c>
      <x:c r="R208" s="8">
        <x:v>125932.434159044</x:v>
      </x:c>
      <x:c r="S208" s="12">
        <x:v>329975.063793476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156222</x:v>
      </x:c>
      <x:c r="B209" s="1">
        <x:v>43201.4433743403</x:v>
      </x:c>
      <x:c r="C209" s="6">
        <x:v>3.454595165</x:v>
      </x:c>
      <x:c r="D209" s="14" t="s">
        <x:v>77</x:v>
      </x:c>
      <x:c r="E209" s="15">
        <x:v>43194.5249513079</x:v>
      </x:c>
      <x:c r="F209" t="s">
        <x:v>82</x:v>
      </x:c>
      <x:c r="G209" s="6">
        <x:v>187.725920613862</x:v>
      </x:c>
      <x:c r="H209" t="s">
        <x:v>83</x:v>
      </x:c>
      <x:c r="I209" s="6">
        <x:v>27.0054037900563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21.676</x:v>
      </x:c>
      <x:c r="R209" s="8">
        <x:v>125933.441159243</x:v>
      </x:c>
      <x:c r="S209" s="12">
        <x:v>329973.384837946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156232</x:v>
      </x:c>
      <x:c r="B210" s="1">
        <x:v>43201.4433855324</x:v>
      </x:c>
      <x:c r="C210" s="6">
        <x:v>3.47067939</x:v>
      </x:c>
      <x:c r="D210" s="14" t="s">
        <x:v>77</x:v>
      </x:c>
      <x:c r="E210" s="15">
        <x:v>43194.5249513079</x:v>
      </x:c>
      <x:c r="F210" t="s">
        <x:v>82</x:v>
      </x:c>
      <x:c r="G210" s="6">
        <x:v>187.68410789185</x:v>
      </x:c>
      <x:c r="H210" t="s">
        <x:v>83</x:v>
      </x:c>
      <x:c r="I210" s="6">
        <x:v>27.0129795804601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21.676</x:v>
      </x:c>
      <x:c r="R210" s="8">
        <x:v>125932.943262121</x:v>
      </x:c>
      <x:c r="S210" s="12">
        <x:v>329972.127324328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156244</x:v>
      </x:c>
      <x:c r="B211" s="1">
        <x:v>43201.4433980671</x:v>
      </x:c>
      <x:c r="C211" s="6">
        <x:v>3.48874707333333</x:v>
      </x:c>
      <x:c r="D211" s="14" t="s">
        <x:v>77</x:v>
      </x:c>
      <x:c r="E211" s="15">
        <x:v>43194.5249513079</x:v>
      </x:c>
      <x:c r="F211" t="s">
        <x:v>82</x:v>
      </x:c>
      <x:c r="G211" s="6">
        <x:v>187.739425298344</x:v>
      </x:c>
      <x:c r="H211" t="s">
        <x:v>83</x:v>
      </x:c>
      <x:c r="I211" s="6">
        <x:v>26.9999925216639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21.677</x:v>
      </x:c>
      <x:c r="R211" s="8">
        <x:v>125932.210015278</x:v>
      </x:c>
      <x:c r="S211" s="12">
        <x:v>329976.266225608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156251</x:v>
      </x:c>
      <x:c r="B212" s="1">
        <x:v>43201.4434087153</x:v>
      </x:c>
      <x:c r="C212" s="6">
        <x:v>3.504064605</x:v>
      </x:c>
      <x:c r="D212" s="14" t="s">
        <x:v>77</x:v>
      </x:c>
      <x:c r="E212" s="15">
        <x:v>43194.5249513079</x:v>
      </x:c>
      <x:c r="F212" t="s">
        <x:v>82</x:v>
      </x:c>
      <x:c r="G212" s="6">
        <x:v>187.733821424609</x:v>
      </x:c>
      <x:c r="H212" t="s">
        <x:v>83</x:v>
      </x:c>
      <x:c r="I212" s="6">
        <x:v>27.0069369843532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21.675</x:v>
      </x:c>
      <x:c r="R212" s="8">
        <x:v>125920.525199405</x:v>
      </x:c>
      <x:c r="S212" s="12">
        <x:v>329968.868784055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156266</x:v>
      </x:c>
      <x:c r="B213" s="1">
        <x:v>43201.4434207176</x:v>
      </x:c>
      <x:c r="C213" s="6">
        <x:v>3.52134893833333</x:v>
      </x:c>
      <x:c r="D213" s="14" t="s">
        <x:v>77</x:v>
      </x:c>
      <x:c r="E213" s="15">
        <x:v>43194.5249513079</x:v>
      </x:c>
      <x:c r="F213" t="s">
        <x:v>82</x:v>
      </x:c>
      <x:c r="G213" s="6">
        <x:v>187.730860644678</x:v>
      </x:c>
      <x:c r="H213" t="s">
        <x:v>83</x:v>
      </x:c>
      <x:c r="I213" s="6">
        <x:v>26.9985795807979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21.678</x:v>
      </x:c>
      <x:c r="R213" s="8">
        <x:v>125929.107979466</x:v>
      </x:c>
      <x:c r="S213" s="12">
        <x:v>329974.554284934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156274</x:v>
      </x:c>
      <x:c r="B214" s="1">
        <x:v>43201.4434325231</x:v>
      </x:c>
      <x:c r="C214" s="6">
        <x:v>3.53838325166667</x:v>
      </x:c>
      <x:c r="D214" s="14" t="s">
        <x:v>77</x:v>
      </x:c>
      <x:c r="E214" s="15">
        <x:v>43194.5249513079</x:v>
      </x:c>
      <x:c r="F214" t="s">
        <x:v>82</x:v>
      </x:c>
      <x:c r="G214" s="6">
        <x:v>187.633410070332</x:v>
      </x:c>
      <x:c r="H214" t="s">
        <x:v>83</x:v>
      </x:c>
      <x:c r="I214" s="6">
        <x:v>27.0192025639394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21.677</x:v>
      </x:c>
      <x:c r="R214" s="8">
        <x:v>125929.902669378</x:v>
      </x:c>
      <x:c r="S214" s="12">
        <x:v>329963.428580937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156283</x:v>
      </x:c>
      <x:c r="B215" s="1">
        <x:v>43201.4434439005</x:v>
      </x:c>
      <x:c r="C215" s="6">
        <x:v>3.55473422333333</x:v>
      </x:c>
      <x:c r="D215" s="14" t="s">
        <x:v>77</x:v>
      </x:c>
      <x:c r="E215" s="15">
        <x:v>43194.5249513079</x:v>
      </x:c>
      <x:c r="F215" t="s">
        <x:v>82</x:v>
      </x:c>
      <x:c r="G215" s="6">
        <x:v>187.756122036479</x:v>
      </x:c>
      <x:c r="H215" t="s">
        <x:v>83</x:v>
      </x:c>
      <x:c r="I215" s="6">
        <x:v>26.9999323965085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21.676</x:v>
      </x:c>
      <x:c r="R215" s="8">
        <x:v>125931.080099517</x:v>
      </x:c>
      <x:c r="S215" s="12">
        <x:v>329970.531751114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156296</x:v>
      </x:c>
      <x:c r="B216" s="1">
        <x:v>43201.4434555556</x:v>
      </x:c>
      <x:c r="C216" s="6">
        <x:v>3.571535095</x:v>
      </x:c>
      <x:c r="D216" s="14" t="s">
        <x:v>77</x:v>
      </x:c>
      <x:c r="E216" s="15">
        <x:v>43194.5249513079</x:v>
      </x:c>
      <x:c r="F216" t="s">
        <x:v>82</x:v>
      </x:c>
      <x:c r="G216" s="6">
        <x:v>187.744173885285</x:v>
      </x:c>
      <x:c r="H216" t="s">
        <x:v>83</x:v>
      </x:c>
      <x:c r="I216" s="6">
        <x:v>27.0020969027801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21.676</x:v>
      </x:c>
      <x:c r="R216" s="8">
        <x:v>125928.817726417</x:v>
      </x:c>
      <x:c r="S216" s="12">
        <x:v>329969.152944949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156300</x:v>
      </x:c>
      <x:c r="B217" s="1">
        <x:v>43201.4434671643</x:v>
      </x:c>
      <x:c r="C217" s="6">
        <x:v>3.58825269666667</x:v>
      </x:c>
      <x:c r="D217" s="14" t="s">
        <x:v>77</x:v>
      </x:c>
      <x:c r="E217" s="15">
        <x:v>43194.5249513079</x:v>
      </x:c>
      <x:c r="F217" t="s">
        <x:v>82</x:v>
      </x:c>
      <x:c r="G217" s="6">
        <x:v>187.615797073883</x:v>
      </x:c>
      <x:c r="H217" t="s">
        <x:v>83</x:v>
      </x:c>
      <x:c r="I217" s="6">
        <x:v>27.0164668548055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21.679</x:v>
      </x:c>
      <x:c r="R217" s="8">
        <x:v>125929.030928936</x:v>
      </x:c>
      <x:c r="S217" s="12">
        <x:v>329969.761105087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156316</x:v>
      </x:c>
      <x:c r="B218" s="1">
        <x:v>43201.443478206</x:v>
      </x:c>
      <x:c r="C218" s="6">
        <x:v>3.6041203</x:v>
      </x:c>
      <x:c r="D218" s="14" t="s">
        <x:v>77</x:v>
      </x:c>
      <x:c r="E218" s="15">
        <x:v>43194.5249513079</x:v>
      </x:c>
      <x:c r="F218" t="s">
        <x:v>82</x:v>
      </x:c>
      <x:c r="G218" s="6">
        <x:v>187.727644120853</x:v>
      </x:c>
      <x:c r="H218" t="s">
        <x:v>83</x:v>
      </x:c>
      <x:c r="I218" s="6">
        <x:v>27.0021269653771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21.677</x:v>
      </x:c>
      <x:c r="R218" s="8">
        <x:v>125925.874953913</x:v>
      </x:c>
      <x:c r="S218" s="12">
        <x:v>329978.045175259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156320</x:v>
      </x:c>
      <x:c r="B219" s="1">
        <x:v>43201.4434897801</x:v>
      </x:c>
      <x:c r="C219" s="6">
        <x:v>3.62082123166667</x:v>
      </x:c>
      <x:c r="D219" s="14" t="s">
        <x:v>77</x:v>
      </x:c>
      <x:c r="E219" s="15">
        <x:v>43194.5249513079</x:v>
      </x:c>
      <x:c r="F219" t="s">
        <x:v>82</x:v>
      </x:c>
      <x:c r="G219" s="6">
        <x:v>187.701493294803</x:v>
      </x:c>
      <x:c r="H219" t="s">
        <x:v>83</x:v>
      </x:c>
      <x:c r="I219" s="6">
        <x:v>27.0039006590723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21.678</x:v>
      </x:c>
      <x:c r="R219" s="8">
        <x:v>125922.901199019</x:v>
      </x:c>
      <x:c r="S219" s="12">
        <x:v>329964.491457486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156335</x:v>
      </x:c>
      <x:c r="B220" s="1">
        <x:v>43201.4435015393</x:v>
      </x:c>
      <x:c r="C220" s="6">
        <x:v>3.637722195</x:v>
      </x:c>
      <x:c r="D220" s="14" t="s">
        <x:v>77</x:v>
      </x:c>
      <x:c r="E220" s="15">
        <x:v>43194.5249513079</x:v>
      </x:c>
      <x:c r="F220" t="s">
        <x:v>82</x:v>
      </x:c>
      <x:c r="G220" s="6">
        <x:v>187.738403742429</x:v>
      </x:c>
      <x:c r="H220" t="s">
        <x:v>83</x:v>
      </x:c>
      <x:c r="I220" s="6">
        <x:v>27.009071432482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21.674</x:v>
      </x:c>
      <x:c r="R220" s="8">
        <x:v>125925.570780469</x:v>
      </x:c>
      <x:c r="S220" s="12">
        <x:v>329964.182128374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156346</x:v>
      </x:c>
      <x:c r="B221" s="1">
        <x:v>43201.443513044</x:v>
      </x:c>
      <x:c r="C221" s="6">
        <x:v>3.65432311666667</x:v>
      </x:c>
      <x:c r="D221" s="14" t="s">
        <x:v>77</x:v>
      </x:c>
      <x:c r="E221" s="15">
        <x:v>43194.5249513079</x:v>
      </x:c>
      <x:c r="F221" t="s">
        <x:v>82</x:v>
      </x:c>
      <x:c r="G221" s="6">
        <x:v>187.776243118563</x:v>
      </x:c>
      <x:c r="H221" t="s">
        <x:v>83</x:v>
      </x:c>
      <x:c r="I221" s="6">
        <x:v>27.0022171531691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21.674</x:v>
      </x:c>
      <x:c r="R221" s="8">
        <x:v>125926.688903892</x:v>
      </x:c>
      <x:c r="S221" s="12">
        <x:v>329956.587442459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156352</x:v>
      </x:c>
      <x:c r="B222" s="1">
        <x:v>43201.4435243866</x:v>
      </x:c>
      <x:c r="C222" s="6">
        <x:v>3.670640735</x:v>
      </x:c>
      <x:c r="D222" s="14" t="s">
        <x:v>77</x:v>
      </x:c>
      <x:c r="E222" s="15">
        <x:v>43194.5249513079</x:v>
      </x:c>
      <x:c r="F222" t="s">
        <x:v>82</x:v>
      </x:c>
      <x:c r="G222" s="6">
        <x:v>187.721007025933</x:v>
      </x:c>
      <x:c r="H222" t="s">
        <x:v>83</x:v>
      </x:c>
      <x:c r="I222" s="6">
        <x:v>27.0033294694749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21.677</x:v>
      </x:c>
      <x:c r="R222" s="8">
        <x:v>125921.292295188</x:v>
      </x:c>
      <x:c r="S222" s="12">
        <x:v>329969.047077153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156360</x:v>
      </x:c>
      <x:c r="B223" s="1">
        <x:v>43201.4435361921</x:v>
      </x:c>
      <x:c r="C223" s="6">
        <x:v>3.68760833333333</x:v>
      </x:c>
      <x:c r="D223" s="14" t="s">
        <x:v>77</x:v>
      </x:c>
      <x:c r="E223" s="15">
        <x:v>43194.5249513079</x:v>
      </x:c>
      <x:c r="F223" t="s">
        <x:v>82</x:v>
      </x:c>
      <x:c r="G223" s="6">
        <x:v>187.715365601856</x:v>
      </x:c>
      <x:c r="H223" t="s">
        <x:v>83</x:v>
      </x:c>
      <x:c r="I223" s="6">
        <x:v>27.004351598297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21.677</x:v>
      </x:c>
      <x:c r="R223" s="8">
        <x:v>125919.381675797</x:v>
      </x:c>
      <x:c r="S223" s="12">
        <x:v>329959.385102023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156377</x:v>
      </x:c>
      <x:c r="B224" s="1">
        <x:v>43201.4435475347</x:v>
      </x:c>
      <x:c r="C224" s="6">
        <x:v>3.70399258666667</x:v>
      </x:c>
      <x:c r="D224" s="14" t="s">
        <x:v>77</x:v>
      </x:c>
      <x:c r="E224" s="15">
        <x:v>43194.5249513079</x:v>
      </x:c>
      <x:c r="F224" t="s">
        <x:v>82</x:v>
      </x:c>
      <x:c r="G224" s="6">
        <x:v>187.768837535054</x:v>
      </x:c>
      <x:c r="H224" t="s">
        <x:v>83</x:v>
      </x:c>
      <x:c r="I224" s="6">
        <x:v>27.0005937732772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21.675</x:v>
      </x:c>
      <x:c r="R224" s="8">
        <x:v>125917.273790112</x:v>
      </x:c>
      <x:c r="S224" s="12">
        <x:v>329970.065945497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156385</x:v>
      </x:c>
      <x:c r="B225" s="1">
        <x:v>43201.4435591088</x:v>
      </x:c>
      <x:c r="C225" s="6">
        <x:v>3.72064350833333</x:v>
      </x:c>
      <x:c r="D225" s="14" t="s">
        <x:v>77</x:v>
      </x:c>
      <x:c r="E225" s="15">
        <x:v>43194.5249513079</x:v>
      </x:c>
      <x:c r="F225" t="s">
        <x:v>82</x:v>
      </x:c>
      <x:c r="G225" s="6">
        <x:v>187.725256877857</x:v>
      </x:c>
      <x:c r="H225" t="s">
        <x:v>83</x:v>
      </x:c>
      <x:c r="I225" s="6">
        <x:v>27.0055240405641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21.676</x:v>
      </x:c>
      <x:c r="R225" s="8">
        <x:v>125921.954462213</x:v>
      </x:c>
      <x:c r="S225" s="12">
        <x:v>329965.548664062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156393</x:v>
      </x:c>
      <x:c r="B226" s="1">
        <x:v>43201.4435712616</x:v>
      </x:c>
      <x:c r="C226" s="6">
        <x:v>3.738127825</x:v>
      </x:c>
      <x:c r="D226" s="14" t="s">
        <x:v>77</x:v>
      </x:c>
      <x:c r="E226" s="15">
        <x:v>43194.5249513079</x:v>
      </x:c>
      <x:c r="F226" t="s">
        <x:v>82</x:v>
      </x:c>
      <x:c r="G226" s="6">
        <x:v>187.748883736048</x:v>
      </x:c>
      <x:c r="H226" t="s">
        <x:v>83</x:v>
      </x:c>
      <x:c r="I226" s="6">
        <x:v>26.9982789551582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21.677</x:v>
      </x:c>
      <x:c r="R226" s="8">
        <x:v>125920.660078047</x:v>
      </x:c>
      <x:c r="S226" s="12">
        <x:v>329958.489750178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156407</x:v>
      </x:c>
      <x:c r="B227" s="1">
        <x:v>43201.4435824421</x:v>
      </x:c>
      <x:c r="C227" s="6">
        <x:v>3.75424546</x:v>
      </x:c>
      <x:c r="D227" s="14" t="s">
        <x:v>77</x:v>
      </x:c>
      <x:c r="E227" s="15">
        <x:v>43194.5249513079</x:v>
      </x:c>
      <x:c r="F227" t="s">
        <x:v>82</x:v>
      </x:c>
      <x:c r="G227" s="6">
        <x:v>187.706506895664</x:v>
      </x:c>
      <x:c r="H227" t="s">
        <x:v>83</x:v>
      </x:c>
      <x:c r="I227" s="6">
        <x:v>27.0089211191889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21.676</x:v>
      </x:c>
      <x:c r="R227" s="8">
        <x:v>125915.219448527</x:v>
      </x:c>
      <x:c r="S227" s="12">
        <x:v>329963.803589988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156411</x:v>
      </x:c>
      <x:c r="B228" s="1">
        <x:v>43201.4435946412</x:v>
      </x:c>
      <x:c r="C228" s="6">
        <x:v>3.77177975333333</x:v>
      </x:c>
      <x:c r="D228" s="14" t="s">
        <x:v>77</x:v>
      </x:c>
      <x:c r="E228" s="15">
        <x:v>43194.5249513079</x:v>
      </x:c>
      <x:c r="F228" t="s">
        <x:v>82</x:v>
      </x:c>
      <x:c r="G228" s="6">
        <x:v>187.765352350224</x:v>
      </x:c>
      <x:c r="H228" t="s">
        <x:v>83</x:v>
      </x:c>
      <x:c r="I228" s="6">
        <x:v>27.0012250875861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21.675</x:v>
      </x:c>
      <x:c r="R228" s="8">
        <x:v>125914.327243691</x:v>
      </x:c>
      <x:c r="S228" s="12">
        <x:v>329951.977275771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156425</x:v>
      </x:c>
      <x:c r="B229" s="1">
        <x:v>43201.4436058681</x:v>
      </x:c>
      <x:c r="C229" s="6">
        <x:v>3.787997305</x:v>
      </x:c>
      <x:c r="D229" s="14" t="s">
        <x:v>77</x:v>
      </x:c>
      <x:c r="E229" s="15">
        <x:v>43194.5249513079</x:v>
      </x:c>
      <x:c r="F229" t="s">
        <x:v>82</x:v>
      </x:c>
      <x:c r="G229" s="6">
        <x:v>187.749547496408</x:v>
      </x:c>
      <x:c r="H229" t="s">
        <x:v>83</x:v>
      </x:c>
      <x:c r="I229" s="6">
        <x:v>26.9981587049101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21.677</x:v>
      </x:c>
      <x:c r="R229" s="8">
        <x:v>125914.385731783</x:v>
      </x:c>
      <x:c r="S229" s="12">
        <x:v>329953.601018021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156436</x:v>
      </x:c>
      <x:c r="B230" s="1">
        <x:v>43201.4436174421</x:v>
      </x:c>
      <x:c r="C230" s="6">
        <x:v>3.80463166</x:v>
      </x:c>
      <x:c r="D230" s="14" t="s">
        <x:v>77</x:v>
      </x:c>
      <x:c r="E230" s="15">
        <x:v>43194.5249513079</x:v>
      </x:c>
      <x:c r="F230" t="s">
        <x:v>82</x:v>
      </x:c>
      <x:c r="G230" s="6">
        <x:v>187.770228058555</x:v>
      </x:c>
      <x:c r="H230" t="s">
        <x:v>83</x:v>
      </x:c>
      <x:c r="I230" s="6">
        <x:v>26.9973770784013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21.676</x:v>
      </x:c>
      <x:c r="R230" s="8">
        <x:v>125913.69894001</x:v>
      </x:c>
      <x:c r="S230" s="12">
        <x:v>329954.029246846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156445</x:v>
      </x:c>
      <x:c r="B231" s="1">
        <x:v>43201.4436290162</x:v>
      </x:c>
      <x:c r="C231" s="6">
        <x:v>3.82128256833333</x:v>
      </x:c>
      <x:c r="D231" s="14" t="s">
        <x:v>77</x:v>
      </x:c>
      <x:c r="E231" s="15">
        <x:v>43194.5249513079</x:v>
      </x:c>
      <x:c r="F231" t="s">
        <x:v>82</x:v>
      </x:c>
      <x:c r="G231" s="6">
        <x:v>187.721440422134</x:v>
      </x:c>
      <x:c r="H231" t="s">
        <x:v>83</x:v>
      </x:c>
      <x:c r="I231" s="6">
        <x:v>27.0062154810676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21.676</x:v>
      </x:c>
      <x:c r="R231" s="8">
        <x:v>125920.310294957</x:v>
      </x:c>
      <x:c r="S231" s="12">
        <x:v>329948.846348771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156454</x:v>
      </x:c>
      <x:c r="B232" s="1">
        <x:v>43201.4436404745</x:v>
      </x:c>
      <x:c r="C232" s="6">
        <x:v>3.83780015</x:v>
      </x:c>
      <x:c r="D232" s="14" t="s">
        <x:v>77</x:v>
      </x:c>
      <x:c r="E232" s="15">
        <x:v>43194.5249513079</x:v>
      </x:c>
      <x:c r="F232" t="s">
        <x:v>82</x:v>
      </x:c>
      <x:c r="G232" s="6">
        <x:v>187.667815364715</x:v>
      </x:c>
      <x:c r="H232" t="s">
        <x:v>83</x:v>
      </x:c>
      <x:c r="I232" s="6">
        <x:v>27.0100033750482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21.678</x:v>
      </x:c>
      <x:c r="R232" s="8">
        <x:v>125920.677750054</x:v>
      </x:c>
      <x:c r="S232" s="12">
        <x:v>329955.47757234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156464</x:v>
      </x:c>
      <x:c r="B233" s="1">
        <x:v>43201.4436520833</x:v>
      </x:c>
      <x:c r="C233" s="6">
        <x:v>3.85455108166667</x:v>
      </x:c>
      <x:c r="D233" s="14" t="s">
        <x:v>77</x:v>
      </x:c>
      <x:c r="E233" s="15">
        <x:v>43194.5249513079</x:v>
      </x:c>
      <x:c r="F233" t="s">
        <x:v>82</x:v>
      </x:c>
      <x:c r="G233" s="6">
        <x:v>187.731626442897</x:v>
      </x:c>
      <x:c r="H233" t="s">
        <x:v>83</x:v>
      </x:c>
      <x:c r="I233" s="6">
        <x:v>27.0014054631251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21.677</x:v>
      </x:c>
      <x:c r="R233" s="8">
        <x:v>125914.214161397</x:v>
      </x:c>
      <x:c r="S233" s="12">
        <x:v>329950.466185603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156474</x:v>
      </x:c>
      <x:c r="B234" s="1">
        <x:v>43201.4436633912</x:v>
      </x:c>
      <x:c r="C234" s="6">
        <x:v>3.870835395</x:v>
      </x:c>
      <x:c r="D234" s="14" t="s">
        <x:v>77</x:v>
      </x:c>
      <x:c r="E234" s="15">
        <x:v>43194.5249513079</x:v>
      </x:c>
      <x:c r="F234" t="s">
        <x:v>82</x:v>
      </x:c>
      <x:c r="G234" s="6">
        <x:v>187.81709221115</x:v>
      </x:c>
      <x:c r="H234" t="s">
        <x:v>83</x:v>
      </x:c>
      <x:c r="I234" s="6">
        <x:v>26.9859232646681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21.677</x:v>
      </x:c>
      <x:c r="R234" s="8">
        <x:v>125911.255331221</x:v>
      </x:c>
      <x:c r="S234" s="12">
        <x:v>329951.013833511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156479</x:v>
      </x:c>
      <x:c r="B235" s="1">
        <x:v>43201.4436748495</x:v>
      </x:c>
      <x:c r="C235" s="6">
        <x:v>3.88731960166667</x:v>
      </x:c>
      <x:c r="D235" s="14" t="s">
        <x:v>77</x:v>
      </x:c>
      <x:c r="E235" s="15">
        <x:v>43194.5249513079</x:v>
      </x:c>
      <x:c r="F235" t="s">
        <x:v>82</x:v>
      </x:c>
      <x:c r="G235" s="6">
        <x:v>187.760831630174</x:v>
      </x:c>
      <x:c r="H235" t="s">
        <x:v>83</x:v>
      </x:c>
      <x:c r="I235" s="6">
        <x:v>26.9961144513486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21.677</x:v>
      </x:c>
      <x:c r="R235" s="8">
        <x:v>125914.183569797</x:v>
      </x:c>
      <x:c r="S235" s="12">
        <x:v>329945.511558576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156489</x:v>
      </x:c>
      <x:c r="B236" s="1">
        <x:v>43201.4436866551</x:v>
      </x:c>
      <x:c r="C236" s="6">
        <x:v>3.90427058666667</x:v>
      </x:c>
      <x:c r="D236" s="14" t="s">
        <x:v>77</x:v>
      </x:c>
      <x:c r="E236" s="15">
        <x:v>43194.5249513079</x:v>
      </x:c>
      <x:c r="F236" t="s">
        <x:v>82</x:v>
      </x:c>
      <x:c r="G236" s="6">
        <x:v>187.619740077854</x:v>
      </x:c>
      <x:c r="H236" t="s">
        <x:v>83</x:v>
      </x:c>
      <x:c r="I236" s="6">
        <x:v>27.0246439260977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21.676</x:v>
      </x:c>
      <x:c r="R236" s="8">
        <x:v>125902.950537502</x:v>
      </x:c>
      <x:c r="S236" s="12">
        <x:v>329935.624861387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156507</x:v>
      </x:c>
      <x:c r="B237" s="1">
        <x:v>43201.4436984954</x:v>
      </x:c>
      <x:c r="C237" s="6">
        <x:v>3.92137151166667</x:v>
      </x:c>
      <x:c r="D237" s="14" t="s">
        <x:v>77</x:v>
      </x:c>
      <x:c r="E237" s="15">
        <x:v>43194.5249513079</x:v>
      </x:c>
      <x:c r="F237" t="s">
        <x:v>82</x:v>
      </x:c>
      <x:c r="G237" s="6">
        <x:v>187.725026501478</x:v>
      </x:c>
      <x:c r="H237" t="s">
        <x:v>83</x:v>
      </x:c>
      <x:c r="I237" s="6">
        <x:v>27.008530304659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21.675</x:v>
      </x:c>
      <x:c r="R237" s="8">
        <x:v>125917.412328559</x:v>
      </x:c>
      <x:c r="S237" s="12">
        <x:v>329940.170364147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156510</x:v>
      </x:c>
      <x:c r="B238" s="1">
        <x:v>43201.4437099884</x:v>
      </x:c>
      <x:c r="C238" s="6">
        <x:v>3.93790583333333</x:v>
      </x:c>
      <x:c r="D238" s="14" t="s">
        <x:v>77</x:v>
      </x:c>
      <x:c r="E238" s="15">
        <x:v>43194.5249513079</x:v>
      </x:c>
      <x:c r="F238" t="s">
        <x:v>82</x:v>
      </x:c>
      <x:c r="G238" s="6">
        <x:v>187.673023814313</x:v>
      </x:c>
      <x:c r="H238" t="s">
        <x:v>83</x:v>
      </x:c>
      <x:c r="I238" s="6">
        <x:v>27.0060952305348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21.679</x:v>
      </x:c>
      <x:c r="R238" s="8">
        <x:v>125915.271444892</x:v>
      </x:c>
      <x:c r="S238" s="12">
        <x:v>329938.897249122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156525</x:v>
      </x:c>
      <x:c r="B239" s="1">
        <x:v>43201.4437215625</x:v>
      </x:c>
      <x:c r="C239" s="6">
        <x:v>3.95457341166667</x:v>
      </x:c>
      <x:c r="D239" s="14" t="s">
        <x:v>77</x:v>
      </x:c>
      <x:c r="E239" s="15">
        <x:v>43194.5249513079</x:v>
      </x:c>
      <x:c r="F239" t="s">
        <x:v>82</x:v>
      </x:c>
      <x:c r="G239" s="6">
        <x:v>187.782653329427</x:v>
      </x:c>
      <x:c r="H239" t="s">
        <x:v>83</x:v>
      </x:c>
      <x:c r="I239" s="6">
        <x:v>27.0040209095268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21.673</x:v>
      </x:c>
      <x:c r="R239" s="8">
        <x:v>125911.269325537</x:v>
      </x:c>
      <x:c r="S239" s="12">
        <x:v>329942.774337359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156536</x:v>
      </x:c>
      <x:c r="B240" s="1">
        <x:v>43201.4437332986</x:v>
      </x:c>
      <x:c r="C240" s="6">
        <x:v>3.97145774</x:v>
      </x:c>
      <x:c r="D240" s="14" t="s">
        <x:v>77</x:v>
      </x:c>
      <x:c r="E240" s="15">
        <x:v>43194.5249513079</x:v>
      </x:c>
      <x:c r="F240" t="s">
        <x:v>82</x:v>
      </x:c>
      <x:c r="G240" s="6">
        <x:v>187.779396598773</x:v>
      </x:c>
      <x:c r="H240" t="s">
        <x:v>83</x:v>
      </x:c>
      <x:c r="I240" s="6">
        <x:v>27.0016459638582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21.674</x:v>
      </x:c>
      <x:c r="R240" s="8">
        <x:v>125920.122746268</x:v>
      </x:c>
      <x:c r="S240" s="12">
        <x:v>329948.2347143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156540</x:v>
      </x:c>
      <x:c r="B241" s="1">
        <x:v>43201.4437449074</x:v>
      </x:c>
      <x:c r="C241" s="6">
        <x:v>3.98820865833333</x:v>
      </x:c>
      <x:c r="D241" s="14" t="s">
        <x:v>77</x:v>
      </x:c>
      <x:c r="E241" s="15">
        <x:v>43194.5249513079</x:v>
      </x:c>
      <x:c r="F241" t="s">
        <x:v>82</x:v>
      </x:c>
      <x:c r="G241" s="6">
        <x:v>187.804355360884</x:v>
      </x:c>
      <x:c r="H241" t="s">
        <x:v>83</x:v>
      </x:c>
      <x:c r="I241" s="6">
        <x:v>26.9941603866087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21.675</x:v>
      </x:c>
      <x:c r="R241" s="8">
        <x:v>125907.667588891</x:v>
      </x:c>
      <x:c r="S241" s="12">
        <x:v>329951.109975922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156549</x:v>
      </x:c>
      <x:c r="B242" s="1">
        <x:v>43201.4437564005</x:v>
      </x:c>
      <x:c r="C242" s="6">
        <x:v>4.00472624</x:v>
      </x:c>
      <x:c r="D242" s="14" t="s">
        <x:v>77</x:v>
      </x:c>
      <x:c r="E242" s="15">
        <x:v>43194.5249513079</x:v>
      </x:c>
      <x:c r="F242" t="s">
        <x:v>82</x:v>
      </x:c>
      <x:c r="G242" s="6">
        <x:v>187.714867833846</x:v>
      </x:c>
      <x:c r="H242" t="s">
        <x:v>83</x:v>
      </x:c>
      <x:c r="I242" s="6">
        <x:v>27.0044417861491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21.677</x:v>
      </x:c>
      <x:c r="R242" s="8">
        <x:v>125914.397455182</x:v>
      </x:c>
      <x:c r="S242" s="12">
        <x:v>329946.623820532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156567</x:v>
      </x:c>
      <x:c r="B243" s="1">
        <x:v>43201.4437675579</x:v>
      </x:c>
      <x:c r="C243" s="6">
        <x:v>4.020810465</x:v>
      </x:c>
      <x:c r="D243" s="14" t="s">
        <x:v>77</x:v>
      </x:c>
      <x:c r="E243" s="15">
        <x:v>43194.5249513079</x:v>
      </x:c>
      <x:c r="F243" t="s">
        <x:v>82</x:v>
      </x:c>
      <x:c r="G243" s="6">
        <x:v>187.771990829745</x:v>
      </x:c>
      <x:c r="H243" t="s">
        <x:v>83</x:v>
      </x:c>
      <x:c r="I243" s="6">
        <x:v>27.0000225842418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21.675</x:v>
      </x:c>
      <x:c r="R243" s="8">
        <x:v>125900.702066853</x:v>
      </x:c>
      <x:c r="S243" s="12">
        <x:v>329944.746714268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156572</x:v>
      </x:c>
      <x:c r="B244" s="1">
        <x:v>43201.4437793981</x:v>
      </x:c>
      <x:c r="C244" s="6">
        <x:v>4.037844755</x:v>
      </x:c>
      <x:c r="D244" s="14" t="s">
        <x:v>77</x:v>
      </x:c>
      <x:c r="E244" s="15">
        <x:v>43194.5249513079</x:v>
      </x:c>
      <x:c r="F244" t="s">
        <x:v>82</x:v>
      </x:c>
      <x:c r="G244" s="6">
        <x:v>187.717624011225</x:v>
      </x:c>
      <x:c r="H244" t="s">
        <x:v>83</x:v>
      </x:c>
      <x:c r="I244" s="6">
        <x:v>27.0069069217129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21.676</x:v>
      </x:c>
      <x:c r="R244" s="8">
        <x:v>125909.314402027</x:v>
      </x:c>
      <x:c r="S244" s="12">
        <x:v>329941.932260747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156580</x:v>
      </x:c>
      <x:c r="B245" s="1">
        <x:v>43201.4437910532</x:v>
      </x:c>
      <x:c r="C245" s="6">
        <x:v>4.05462903666667</x:v>
      </x:c>
      <x:c r="D245" s="14" t="s">
        <x:v>77</x:v>
      </x:c>
      <x:c r="E245" s="15">
        <x:v>43194.5249513079</x:v>
      </x:c>
      <x:c r="F245" t="s">
        <x:v>82</x:v>
      </x:c>
      <x:c r="G245" s="6">
        <x:v>187.64817381333</x:v>
      </x:c>
      <x:c r="H245" t="s">
        <x:v>83</x:v>
      </x:c>
      <x:c r="I245" s="6">
        <x:v>27.0165269802569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21.677</x:v>
      </x:c>
      <x:c r="R245" s="8">
        <x:v>125904.205546118</x:v>
      </x:c>
      <x:c r="S245" s="12">
        <x:v>329950.50101124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156590</x:v>
      </x:c>
      <x:c r="B246" s="1">
        <x:v>43201.4438025463</x:v>
      </x:c>
      <x:c r="C246" s="6">
        <x:v>4.07119668833333</x:v>
      </x:c>
      <x:c r="D246" s="14" t="s">
        <x:v>77</x:v>
      </x:c>
      <x:c r="E246" s="15">
        <x:v>43194.5249513079</x:v>
      </x:c>
      <x:c r="F246" t="s">
        <x:v>82</x:v>
      </x:c>
      <x:c r="G246" s="6">
        <x:v>187.642798218435</x:v>
      </x:c>
      <x:c r="H246" t="s">
        <x:v>83</x:v>
      </x:c>
      <x:c r="I246" s="6">
        <x:v>27.0204651996764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21.676</x:v>
      </x:c>
      <x:c r="R246" s="8">
        <x:v>125899.651456573</x:v>
      </x:c>
      <x:c r="S246" s="12">
        <x:v>329941.681214686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156601</x:v>
      </x:c>
      <x:c r="B247" s="1">
        <x:v>43201.4438137731</x:v>
      </x:c>
      <x:c r="C247" s="6">
        <x:v>4.08738088833333</x:v>
      </x:c>
      <x:c r="D247" s="14" t="s">
        <x:v>77</x:v>
      </x:c>
      <x:c r="E247" s="15">
        <x:v>43194.5249513079</x:v>
      </x:c>
      <x:c r="F247" t="s">
        <x:v>82</x:v>
      </x:c>
      <x:c r="G247" s="6">
        <x:v>187.720739393686</x:v>
      </x:c>
      <x:c r="H247" t="s">
        <x:v>83</x:v>
      </x:c>
      <x:c r="I247" s="6">
        <x:v>27.0004133977818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21.678</x:v>
      </x:c>
      <x:c r="R247" s="8">
        <x:v>125904.787744703</x:v>
      </x:c>
      <x:c r="S247" s="12">
        <x:v>329938.576300614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156613</x:v>
      </x:c>
      <x:c r="B248" s="1">
        <x:v>43201.443825544</x:v>
      </x:c>
      <x:c r="C248" s="6">
        <x:v>4.10428186166667</x:v>
      </x:c>
      <x:c r="D248" s="14" t="s">
        <x:v>77</x:v>
      </x:c>
      <x:c r="E248" s="15">
        <x:v>43194.5249513079</x:v>
      </x:c>
      <x:c r="F248" t="s">
        <x:v>82</x:v>
      </x:c>
      <x:c r="G248" s="6">
        <x:v>187.700764723737</x:v>
      </x:c>
      <x:c r="H248" t="s">
        <x:v>83</x:v>
      </x:c>
      <x:c r="I248" s="6">
        <x:v>27.0069971096341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21.677</x:v>
      </x:c>
      <x:c r="R248" s="8">
        <x:v>125906.164645803</x:v>
      </x:c>
      <x:c r="S248" s="12">
        <x:v>329954.324329629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156621</x:v>
      </x:c>
      <x:c r="B249" s="1">
        <x:v>43201.443837419</x:v>
      </x:c>
      <x:c r="C249" s="6">
        <x:v>4.12141623166667</x:v>
      </x:c>
      <x:c r="D249" s="14" t="s">
        <x:v>77</x:v>
      </x:c>
      <x:c r="E249" s="15">
        <x:v>43194.5249513079</x:v>
      </x:c>
      <x:c r="F249" t="s">
        <x:v>82</x:v>
      </x:c>
      <x:c r="G249" s="6">
        <x:v>187.622996478393</x:v>
      </x:c>
      <x:c r="H249" t="s">
        <x:v>83</x:v>
      </x:c>
      <x:c r="I249" s="6">
        <x:v>27.0121979505006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21.68</x:v>
      </x:c>
      <x:c r="R249" s="8">
        <x:v>125898.565259044</x:v>
      </x:c>
      <x:c r="S249" s="12">
        <x:v>329941.512173333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156629</x:v>
      </x:c>
      <x:c r="B250" s="1">
        <x:v>43201.4438490394</x:v>
      </x:c>
      <x:c r="C250" s="6">
        <x:v>4.138167115</x:v>
      </x:c>
      <x:c r="D250" s="14" t="s">
        <x:v>77</x:v>
      </x:c>
      <x:c r="E250" s="15">
        <x:v>43194.5249513079</x:v>
      </x:c>
      <x:c r="F250" t="s">
        <x:v>82</x:v>
      </x:c>
      <x:c r="G250" s="6">
        <x:v>187.685068646627</x:v>
      </x:c>
      <x:c r="H250" t="s">
        <x:v>83</x:v>
      </x:c>
      <x:c r="I250" s="6">
        <x:v>27.0068768590736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21.678</x:v>
      </x:c>
      <x:c r="R250" s="8">
        <x:v>125905.604205247</x:v>
      </x:c>
      <x:c r="S250" s="12">
        <x:v>329941.538155528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156643</x:v>
      </x:c>
      <x:c r="B251" s="1">
        <x:v>43201.4438602662</x:v>
      </x:c>
      <x:c r="C251" s="6">
        <x:v>4.15430136166667</x:v>
      </x:c>
      <x:c r="D251" s="14" t="s">
        <x:v>77</x:v>
      </x:c>
      <x:c r="E251" s="15">
        <x:v>43194.5249513079</x:v>
      </x:c>
      <x:c r="F251" t="s">
        <x:v>82</x:v>
      </x:c>
      <x:c r="G251" s="6">
        <x:v>187.662175067303</x:v>
      </x:c>
      <x:c r="H251" t="s">
        <x:v>83</x:v>
      </x:c>
      <x:c r="I251" s="6">
        <x:v>27.0110255059026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21.678</x:v>
      </x:c>
      <x:c r="R251" s="8">
        <x:v>125897.634987712</x:v>
      </x:c>
      <x:c r="S251" s="12">
        <x:v>329918.342477949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156650</x:v>
      </x:c>
      <x:c r="B252" s="1">
        <x:v>43201.4438717245</x:v>
      </x:c>
      <x:c r="C252" s="6">
        <x:v>4.170835615</x:v>
      </x:c>
      <x:c r="D252" s="14" t="s">
        <x:v>77</x:v>
      </x:c>
      <x:c r="E252" s="15">
        <x:v>43194.5249513079</x:v>
      </x:c>
      <x:c r="F252" t="s">
        <x:v>82</x:v>
      </x:c>
      <x:c r="G252" s="6">
        <x:v>187.687491767313</x:v>
      </x:c>
      <x:c r="H252" t="s">
        <x:v>83</x:v>
      </x:c>
      <x:c r="I252" s="6">
        <x:v>27.0094021217501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21.677</x:v>
      </x:c>
      <x:c r="R252" s="8">
        <x:v>125904.298091219</x:v>
      </x:c>
      <x:c r="S252" s="12">
        <x:v>329945.961545519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156667</x:v>
      </x:c>
      <x:c r="B253" s="1">
        <x:v>43201.4438834838</x:v>
      </x:c>
      <x:c r="C253" s="6">
        <x:v>4.18773657666667</x:v>
      </x:c>
      <x:c r="D253" s="14" t="s">
        <x:v>77</x:v>
      </x:c>
      <x:c r="E253" s="15">
        <x:v>43194.5249513079</x:v>
      </x:c>
      <x:c r="F253" t="s">
        <x:v>82</x:v>
      </x:c>
      <x:c r="G253" s="6">
        <x:v>187.709521490956</x:v>
      </x:c>
      <x:c r="H253" t="s">
        <x:v>83</x:v>
      </x:c>
      <x:c r="I253" s="6">
        <x:v>26.9994814578781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21.679</x:v>
      </x:c>
      <x:c r="R253" s="8">
        <x:v>125897.291064997</x:v>
      </x:c>
      <x:c r="S253" s="12">
        <x:v>329932.32251516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156672</x:v>
      </x:c>
      <x:c r="B254" s="1">
        <x:v>43201.4438950579</x:v>
      </x:c>
      <x:c r="C254" s="6">
        <x:v>4.20442083833333</x:v>
      </x:c>
      <x:c r="D254" s="14" t="s">
        <x:v>77</x:v>
      </x:c>
      <x:c r="E254" s="15">
        <x:v>43194.5249513079</x:v>
      </x:c>
      <x:c r="F254" t="s">
        <x:v>82</x:v>
      </x:c>
      <x:c r="G254" s="6">
        <x:v>187.785558530301</x:v>
      </x:c>
      <x:c r="H254" t="s">
        <x:v>83</x:v>
      </x:c>
      <x:c r="I254" s="6">
        <x:v>26.9916351353982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21.677</x:v>
      </x:c>
      <x:c r="R254" s="8">
        <x:v>125901.345244577</x:v>
      </x:c>
      <x:c r="S254" s="12">
        <x:v>329942.289034125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156684</x:v>
      </x:c>
      <x:c r="B255" s="1">
        <x:v>43201.4439064815</x:v>
      </x:c>
      <x:c r="C255" s="6">
        <x:v>4.22085513833333</x:v>
      </x:c>
      <x:c r="D255" s="14" t="s">
        <x:v>77</x:v>
      </x:c>
      <x:c r="E255" s="15">
        <x:v>43194.5249513079</x:v>
      </x:c>
      <x:c r="F255" t="s">
        <x:v>82</x:v>
      </x:c>
      <x:c r="G255" s="6">
        <x:v>187.74245063704</x:v>
      </x:c>
      <x:c r="H255" t="s">
        <x:v>83</x:v>
      </x:c>
      <x:c r="I255" s="6">
        <x:v>27.0053737274307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21.675</x:v>
      </x:c>
      <x:c r="R255" s="8">
        <x:v>125903.614445485</x:v>
      </x:c>
      <x:c r="S255" s="12">
        <x:v>329940.848604611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156692</x:v>
      </x:c>
      <x:c r="B256" s="1">
        <x:v>43201.4439183218</x:v>
      </x:c>
      <x:c r="C256" s="6">
        <x:v>4.23792279166667</x:v>
      </x:c>
      <x:c r="D256" s="14" t="s">
        <x:v>77</x:v>
      </x:c>
      <x:c r="E256" s="15">
        <x:v>43194.5249513079</x:v>
      </x:c>
      <x:c r="F256" t="s">
        <x:v>82</x:v>
      </x:c>
      <x:c r="G256" s="6">
        <x:v>187.641372455271</x:v>
      </x:c>
      <x:c r="H256" t="s">
        <x:v>83</x:v>
      </x:c>
      <x:c r="I256" s="6">
        <x:v>27.0177595522505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21.677</x:v>
      </x:c>
      <x:c r="R256" s="8">
        <x:v>125902.324471718</x:v>
      </x:c>
      <x:c r="S256" s="12">
        <x:v>329928.593656591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156708</x:v>
      </x:c>
      <x:c r="B257" s="1">
        <x:v>43201.4439298958</x:v>
      </x:c>
      <x:c r="C257" s="6">
        <x:v>4.25459036</x:v>
      </x:c>
      <x:c r="D257" s="14" t="s">
        <x:v>77</x:v>
      </x:c>
      <x:c r="E257" s="15">
        <x:v>43194.5249513079</x:v>
      </x:c>
      <x:c r="F257" t="s">
        <x:v>82</x:v>
      </x:c>
      <x:c r="G257" s="6">
        <x:v>187.682282855794</x:v>
      </x:c>
      <x:c r="H257" t="s">
        <x:v>83</x:v>
      </x:c>
      <x:c r="I257" s="6">
        <x:v>27.0133102701138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21.676</x:v>
      </x:c>
      <x:c r="R257" s="8">
        <x:v>125893.633500532</x:v>
      </x:c>
      <x:c r="S257" s="12">
        <x:v>329933.377226511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156709</x:v>
      </x:c>
      <x:c r="B258" s="1">
        <x:v>43201.4439410069</x:v>
      </x:c>
      <x:c r="C258" s="6">
        <x:v>4.27059125666667</x:v>
      </x:c>
      <x:c r="D258" s="14" t="s">
        <x:v>77</x:v>
      </x:c>
      <x:c r="E258" s="15">
        <x:v>43194.5249513079</x:v>
      </x:c>
      <x:c r="F258" t="s">
        <x:v>82</x:v>
      </x:c>
      <x:c r="G258" s="6">
        <x:v>187.670435240686</x:v>
      </x:c>
      <x:c r="H258" t="s">
        <x:v>83</x:v>
      </x:c>
      <x:c r="I258" s="6">
        <x:v>27.0036000329565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21.68</x:v>
      </x:c>
      <x:c r="R258" s="8">
        <x:v>125896.713011731</x:v>
      </x:c>
      <x:c r="S258" s="12">
        <x:v>329927.233194692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156727</x:v>
      </x:c>
      <x:c r="B259" s="1">
        <x:v>43201.4439528125</x:v>
      </x:c>
      <x:c r="C259" s="6">
        <x:v>4.28759226333333</x:v>
      </x:c>
      <x:c r="D259" s="14" t="s">
        <x:v>77</x:v>
      </x:c>
      <x:c r="E259" s="15">
        <x:v>43194.5249513079</x:v>
      </x:c>
      <x:c r="F259" t="s">
        <x:v>82</x:v>
      </x:c>
      <x:c r="G259" s="6">
        <x:v>187.71065502865</x:v>
      </x:c>
      <x:c r="H259" t="s">
        <x:v>83</x:v>
      </x:c>
      <x:c r="I259" s="6">
        <x:v>27.0081695528256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21.676</x:v>
      </x:c>
      <x:c r="R259" s="8">
        <x:v>125898.056552786</x:v>
      </x:c>
      <x:c r="S259" s="12">
        <x:v>329931.414126609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156730</x:v>
      </x:c>
      <x:c r="B260" s="1">
        <x:v>43201.4439651968</x:v>
      </x:c>
      <x:c r="C260" s="6">
        <x:v>4.30540991666667</x:v>
      </x:c>
      <x:c r="D260" s="14" t="s">
        <x:v>77</x:v>
      </x:c>
      <x:c r="E260" s="15">
        <x:v>43194.5249513079</x:v>
      </x:c>
      <x:c r="F260" t="s">
        <x:v>82</x:v>
      </x:c>
      <x:c r="G260" s="6">
        <x:v>187.663203546367</x:v>
      </x:c>
      <x:c r="H260" t="s">
        <x:v>83</x:v>
      </x:c>
      <x:c r="I260" s="6">
        <x:v>27.0167674820736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21.676</x:v>
      </x:c>
      <x:c r="R260" s="8">
        <x:v>125897.763830956</x:v>
      </x:c>
      <x:c r="S260" s="12">
        <x:v>329929.049290223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156742</x:v>
      </x:c>
      <x:c r="B261" s="1">
        <x:v>43201.4439763542</x:v>
      </x:c>
      <x:c r="C261" s="6">
        <x:v>4.32146081166667</x:v>
      </x:c>
      <x:c r="D261" s="14" t="s">
        <x:v>77</x:v>
      </x:c>
      <x:c r="E261" s="15">
        <x:v>43194.5249513079</x:v>
      </x:c>
      <x:c r="F261" t="s">
        <x:v>82</x:v>
      </x:c>
      <x:c r="G261" s="6">
        <x:v>187.678930354846</x:v>
      </x:c>
      <x:c r="H261" t="s">
        <x:v>83</x:v>
      </x:c>
      <x:c r="I261" s="6">
        <x:v>27.0079891769233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21.678</x:v>
      </x:c>
      <x:c r="R261" s="8">
        <x:v>125889.747248567</x:v>
      </x:c>
      <x:c r="S261" s="12">
        <x:v>329934.756067018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156755</x:v>
      </x:c>
      <x:c r="B262" s="1">
        <x:v>43201.4439877315</x:v>
      </x:c>
      <x:c r="C262" s="6">
        <x:v>4.33786171333333</x:v>
      </x:c>
      <x:c r="D262" s="14" t="s">
        <x:v>77</x:v>
      </x:c>
      <x:c r="E262" s="15">
        <x:v>43194.5249513079</x:v>
      </x:c>
      <x:c r="F262" t="s">
        <x:v>82</x:v>
      </x:c>
      <x:c r="G262" s="6">
        <x:v>187.707899161768</x:v>
      </x:c>
      <x:c r="H262" t="s">
        <x:v>83</x:v>
      </x:c>
      <x:c r="I262" s="6">
        <x:v>27.0057044163341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21.677</x:v>
      </x:c>
      <x:c r="R262" s="8">
        <x:v>125886.626230423</x:v>
      </x:c>
      <x:c r="S262" s="12">
        <x:v>329910.508239738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156761</x:v>
      </x:c>
      <x:c r="B263" s="1">
        <x:v>43201.4439989931</x:v>
      </x:c>
      <x:c r="C263" s="6">
        <x:v>4.35409599333333</x:v>
      </x:c>
      <x:c r="D263" s="14" t="s">
        <x:v>77</x:v>
      </x:c>
      <x:c r="E263" s="15">
        <x:v>43194.5249513079</x:v>
      </x:c>
      <x:c r="F263" t="s">
        <x:v>82</x:v>
      </x:c>
      <x:c r="G263" s="6">
        <x:v>187.74716088188</x:v>
      </x:c>
      <x:c r="H263" t="s">
        <x:v>83</x:v>
      </x:c>
      <x:c r="I263" s="6">
        <x:v>27.0015557760817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21.676</x:v>
      </x:c>
      <x:c r="R263" s="8">
        <x:v>125886.423866062</x:v>
      </x:c>
      <x:c r="S263" s="12">
        <x:v>329923.575238079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156773</x:v>
      </x:c>
      <x:c r="B264" s="1">
        <x:v>43201.4440109143</x:v>
      </x:c>
      <x:c r="C264" s="6">
        <x:v>4.37126358833333</x:v>
      </x:c>
      <x:c r="D264" s="14" t="s">
        <x:v>77</x:v>
      </x:c>
      <x:c r="E264" s="15">
        <x:v>43194.5249513079</x:v>
      </x:c>
      <x:c r="F264" t="s">
        <x:v>82</x:v>
      </x:c>
      <x:c r="G264" s="6">
        <x:v>187.693067308259</x:v>
      </x:c>
      <x:c r="H264" t="s">
        <x:v>83</x:v>
      </x:c>
      <x:c r="I264" s="6">
        <x:v>27.0113561953626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21.676</x:v>
      </x:c>
      <x:c r="R264" s="8">
        <x:v>125890.35137336</x:v>
      </x:c>
      <x:c r="S264" s="12">
        <x:v>329918.885523236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156782</x:v>
      </x:c>
      <x:c r="B265" s="1">
        <x:v>43201.4440224884</x:v>
      </x:c>
      <x:c r="C265" s="6">
        <x:v>4.38793121333333</x:v>
      </x:c>
      <x:c r="D265" s="14" t="s">
        <x:v>77</x:v>
      </x:c>
      <x:c r="E265" s="15">
        <x:v>43194.5249513079</x:v>
      </x:c>
      <x:c r="F265" t="s">
        <x:v>82</x:v>
      </x:c>
      <x:c r="G265" s="6">
        <x:v>187.685269283756</x:v>
      </x:c>
      <x:c r="H265" t="s">
        <x:v>83</x:v>
      </x:c>
      <x:c r="I265" s="6">
        <x:v>27.0127691416074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21.676</x:v>
      </x:c>
      <x:c r="R265" s="8">
        <x:v>125885.686519687</x:v>
      </x:c>
      <x:c r="S265" s="12">
        <x:v>329919.691624673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156792</x:v>
      </x:c>
      <x:c r="B266" s="1">
        <x:v>43201.4440336806</x:v>
      </x:c>
      <x:c r="C266" s="6">
        <x:v>4.40403212</x:v>
      </x:c>
      <x:c r="D266" s="14" t="s">
        <x:v>77</x:v>
      </x:c>
      <x:c r="E266" s="15">
        <x:v>43194.5249513079</x:v>
      </x:c>
      <x:c r="F266" t="s">
        <x:v>82</x:v>
      </x:c>
      <x:c r="G266" s="6">
        <x:v>187.629066145833</x:v>
      </x:c>
      <x:c r="H266" t="s">
        <x:v>83</x:v>
      </x:c>
      <x:c r="I266" s="6">
        <x:v>27.0140618376281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21.679</x:v>
      </x:c>
      <x:c r="R266" s="8">
        <x:v>125891.487849318</x:v>
      </x:c>
      <x:c r="S266" s="12">
        <x:v>329932.848191233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156806</x:v>
      </x:c>
      <x:c r="B267" s="1">
        <x:v>43201.4440455671</x:v>
      </x:c>
      <x:c r="C267" s="6">
        <x:v>4.42116642</x:v>
      </x:c>
      <x:c r="D267" s="14" t="s">
        <x:v>77</x:v>
      </x:c>
      <x:c r="E267" s="15">
        <x:v>43194.5249513079</x:v>
      </x:c>
      <x:c r="F267" t="s">
        <x:v>82</x:v>
      </x:c>
      <x:c r="G267" s="6">
        <x:v>187.710489102315</x:v>
      </x:c>
      <x:c r="H267" t="s">
        <x:v>83</x:v>
      </x:c>
      <x:c r="I267" s="6">
        <x:v>27.0081996154768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21.676</x:v>
      </x:c>
      <x:c r="R267" s="8">
        <x:v>125897.209624081</x:v>
      </x:c>
      <x:c r="S267" s="12">
        <x:v>329932.147981554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156814</x:v>
      </x:c>
      <x:c r="B268" s="1">
        <x:v>43201.4440570255</x:v>
      </x:c>
      <x:c r="C268" s="6">
        <x:v>4.437667355</x:v>
      </x:c>
      <x:c r="D268" s="14" t="s">
        <x:v>77</x:v>
      </x:c>
      <x:c r="E268" s="15">
        <x:v>43194.5249513079</x:v>
      </x:c>
      <x:c r="F268" t="s">
        <x:v>82</x:v>
      </x:c>
      <x:c r="G268" s="6">
        <x:v>187.736208695291</x:v>
      </x:c>
      <x:c r="H268" t="s">
        <x:v>83</x:v>
      </x:c>
      <x:c r="I268" s="6">
        <x:v>27.0035399077365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21.676</x:v>
      </x:c>
      <x:c r="R268" s="8">
        <x:v>125901.309352785</x:v>
      </x:c>
      <x:c r="S268" s="12">
        <x:v>329930.149186893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156822</x:v>
      </x:c>
      <x:c r="B269" s="1">
        <x:v>43201.4440689005</x:v>
      </x:c>
      <x:c r="C269" s="6">
        <x:v>4.454768315</x:v>
      </x:c>
      <x:c r="D269" s="14" t="s">
        <x:v>77</x:v>
      </x:c>
      <x:c r="E269" s="15">
        <x:v>43194.5249513079</x:v>
      </x:c>
      <x:c r="F269" t="s">
        <x:v>82</x:v>
      </x:c>
      <x:c r="G269" s="6">
        <x:v>187.741582461638</x:v>
      </x:c>
      <x:c r="H269" t="s">
        <x:v>83</x:v>
      </x:c>
      <x:c r="I269" s="6">
        <x:v>26.9996017081735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21.677</x:v>
      </x:c>
      <x:c r="R269" s="8">
        <x:v>125892.568136529</x:v>
      </x:c>
      <x:c r="S269" s="12">
        <x:v>329933.080949234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156838</x:v>
      </x:c>
      <x:c r="B270" s="1">
        <x:v>43201.4440804398</x:v>
      </x:c>
      <x:c r="C270" s="6">
        <x:v>4.47135261166667</x:v>
      </x:c>
      <x:c r="D270" s="14" t="s">
        <x:v>77</x:v>
      </x:c>
      <x:c r="E270" s="15">
        <x:v>43194.5249513079</x:v>
      </x:c>
      <x:c r="F270" t="s">
        <x:v>82</x:v>
      </x:c>
      <x:c r="G270" s="6">
        <x:v>187.664597190825</x:v>
      </x:c>
      <x:c r="H270" t="s">
        <x:v>83</x:v>
      </x:c>
      <x:c r="I270" s="6">
        <x:v>27.0135507716996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21.677</x:v>
      </x:c>
      <x:c r="R270" s="8">
        <x:v>125885.103523597</x:v>
      </x:c>
      <x:c r="S270" s="12">
        <x:v>329927.546892234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156847</x:v>
      </x:c>
      <x:c r="B271" s="1">
        <x:v>43201.4440916319</x:v>
      </x:c>
      <x:c r="C271" s="6">
        <x:v>4.48745351833333</x:v>
      </x:c>
      <x:c r="D271" s="14" t="s">
        <x:v>77</x:v>
      </x:c>
      <x:c r="E271" s="15">
        <x:v>43194.5249513079</x:v>
      </x:c>
      <x:c r="F271" t="s">
        <x:v>82</x:v>
      </x:c>
      <x:c r="G271" s="6">
        <x:v>187.72426127639</x:v>
      </x:c>
      <x:c r="H271" t="s">
        <x:v>83</x:v>
      </x:c>
      <x:c r="I271" s="6">
        <x:v>27.0057044163341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21.676</x:v>
      </x:c>
      <x:c r="R271" s="8">
        <x:v>125895.595122997</x:v>
      </x:c>
      <x:c r="S271" s="12">
        <x:v>329936.837630269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156849</x:v>
      </x:c>
      <x:c r="B272" s="1">
        <x:v>43201.4441035069</x:v>
      </x:c>
      <x:c r="C272" s="6">
        <x:v>4.50457111333333</x:v>
      </x:c>
      <x:c r="D272" s="14" t="s">
        <x:v>77</x:v>
      </x:c>
      <x:c r="E272" s="15">
        <x:v>43194.5249513079</x:v>
      </x:c>
      <x:c r="F272" t="s">
        <x:v>82</x:v>
      </x:c>
      <x:c r="G272" s="6">
        <x:v>187.8128204629</x:v>
      </x:c>
      <x:c r="H272" t="s">
        <x:v>83</x:v>
      </x:c>
      <x:c r="I272" s="6">
        <x:v>26.9926271981467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21.675</x:v>
      </x:c>
      <x:c r="R272" s="8">
        <x:v>125879.212543233</x:v>
      </x:c>
      <x:c r="S272" s="12">
        <x:v>329915.961717938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156861</x:v>
      </x:c>
      <x:c r="B273" s="1">
        <x:v>43201.4441147801</x:v>
      </x:c>
      <x:c r="C273" s="6">
        <x:v>4.52077205333333</x:v>
      </x:c>
      <x:c r="D273" s="14" t="s">
        <x:v>77</x:v>
      </x:c>
      <x:c r="E273" s="15">
        <x:v>43194.5249513079</x:v>
      </x:c>
      <x:c r="F273" t="s">
        <x:v>82</x:v>
      </x:c>
      <x:c r="G273" s="6">
        <x:v>187.759670010056</x:v>
      </x:c>
      <x:c r="H273" t="s">
        <x:v>83</x:v>
      </x:c>
      <x:c r="I273" s="6">
        <x:v>26.9963248891581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21.677</x:v>
      </x:c>
      <x:c r="R273" s="8">
        <x:v>125887.55849923</x:v>
      </x:c>
      <x:c r="S273" s="12">
        <x:v>329926.021738445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156871</x:v>
      </x:c>
      <x:c r="B274" s="1">
        <x:v>43201.4441266204</x:v>
      </x:c>
      <x:c r="C274" s="6">
        <x:v>4.53787308166667</x:v>
      </x:c>
      <x:c r="D274" s="14" t="s">
        <x:v>77</x:v>
      </x:c>
      <x:c r="E274" s="15">
        <x:v>43194.5249513079</x:v>
      </x:c>
      <x:c r="F274" t="s">
        <x:v>82</x:v>
      </x:c>
      <x:c r="G274" s="6">
        <x:v>187.779687734295</x:v>
      </x:c>
      <x:c r="H274" t="s">
        <x:v>83</x:v>
      </x:c>
      <x:c r="I274" s="6">
        <x:v>26.9956635132307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21.676</x:v>
      </x:c>
      <x:c r="R274" s="8">
        <x:v>125895.607885768</x:v>
      </x:c>
      <x:c r="S274" s="12">
        <x:v>329937.735069507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156886</x:v>
      </x:c>
      <x:c r="B275" s="1">
        <x:v>43201.4441384259</x:v>
      </x:c>
      <x:c r="C275" s="6">
        <x:v>4.554873985</x:v>
      </x:c>
      <x:c r="D275" s="14" t="s">
        <x:v>77</x:v>
      </x:c>
      <x:c r="E275" s="15">
        <x:v>43194.5249513079</x:v>
      </x:c>
      <x:c r="F275" t="s">
        <x:v>82</x:v>
      </x:c>
      <x:c r="G275" s="6">
        <x:v>187.559479182522</x:v>
      </x:c>
      <x:c r="H275" t="s">
        <x:v>83</x:v>
      </x:c>
      <x:c r="I275" s="6">
        <x:v>27.023711979467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21.68</x:v>
      </x:c>
      <x:c r="R275" s="8">
        <x:v>125894.614840954</x:v>
      </x:c>
      <x:c r="S275" s="12">
        <x:v>329919.811427077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156897</x:v>
      </x:c>
      <x:c r="B276" s="1">
        <x:v>43201.4441499653</x:v>
      </x:c>
      <x:c r="C276" s="6">
        <x:v>4.57144157666667</x:v>
      </x:c>
      <x:c r="D276" s="14" t="s">
        <x:v>77</x:v>
      </x:c>
      <x:c r="E276" s="15">
        <x:v>43194.5249513079</x:v>
      </x:c>
      <x:c r="F276" t="s">
        <x:v>82</x:v>
      </x:c>
      <x:c r="G276" s="6">
        <x:v>187.578646550539</x:v>
      </x:c>
      <x:c r="H276" t="s">
        <x:v>83</x:v>
      </x:c>
      <x:c r="I276" s="6">
        <x:v>27.0232009120696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21.679</x:v>
      </x:c>
      <x:c r="R276" s="8">
        <x:v>125887.840127805</x:v>
      </x:c>
      <x:c r="S276" s="12">
        <x:v>329926.980530058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156903</x:v>
      </x:c>
      <x:c r="B277" s="1">
        <x:v>43201.4441610301</x:v>
      </x:c>
      <x:c r="C277" s="6">
        <x:v>4.58742585</x:v>
      </x:c>
      <x:c r="D277" s="14" t="s">
        <x:v>77</x:v>
      </x:c>
      <x:c r="E277" s="15">
        <x:v>43194.5249513079</x:v>
      </x:c>
      <x:c r="F277" t="s">
        <x:v>82</x:v>
      </x:c>
      <x:c r="G277" s="6">
        <x:v>187.714969143101</x:v>
      </x:c>
      <x:c r="H277" t="s">
        <x:v>83</x:v>
      </x:c>
      <x:c r="I277" s="6">
        <x:v>27.0073879239862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21.676</x:v>
      </x:c>
      <x:c r="R277" s="8">
        <x:v>125885.062951502</x:v>
      </x:c>
      <x:c r="S277" s="12">
        <x:v>329926.444089283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156911</x:v>
      </x:c>
      <x:c r="B278" s="1">
        <x:v>43201.4441725694</x:v>
      </x:c>
      <x:c r="C278" s="6">
        <x:v>4.60404345333333</x:v>
      </x:c>
      <x:c r="D278" s="14" t="s">
        <x:v>77</x:v>
      </x:c>
      <x:c r="E278" s="15">
        <x:v>43194.5249513079</x:v>
      </x:c>
      <x:c r="F278" t="s">
        <x:v>82</x:v>
      </x:c>
      <x:c r="G278" s="6">
        <x:v>187.666985903078</x:v>
      </x:c>
      <x:c r="H278" t="s">
        <x:v>83</x:v>
      </x:c>
      <x:c r="I278" s="6">
        <x:v>27.0101536883894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21.678</x:v>
      </x:c>
      <x:c r="R278" s="8">
        <x:v>125890.468982718</x:v>
      </x:c>
      <x:c r="S278" s="12">
        <x:v>329918.292353913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156921</x:v>
      </x:c>
      <x:c r="B279" s="1">
        <x:v>43201.444184294</x:v>
      </x:c>
      <x:c r="C279" s="6">
        <x:v>4.62092767666667</x:v>
      </x:c>
      <x:c r="D279" s="14" t="s">
        <x:v>77</x:v>
      </x:c>
      <x:c r="E279" s="15">
        <x:v>43194.5249513079</x:v>
      </x:c>
      <x:c r="F279" t="s">
        <x:v>82</x:v>
      </x:c>
      <x:c r="G279" s="6">
        <x:v>187.636297309641</x:v>
      </x:c>
      <x:c r="H279" t="s">
        <x:v>83</x:v>
      </x:c>
      <x:c r="I279" s="6">
        <x:v>27.0157152867528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21.678</x:v>
      </x:c>
      <x:c r="R279" s="8">
        <x:v>125886.763112859</x:v>
      </x:c>
      <x:c r="S279" s="12">
        <x:v>329920.660922142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156932</x:v>
      </x:c>
      <x:c r="B280" s="1">
        <x:v>43201.4441956829</x:v>
      </x:c>
      <x:c r="C280" s="6">
        <x:v>4.637312</x:v>
      </x:c>
      <x:c r="D280" s="14" t="s">
        <x:v>77</x:v>
      </x:c>
      <x:c r="E280" s="15">
        <x:v>43194.5249513079</x:v>
      </x:c>
      <x:c r="F280" t="s">
        <x:v>82</x:v>
      </x:c>
      <x:c r="G280" s="6">
        <x:v>187.63208302511</x:v>
      </x:c>
      <x:c r="H280" t="s">
        <x:v>83</x:v>
      </x:c>
      <x:c r="I280" s="6">
        <x:v>27.0194430659481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21.677</x:v>
      </x:c>
      <x:c r="R280" s="8">
        <x:v>125892.071859307</x:v>
      </x:c>
      <x:c r="S280" s="12">
        <x:v>329934.214386277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156947</x:v>
      </x:c>
      <x:c r="B281" s="1">
        <x:v>43201.4442077893</x:v>
      </x:c>
      <x:c r="C281" s="6">
        <x:v>4.654729625</x:v>
      </x:c>
      <x:c r="D281" s="14" t="s">
        <x:v>77</x:v>
      </x:c>
      <x:c r="E281" s="15">
        <x:v>43194.5249513079</x:v>
      </x:c>
      <x:c r="F281" t="s">
        <x:v>82</x:v>
      </x:c>
      <x:c r="G281" s="6">
        <x:v>187.637723004661</x:v>
      </x:c>
      <x:c r="H281" t="s">
        <x:v>83</x:v>
      </x:c>
      <x:c r="I281" s="6">
        <x:v>27.0184209325312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21.677</x:v>
      </x:c>
      <x:c r="R281" s="8">
        <x:v>125893.413599202</x:v>
      </x:c>
      <x:c r="S281" s="12">
        <x:v>329920.881084049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156950</x:v>
      </x:c>
      <x:c r="B282" s="1">
        <x:v>43201.444219213</x:v>
      </x:c>
      <x:c r="C282" s="6">
        <x:v>4.671213855</x:v>
      </x:c>
      <x:c r="D282" s="14" t="s">
        <x:v>77</x:v>
      </x:c>
      <x:c r="E282" s="15">
        <x:v>43194.5249513079</x:v>
      </x:c>
      <x:c r="F282" t="s">
        <x:v>82</x:v>
      </x:c>
      <x:c r="G282" s="6">
        <x:v>187.720177398599</x:v>
      </x:c>
      <x:c r="H282" t="s">
        <x:v>83</x:v>
      </x:c>
      <x:c r="I282" s="6">
        <x:v>27.0034797825178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21.677</x:v>
      </x:c>
      <x:c r="R282" s="8">
        <x:v>125883.69327721</x:v>
      </x:c>
      <x:c r="S282" s="12">
        <x:v>329910.437082108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156960</x:v>
      </x:c>
      <x:c r="B283" s="1">
        <x:v>43201.4442304398</x:v>
      </x:c>
      <x:c r="C283" s="6">
        <x:v>4.68738143</x:v>
      </x:c>
      <x:c r="D283" s="14" t="s">
        <x:v>77</x:v>
      </x:c>
      <x:c r="E283" s="15">
        <x:v>43194.5249513079</x:v>
      </x:c>
      <x:c r="F283" t="s">
        <x:v>82</x:v>
      </x:c>
      <x:c r="G283" s="6">
        <x:v>187.712018362226</x:v>
      </x:c>
      <x:c r="H283" t="s">
        <x:v>83</x:v>
      </x:c>
      <x:c r="I283" s="6">
        <x:v>27.0138513987067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21.674</x:v>
      </x:c>
      <x:c r="R283" s="8">
        <x:v>125886.326547407</x:v>
      </x:c>
      <x:c r="S283" s="12">
        <x:v>329922.553761503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156977</x:v>
      </x:c>
      <x:c r="B284" s="1">
        <x:v>43201.4442423611</x:v>
      </x:c>
      <x:c r="C284" s="6">
        <x:v>4.70453241166667</x:v>
      </x:c>
      <x:c r="D284" s="14" t="s">
        <x:v>77</x:v>
      </x:c>
      <x:c r="E284" s="15">
        <x:v>43194.5249513079</x:v>
      </x:c>
      <x:c r="F284" t="s">
        <x:v>82</x:v>
      </x:c>
      <x:c r="G284" s="6">
        <x:v>187.613075433266</x:v>
      </x:c>
      <x:c r="H284" t="s">
        <x:v>83</x:v>
      </x:c>
      <x:c r="I284" s="6">
        <x:v>27.0199240700167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21.678</x:v>
      </x:c>
      <x:c r="R284" s="8">
        <x:v>125898.886167673</x:v>
      </x:c>
      <x:c r="S284" s="12">
        <x:v>329910.558528349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156979</x:v>
      </x:c>
      <x:c r="B285" s="1">
        <x:v>43201.4442538542</x:v>
      </x:c>
      <x:c r="C285" s="6">
        <x:v>4.72108338</x:v>
      </x:c>
      <x:c r="D285" s="14" t="s">
        <x:v>77</x:v>
      </x:c>
      <x:c r="E285" s="15">
        <x:v>43194.5249513079</x:v>
      </x:c>
      <x:c r="F285" t="s">
        <x:v>82</x:v>
      </x:c>
      <x:c r="G285" s="6">
        <x:v>187.611250927466</x:v>
      </x:c>
      <x:c r="H285" t="s">
        <x:v>83</x:v>
      </x:c>
      <x:c r="I285" s="6">
        <x:v>27.020254760354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21.678</x:v>
      </x:c>
      <x:c r="R285" s="8">
        <x:v>125892.756209009</x:v>
      </x:c>
      <x:c r="S285" s="12">
        <x:v>329915.863402701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156995</x:v>
      </x:c>
      <x:c r="B286" s="1">
        <x:v>43201.4442655093</x:v>
      </x:c>
      <x:c r="C286" s="6">
        <x:v>4.73788433333333</x:v>
      </x:c>
      <x:c r="D286" s="14" t="s">
        <x:v>77</x:v>
      </x:c>
      <x:c r="E286" s="15">
        <x:v>43194.5249513079</x:v>
      </x:c>
      <x:c r="F286" t="s">
        <x:v>82</x:v>
      </x:c>
      <x:c r="G286" s="6">
        <x:v>187.7623650787</x:v>
      </x:c>
      <x:c r="H286" t="s">
        <x:v>83</x:v>
      </x:c>
      <x:c r="I286" s="6">
        <x:v>27.0017662142313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21.675</x:v>
      </x:c>
      <x:c r="R286" s="8">
        <x:v>125889.696026187</x:v>
      </x:c>
      <x:c r="S286" s="12">
        <x:v>329924.364424723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157004</x:v>
      </x:c>
      <x:c r="B287" s="1">
        <x:v>43201.4442770023</x:v>
      </x:c>
      <x:c r="C287" s="6">
        <x:v>4.754401915</x:v>
      </x:c>
      <x:c r="D287" s="14" t="s">
        <x:v>77</x:v>
      </x:c>
      <x:c r="E287" s="15">
        <x:v>43194.5249513079</x:v>
      </x:c>
      <x:c r="F287" t="s">
        <x:v>82</x:v>
      </x:c>
      <x:c r="G287" s="6">
        <x:v>187.631056553314</x:v>
      </x:c>
      <x:c r="H287" t="s">
        <x:v>83</x:v>
      </x:c>
      <x:c r="I287" s="6">
        <x:v>27.0137010851995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21.679</x:v>
      </x:c>
      <x:c r="R287" s="8">
        <x:v>125890.76007812</x:v>
      </x:c>
      <x:c r="S287" s="12">
        <x:v>329917.463189085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157009</x:v>
      </x:c>
      <x:c r="B288" s="1">
        <x:v>43201.4442887731</x:v>
      </x:c>
      <x:c r="C288" s="6">
        <x:v>4.77136954833333</x:v>
      </x:c>
      <x:c r="D288" s="14" t="s">
        <x:v>77</x:v>
      </x:c>
      <x:c r="E288" s="15">
        <x:v>43194.5249513079</x:v>
      </x:c>
      <x:c r="F288" t="s">
        <x:v>82</x:v>
      </x:c>
      <x:c r="G288" s="6">
        <x:v>187.666023895561</x:v>
      </x:c>
      <x:c r="H288" t="s">
        <x:v>83</x:v>
      </x:c>
      <x:c r="I288" s="6">
        <x:v>27.0162564157336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21.676</x:v>
      </x:c>
      <x:c r="R288" s="8">
        <x:v>125887.90878292</x:v>
      </x:c>
      <x:c r="S288" s="12">
        <x:v>329926.307006223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157026</x:v>
      </x:c>
      <x:c r="B289" s="1">
        <x:v>43201.4443003819</x:v>
      </x:c>
      <x:c r="C289" s="6">
        <x:v>4.78805382</x:v>
      </x:c>
      <x:c r="D289" s="14" t="s">
        <x:v>77</x:v>
      </x:c>
      <x:c r="E289" s="15">
        <x:v>43194.5249513079</x:v>
      </x:c>
      <x:c r="F289" t="s">
        <x:v>82</x:v>
      </x:c>
      <x:c r="G289" s="6">
        <x:v>187.625251232212</x:v>
      </x:c>
      <x:c r="H289" t="s">
        <x:v>83</x:v>
      </x:c>
      <x:c r="I289" s="6">
        <x:v>27.0147532798901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21.679</x:v>
      </x:c>
      <x:c r="R289" s="8">
        <x:v>125895.894893756</x:v>
      </x:c>
      <x:c r="S289" s="12">
        <x:v>329926.917311994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157035</x:v>
      </x:c>
      <x:c r="B290" s="1">
        <x:v>43201.4443119213</x:v>
      </x:c>
      <x:c r="C290" s="6">
        <x:v>4.80468814</x:v>
      </x:c>
      <x:c r="D290" s="14" t="s">
        <x:v>77</x:v>
      </x:c>
      <x:c r="E290" s="15">
        <x:v>43194.5249513079</x:v>
      </x:c>
      <x:c r="F290" t="s">
        <x:v>82</x:v>
      </x:c>
      <x:c r="G290" s="6">
        <x:v>187.72581890623</x:v>
      </x:c>
      <x:c r="H290" t="s">
        <x:v>83</x:v>
      </x:c>
      <x:c r="I290" s="6">
        <x:v>27.0024576539613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21.677</x:v>
      </x:c>
      <x:c r="R290" s="8">
        <x:v>125888.415033099</x:v>
      </x:c>
      <x:c r="S290" s="12">
        <x:v>329923.383219988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157047</x:v>
      </x:c>
      <x:c r="B291" s="1">
        <x:v>43201.4443232292</x:v>
      </x:c>
      <x:c r="C291" s="6">
        <x:v>4.82097233833333</x:v>
      </x:c>
      <x:c r="D291" s="14" t="s">
        <x:v>77</x:v>
      </x:c>
      <x:c r="E291" s="15">
        <x:v>43194.5249513079</x:v>
      </x:c>
      <x:c r="F291" t="s">
        <x:v>82</x:v>
      </x:c>
      <x:c r="G291" s="6">
        <x:v>187.706599510201</x:v>
      </x:c>
      <x:c r="H291" t="s">
        <x:v>83</x:v>
      </x:c>
      <x:c r="I291" s="6">
        <x:v>26.9970463903182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21.68</x:v>
      </x:c>
      <x:c r="R291" s="8">
        <x:v>125887.24859889</x:v>
      </x:c>
      <x:c r="S291" s="12">
        <x:v>329920.896592095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157052</x:v>
      </x:c>
      <x:c r="B292" s="1">
        <x:v>43201.4443350347</x:v>
      </x:c>
      <x:c r="C292" s="6">
        <x:v>4.83797333333333</x:v>
      </x:c>
      <x:c r="D292" s="14" t="s">
        <x:v>77</x:v>
      </x:c>
      <x:c r="E292" s="15">
        <x:v>43194.5249513079</x:v>
      </x:c>
      <x:c r="F292" t="s">
        <x:v>82</x:v>
      </x:c>
      <x:c r="G292" s="6">
        <x:v>187.676341615471</x:v>
      </x:c>
      <x:c r="H292" t="s">
        <x:v>83</x:v>
      </x:c>
      <x:c r="I292" s="6">
        <x:v>27.0054939779366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21.679</x:v>
      </x:c>
      <x:c r="R292" s="8">
        <x:v>125881.370366441</x:v>
      </x:c>
      <x:c r="S292" s="12">
        <x:v>329915.893890784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157062</x:v>
      </x:c>
      <x:c r="B293" s="1">
        <x:v>43201.444346331</x:v>
      </x:c>
      <x:c r="C293" s="6">
        <x:v>4.85425757833333</x:v>
      </x:c>
      <x:c r="D293" s="14" t="s">
        <x:v>77</x:v>
      </x:c>
      <x:c r="E293" s="15">
        <x:v>43194.5249513079</x:v>
      </x:c>
      <x:c r="F293" t="s">
        <x:v>82</x:v>
      </x:c>
      <x:c r="G293" s="6">
        <x:v>187.590518625185</x:v>
      </x:c>
      <x:c r="H293" t="s">
        <x:v>83</x:v>
      </x:c>
      <x:c r="I293" s="6">
        <x:v>27.0240126073841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21.678</x:v>
      </x:c>
      <x:c r="R293" s="8">
        <x:v>125885.283238195</x:v>
      </x:c>
      <x:c r="S293" s="12">
        <x:v>329922.463531393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157070</x:v>
      </x:c>
      <x:c r="B294" s="1">
        <x:v>43201.4443580671</x:v>
      </x:c>
      <x:c r="C294" s="6">
        <x:v>4.87114181333333</x:v>
      </x:c>
      <x:c r="D294" s="14" t="s">
        <x:v>77</x:v>
      </x:c>
      <x:c r="E294" s="15">
        <x:v>43194.5249513079</x:v>
      </x:c>
      <x:c r="F294" t="s">
        <x:v>82</x:v>
      </x:c>
      <x:c r="G294" s="6">
        <x:v>187.58252971829</x:v>
      </x:c>
      <x:c r="H294" t="s">
        <x:v>83</x:v>
      </x:c>
      <x:c r="I294" s="6">
        <x:v>27.0195332542062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21.68</x:v>
      </x:c>
      <x:c r="R294" s="8">
        <x:v>125884.35102935</x:v>
      </x:c>
      <x:c r="S294" s="12">
        <x:v>329905.089668059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157085</x:v>
      </x:c>
      <x:c r="B295" s="1">
        <x:v>43201.4443697569</x:v>
      </x:c>
      <x:c r="C295" s="6">
        <x:v>4.887942835</x:v>
      </x:c>
      <x:c r="D295" s="14" t="s">
        <x:v>77</x:v>
      </x:c>
      <x:c r="E295" s="15">
        <x:v>43194.5249513079</x:v>
      </x:c>
      <x:c r="F295" t="s">
        <x:v>82</x:v>
      </x:c>
      <x:c r="G295" s="6">
        <x:v>187.631087744742</x:v>
      </x:c>
      <x:c r="H295" t="s">
        <x:v>83</x:v>
      </x:c>
      <x:c r="I295" s="6">
        <x:v>27.0196234424661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21.677</x:v>
      </x:c>
      <x:c r="R295" s="8">
        <x:v>125882.601728464</x:v>
      </x:c>
      <x:c r="S295" s="12">
        <x:v>329910.915100067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157094</x:v>
      </x:c>
      <x:c r="B296" s="1">
        <x:v>43201.4443814005</x:v>
      </x:c>
      <x:c r="C296" s="6">
        <x:v>4.904743765</x:v>
      </x:c>
      <x:c r="D296" s="14" t="s">
        <x:v>77</x:v>
      </x:c>
      <x:c r="E296" s="15">
        <x:v>43194.5249513079</x:v>
      </x:c>
      <x:c r="F296" t="s">
        <x:v>82</x:v>
      </x:c>
      <x:c r="G296" s="6">
        <x:v>187.657728820636</x:v>
      </x:c>
      <x:c r="H296" t="s">
        <x:v>83</x:v>
      </x:c>
      <x:c r="I296" s="6">
        <x:v>27.0177595522505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21.676</x:v>
      </x:c>
      <x:c r="R296" s="8">
        <x:v>125888.059291535</x:v>
      </x:c>
      <x:c r="S296" s="12">
        <x:v>329912.34881833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157099</x:v>
      </x:c>
      <x:c r="B297" s="1">
        <x:v>43201.4443926736</x:v>
      </x:c>
      <x:c r="C297" s="6">
        <x:v>4.92099465833333</x:v>
      </x:c>
      <x:c r="D297" s="14" t="s">
        <x:v>77</x:v>
      </x:c>
      <x:c r="E297" s="15">
        <x:v>43194.5249513079</x:v>
      </x:c>
      <x:c r="F297" t="s">
        <x:v>82</x:v>
      </x:c>
      <x:c r="G297" s="6">
        <x:v>187.581700534025</x:v>
      </x:c>
      <x:c r="H297" t="s">
        <x:v>83</x:v>
      </x:c>
      <x:c r="I297" s="6">
        <x:v>27.0196835679744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21.68</x:v>
      </x:c>
      <x:c r="R297" s="8">
        <x:v>125873.904508535</x:v>
      </x:c>
      <x:c r="S297" s="12">
        <x:v>329900.141807424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157113</x:v>
      </x:c>
      <x:c r="B298" s="1">
        <x:v>43201.4444043171</x:v>
      </x:c>
      <x:c r="C298" s="6">
        <x:v>4.93776227</x:v>
      </x:c>
      <x:c r="D298" s="14" t="s">
        <x:v>77</x:v>
      </x:c>
      <x:c r="E298" s="15">
        <x:v>43194.5249513079</x:v>
      </x:c>
      <x:c r="F298" t="s">
        <x:v>82</x:v>
      </x:c>
      <x:c r="G298" s="6">
        <x:v>187.652486943311</x:v>
      </x:c>
      <x:c r="H298" t="s">
        <x:v>83</x:v>
      </x:c>
      <x:c r="I298" s="6">
        <x:v>27.0157453494717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21.677</x:v>
      </x:c>
      <x:c r="R298" s="8">
        <x:v>125877.520408968</x:v>
      </x:c>
      <x:c r="S298" s="12">
        <x:v>329896.840829025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157125</x:v>
      </x:c>
      <x:c r="B299" s="1">
        <x:v>43201.4444158218</x:v>
      </x:c>
      <x:c r="C299" s="6">
        <x:v>4.95431322666667</x:v>
      </x:c>
      <x:c r="D299" s="14" t="s">
        <x:v>77</x:v>
      </x:c>
      <x:c r="E299" s="15">
        <x:v>43194.5249513079</x:v>
      </x:c>
      <x:c r="F299" t="s">
        <x:v>82</x:v>
      </x:c>
      <x:c r="G299" s="6">
        <x:v>187.652486943311</x:v>
      </x:c>
      <x:c r="H299" t="s">
        <x:v>83</x:v>
      </x:c>
      <x:c r="I299" s="6">
        <x:v>27.0157453494717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21.677</x:v>
      </x:c>
      <x:c r="R299" s="8">
        <x:v>125873.82911847</x:v>
      </x:c>
      <x:c r="S299" s="12">
        <x:v>329912.243796245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157129</x:v>
      </x:c>
      <x:c r="B300" s="1">
        <x:v>43201.4444274306</x:v>
      </x:c>
      <x:c r="C300" s="6">
        <x:v>4.971047475</x:v>
      </x:c>
      <x:c r="D300" s="14" t="s">
        <x:v>77</x:v>
      </x:c>
      <x:c r="E300" s="15">
        <x:v>43194.5249513079</x:v>
      </x:c>
      <x:c r="F300" t="s">
        <x:v>82</x:v>
      </x:c>
      <x:c r="G300" s="6">
        <x:v>187.637758148337</x:v>
      </x:c>
      <x:c r="H300" t="s">
        <x:v>83</x:v>
      </x:c>
      <x:c r="I300" s="6">
        <x:v>27.0095223724011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21.68</x:v>
      </x:c>
      <x:c r="R300" s="8">
        <x:v>125873.439124937</x:v>
      </x:c>
      <x:c r="S300" s="12">
        <x:v>329908.066022244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157147</x:v>
      </x:c>
      <x:c r="B301" s="1">
        <x:v>43201.4444394329</x:v>
      </x:c>
      <x:c r="C301" s="6">
        <x:v>4.98833180833333</x:v>
      </x:c>
      <x:c r="D301" s="14" t="s">
        <x:v>77</x:v>
      </x:c>
      <x:c r="E301" s="15">
        <x:v>43194.5249513079</x:v>
      </x:c>
      <x:c r="F301" t="s">
        <x:v>82</x:v>
      </x:c>
      <x:c r="G301" s="6">
        <x:v>187.646150873152</x:v>
      </x:c>
      <x:c r="H301" t="s">
        <x:v>83</x:v>
      </x:c>
      <x:c r="I301" s="6">
        <x:v>27.0109653805494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21.679</x:v>
      </x:c>
      <x:c r="R301" s="8">
        <x:v>125877.796038299</x:v>
      </x:c>
      <x:c r="S301" s="12">
        <x:v>329908.393895392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157154</x:v>
      </x:c>
      <x:c r="B302" s="1">
        <x:v>43201.4444508912</x:v>
      </x:c>
      <x:c r="C302" s="6">
        <x:v>5.00481606</x:v>
      </x:c>
      <x:c r="D302" s="14" t="s">
        <x:v>77</x:v>
      </x:c>
      <x:c r="E302" s="15">
        <x:v>43194.5249513079</x:v>
      </x:c>
      <x:c r="F302" t="s">
        <x:v>82</x:v>
      </x:c>
      <x:c r="G302" s="6">
        <x:v>187.732953894432</x:v>
      </x:c>
      <x:c r="H302" t="s">
        <x:v>83</x:v>
      </x:c>
      <x:c r="I302" s="6">
        <x:v>27.0011649624084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21.677</x:v>
      </x:c>
      <x:c r="R302" s="8">
        <x:v>125875.844559936</x:v>
      </x:c>
      <x:c r="S302" s="12">
        <x:v>329909.179759398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157159</x:v>
      </x:c>
      <x:c r="B303" s="1">
        <x:v>43201.4444618866</x:v>
      </x:c>
      <x:c r="C303" s="6">
        <x:v>5.02066696</x:v>
      </x:c>
      <x:c r="D303" s="14" t="s">
        <x:v>77</x:v>
      </x:c>
      <x:c r="E303" s="15">
        <x:v>43194.5249513079</x:v>
      </x:c>
      <x:c r="F303" t="s">
        <x:v>82</x:v>
      </x:c>
      <x:c r="G303" s="6">
        <x:v>187.594167414676</x:v>
      </x:c>
      <x:c r="H303" t="s">
        <x:v>83</x:v>
      </x:c>
      <x:c r="I303" s="6">
        <x:v>27.0233512260015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21.678</x:v>
      </x:c>
      <x:c r="R303" s="8">
        <x:v>125875.569916225</x:v>
      </x:c>
      <x:c r="S303" s="12">
        <x:v>329902.98960783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157172</x:v>
      </x:c>
      <x:c r="B304" s="1">
        <x:v>43201.4444738426</x:v>
      </x:c>
      <x:c r="C304" s="6">
        <x:v>5.037851305</x:v>
      </x:c>
      <x:c r="D304" s="14" t="s">
        <x:v>77</x:v>
      </x:c>
      <x:c r="E304" s="15">
        <x:v>43194.5249513079</x:v>
      </x:c>
      <x:c r="F304" t="s">
        <x:v>82</x:v>
      </x:c>
      <x:c r="G304" s="6">
        <x:v>187.668378949602</x:v>
      </x:c>
      <x:c r="H304" t="s">
        <x:v>83</x:v>
      </x:c>
      <x:c r="I304" s="6">
        <x:v>27.0069369843532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21.679</x:v>
      </x:c>
      <x:c r="R304" s="8">
        <x:v>125881.428934244</x:v>
      </x:c>
      <x:c r="S304" s="12">
        <x:v>329915.239347004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157180</x:v>
      </x:c>
      <x:c r="B305" s="1">
        <x:v>43201.4444851042</x:v>
      </x:c>
      <x:c r="C305" s="6">
        <x:v>5.05406886833333</x:v>
      </x:c>
      <x:c r="D305" s="14" t="s">
        <x:v>77</x:v>
      </x:c>
      <x:c r="E305" s="15">
        <x:v>43194.5249513079</x:v>
      </x:c>
      <x:c r="F305" t="s">
        <x:v>82</x:v>
      </x:c>
      <x:c r="G305" s="6">
        <x:v>187.721209910742</x:v>
      </x:c>
      <x:c r="H305" t="s">
        <x:v>83</x:v>
      </x:c>
      <x:c r="I305" s="6">
        <x:v>27.0092217457818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21.675</x:v>
      </x:c>
      <x:c r="R305" s="8">
        <x:v>125876.985192135</x:v>
      </x:c>
      <x:c r="S305" s="12">
        <x:v>329907.928911845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157194</x:v>
      </x:c>
      <x:c r="B306" s="1">
        <x:v>43201.4444968403</x:v>
      </x:c>
      <x:c r="C306" s="6">
        <x:v>5.07095313833333</x:v>
      </x:c>
      <x:c r="D306" s="14" t="s">
        <x:v>77</x:v>
      </x:c>
      <x:c r="E306" s="15">
        <x:v>43194.5249513079</x:v>
      </x:c>
      <x:c r="F306" t="s">
        <x:v>82</x:v>
      </x:c>
      <x:c r="G306" s="6">
        <x:v>187.621632733016</x:v>
      </x:c>
      <x:c r="H306" t="s">
        <x:v>83</x:v>
      </x:c>
      <x:c r="I306" s="6">
        <x:v>27.0213370198671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21.677</x:v>
      </x:c>
      <x:c r="R306" s="8">
        <x:v>125872.067661161</x:v>
      </x:c>
      <x:c r="S306" s="12">
        <x:v>329900.917039845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157203</x:v>
      </x:c>
      <x:c r="B307" s="1">
        <x:v>43201.4445085648</x:v>
      </x:c>
      <x:c r="C307" s="6">
        <x:v>5.08787077166667</x:v>
      </x:c>
      <x:c r="D307" s="14" t="s">
        <x:v>77</x:v>
      </x:c>
      <x:c r="E307" s="15">
        <x:v>43194.5249513079</x:v>
      </x:c>
      <x:c r="F307" t="s">
        <x:v>82</x:v>
      </x:c>
      <x:c r="G307" s="6">
        <x:v>187.638319171283</x:v>
      </x:c>
      <x:c r="H307" t="s">
        <x:v>83</x:v>
      </x:c>
      <x:c r="I307" s="6">
        <x:v>27.0212768943297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21.676</x:v>
      </x:c>
      <x:c r="R307" s="8">
        <x:v>125874.820456949</x:v>
      </x:c>
      <x:c r="S307" s="12">
        <x:v>329905.807175606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157211</x:v>
      </x:c>
      <x:c r="B308" s="1">
        <x:v>43201.4445200579</x:v>
      </x:c>
      <x:c r="C308" s="6">
        <x:v>5.10442168166667</x:v>
      </x:c>
      <x:c r="D308" s="14" t="s">
        <x:v>77</x:v>
      </x:c>
      <x:c r="E308" s="15">
        <x:v>43194.5249513079</x:v>
      </x:c>
      <x:c r="F308" t="s">
        <x:v>82</x:v>
      </x:c>
      <x:c r="G308" s="6">
        <x:v>187.727248089936</x:v>
      </x:c>
      <x:c r="H308" t="s">
        <x:v>83</x:v>
      </x:c>
      <x:c r="I308" s="6">
        <x:v>27.0051632890541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21.676</x:v>
      </x:c>
      <x:c r="R308" s="8">
        <x:v>125876.293912984</x:v>
      </x:c>
      <x:c r="S308" s="12">
        <x:v>329896.634511422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157224</x:v>
      </x:c>
      <x:c r="B309" s="1">
        <x:v>43201.4445313657</x:v>
      </x:c>
      <x:c r="C309" s="6">
        <x:v>5.12068927833333</x:v>
      </x:c>
      <x:c r="D309" s="14" t="s">
        <x:v>77</x:v>
      </x:c>
      <x:c r="E309" s="15">
        <x:v>43194.5249513079</x:v>
      </x:c>
      <x:c r="F309" t="s">
        <x:v>82</x:v>
      </x:c>
      <x:c r="G309" s="6">
        <x:v>187.76186720278</x:v>
      </x:c>
      <x:c r="H309" t="s">
        <x:v>83</x:v>
      </x:c>
      <x:c r="I309" s="6">
        <x:v>27.0018564020147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21.675</x:v>
      </x:c>
      <x:c r="R309" s="8">
        <x:v>125866.453090261</x:v>
      </x:c>
      <x:c r="S309" s="12">
        <x:v>329885.386441327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157232</x:v>
      </x:c>
      <x:c r="B310" s="1">
        <x:v>43201.4445428588</x:v>
      </x:c>
      <x:c r="C310" s="6">
        <x:v>5.13725686</x:v>
      </x:c>
      <x:c r="D310" s="14" t="s">
        <x:v>77</x:v>
      </x:c>
      <x:c r="E310" s="15">
        <x:v>43194.5249513079</x:v>
      </x:c>
      <x:c r="F310" t="s">
        <x:v>82</x:v>
      </x:c>
      <x:c r="G310" s="6">
        <x:v>187.722270082611</x:v>
      </x:c>
      <x:c r="H310" t="s">
        <x:v>83</x:v>
      </x:c>
      <x:c r="I310" s="6">
        <x:v>27.0060651679023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21.676</x:v>
      </x:c>
      <x:c r="R310" s="8">
        <x:v>125867.187212577</x:v>
      </x:c>
      <x:c r="S310" s="12">
        <x:v>329903.749151994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157239</x:v>
      </x:c>
      <x:c r="B311" s="1">
        <x:v>43201.4445547801</x:v>
      </x:c>
      <x:c r="C311" s="6">
        <x:v>5.15442454666667</x:v>
      </x:c>
      <x:c r="D311" s="14" t="s">
        <x:v>77</x:v>
      </x:c>
      <x:c r="E311" s="15">
        <x:v>43194.5249513079</x:v>
      </x:c>
      <x:c r="F311" t="s">
        <x:v>82</x:v>
      </x:c>
      <x:c r="G311" s="6">
        <x:v>187.726546630268</x:v>
      </x:c>
      <x:c r="H311" t="s">
        <x:v>83</x:v>
      </x:c>
      <x:c r="I311" s="6">
        <x:v>26.9993612075864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21.678</x:v>
      </x:c>
      <x:c r="R311" s="8">
        <x:v>125869.606882031</x:v>
      </x:c>
      <x:c r="S311" s="12">
        <x:v>329904.257426201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157249</x:v>
      </x:c>
      <x:c r="B312" s="1">
        <x:v>43201.4445662847</x:v>
      </x:c>
      <x:c r="C312" s="6">
        <x:v>5.170958775</x:v>
      </x:c>
      <x:c r="D312" s="14" t="s">
        <x:v>77</x:v>
      </x:c>
      <x:c r="E312" s="15">
        <x:v>43194.5249513079</x:v>
      </x:c>
      <x:c r="F312" t="s">
        <x:v>82</x:v>
      </x:c>
      <x:c r="G312" s="6">
        <x:v>187.528802942551</x:v>
      </x:c>
      <x:c r="H312" t="s">
        <x:v>83</x:v>
      </x:c>
      <x:c r="I312" s="6">
        <x:v>27.0292736002934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21.68</x:v>
      </x:c>
      <x:c r="R312" s="8">
        <x:v>125869.936444764</x:v>
      </x:c>
      <x:c r="S312" s="12">
        <x:v>329899.17242282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157265</x:v>
      </x:c>
      <x:c r="B313" s="1">
        <x:v>43201.4445778935</x:v>
      </x:c>
      <x:c r="C313" s="6">
        <x:v>5.18769311666667</x:v>
      </x:c>
      <x:c r="D313" s="14" t="s">
        <x:v>77</x:v>
      </x:c>
      <x:c r="E313" s="15">
        <x:v>43194.5249513079</x:v>
      </x:c>
      <x:c r="F313" t="s">
        <x:v>82</x:v>
      </x:c>
      <x:c r="G313" s="6">
        <x:v>187.608528872427</x:v>
      </x:c>
      <x:c r="H313" t="s">
        <x:v>83</x:v>
      </x:c>
      <x:c r="I313" s="6">
        <x:v>27.023711979467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21.677</x:v>
      </x:c>
      <x:c r="R313" s="8">
        <x:v>125864.740939841</x:v>
      </x:c>
      <x:c r="S313" s="12">
        <x:v>329905.011580002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157271</x:v>
      </x:c>
      <x:c r="B314" s="1">
        <x:v>43201.4445895486</x:v>
      </x:c>
      <x:c r="C314" s="6">
        <x:v>5.204460695</x:v>
      </x:c>
      <x:c r="D314" s="14" t="s">
        <x:v>77</x:v>
      </x:c>
      <x:c r="E314" s="15">
        <x:v>43194.5249513079</x:v>
      </x:c>
      <x:c r="F314" t="s">
        <x:v>82</x:v>
      </x:c>
      <x:c r="G314" s="6">
        <x:v>187.697778261289</x:v>
      </x:c>
      <x:c r="H314" t="s">
        <x:v>83</x:v>
      </x:c>
      <x:c r="I314" s="6">
        <x:v>27.0075382372102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21.677</x:v>
      </x:c>
      <x:c r="R314" s="8">
        <x:v>125869.410917883</x:v>
      </x:c>
      <x:c r="S314" s="12">
        <x:v>329898.890496849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157285</x:v>
      </x:c>
      <x:c r="B315" s="1">
        <x:v>43201.4446010069</x:v>
      </x:c>
      <x:c r="C315" s="6">
        <x:v>5.22097828833333</x:v>
      </x:c>
      <x:c r="D315" s="14" t="s">
        <x:v>77</x:v>
      </x:c>
      <x:c r="E315" s="15">
        <x:v>43194.5249513079</x:v>
      </x:c>
      <x:c r="F315" t="s">
        <x:v>82</x:v>
      </x:c>
      <x:c r="G315" s="6">
        <x:v>187.642501632708</x:v>
      </x:c>
      <x:c r="H315" t="s">
        <x:v>83</x:v>
      </x:c>
      <x:c r="I315" s="6">
        <x:v>27.0116267594913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21.679</x:v>
      </x:c>
      <x:c r="R315" s="8">
        <x:v>125875.583229482</x:v>
      </x:c>
      <x:c r="S315" s="12">
        <x:v>329914.098377913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157293</x:v>
      </x:c>
      <x:c r="B316" s="1">
        <x:v>43201.4446128125</x:v>
      </x:c>
      <x:c r="C316" s="6">
        <x:v>5.23797928333333</x:v>
      </x:c>
      <x:c r="D316" s="14" t="s">
        <x:v>77</x:v>
      </x:c>
      <x:c r="E316" s="15">
        <x:v>43194.5249513079</x:v>
      </x:c>
      <x:c r="F316" t="s">
        <x:v>82</x:v>
      </x:c>
      <x:c r="G316" s="6">
        <x:v>187.602557667777</x:v>
      </x:c>
      <x:c r="H316" t="s">
        <x:v>83</x:v>
      </x:c>
      <x:c r="I316" s="6">
        <x:v>27.0247942400952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21.677</x:v>
      </x:c>
      <x:c r="R316" s="8">
        <x:v>125872.46542923</x:v>
      </x:c>
      <x:c r="S316" s="12">
        <x:v>329904.598874213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157307</x:v>
      </x:c>
      <x:c r="B317" s="1">
        <x:v>43201.4446243866</x:v>
      </x:c>
      <x:c r="C317" s="6">
        <x:v>5.25464682833333</x:v>
      </x:c>
      <x:c r="D317" s="14" t="s">
        <x:v>77</x:v>
      </x:c>
      <x:c r="E317" s="15">
        <x:v>43194.5249513079</x:v>
      </x:c>
      <x:c r="F317" t="s">
        <x:v>82</x:v>
      </x:c>
      <x:c r="G317" s="6">
        <x:v>187.647411222566</x:v>
      </x:c>
      <x:c r="H317" t="s">
        <x:v>83</x:v>
      </x:c>
      <x:c r="I317" s="6">
        <x:v>27.0137010851995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21.678</x:v>
      </x:c>
      <x:c r="R317" s="8">
        <x:v>125863.492556848</x:v>
      </x:c>
      <x:c r="S317" s="12">
        <x:v>329904.593191607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157317</x:v>
      </x:c>
      <x:c r="B318" s="1">
        <x:v>43201.4446357292</x:v>
      </x:c>
      <x:c r="C318" s="6">
        <x:v>5.27094774333333</x:v>
      </x:c>
      <x:c r="D318" s="14" t="s">
        <x:v>77</x:v>
      </x:c>
      <x:c r="E318" s="15">
        <x:v>43194.5249513079</x:v>
      </x:c>
      <x:c r="F318" t="s">
        <x:v>82</x:v>
      </x:c>
      <x:c r="G318" s="6">
        <x:v>187.691010641566</x:v>
      </x:c>
      <x:c r="H318" t="s">
        <x:v>83</x:v>
      </x:c>
      <x:c r="I318" s="6">
        <x:v>27.01469315447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21.675</x:v>
      </x:c>
      <x:c r="R318" s="8">
        <x:v>125863.1210795</x:v>
      </x:c>
      <x:c r="S318" s="12">
        <x:v>329898.218428794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157325</x:v>
      </x:c>
      <x:c r="B319" s="1">
        <x:v>43201.4446476505</x:v>
      </x:c>
      <x:c r="C319" s="6">
        <x:v>5.28813211166667</x:v>
      </x:c>
      <x:c r="D319" s="14" t="s">
        <x:v>77</x:v>
      </x:c>
      <x:c r="E319" s="15">
        <x:v>43194.5249513079</x:v>
      </x:c>
      <x:c r="F319" t="s">
        <x:v>82</x:v>
      </x:c>
      <x:c r="G319" s="6">
        <x:v>187.648041955029</x:v>
      </x:c>
      <x:c r="H319" t="s">
        <x:v>83</x:v>
      </x:c>
      <x:c r="I319" s="6">
        <x:v>27.0076584877943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21.68</x:v>
      </x:c>
      <x:c r="R319" s="8">
        <x:v>125871.94739929</x:v>
      </x:c>
      <x:c r="S319" s="12">
        <x:v>329906.178692894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157332</x:v>
      </x:c>
      <x:c r="B320" s="1">
        <x:v>43201.4446587963</x:v>
      </x:c>
      <x:c r="C320" s="6">
        <x:v>5.30419960833333</x:v>
      </x:c>
      <x:c r="D320" s="14" t="s">
        <x:v>77</x:v>
      </x:c>
      <x:c r="E320" s="15">
        <x:v>43194.5249513079</x:v>
      </x:c>
      <x:c r="F320" t="s">
        <x:v>82</x:v>
      </x:c>
      <x:c r="G320" s="6">
        <x:v>187.651890070934</x:v>
      </x:c>
      <x:c r="H320" t="s">
        <x:v>83</x:v>
      </x:c>
      <x:c r="I320" s="6">
        <x:v>27.0128893923788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21.678</x:v>
      </x:c>
      <x:c r="R320" s="8">
        <x:v>125866.587312745</x:v>
      </x:c>
      <x:c r="S320" s="12">
        <x:v>329897.686385031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157339</x:v>
      </x:c>
      <x:c r="B321" s="1">
        <x:v>43201.4446702893</x:v>
      </x:c>
      <x:c r="C321" s="6">
        <x:v>5.320750565</x:v>
      </x:c>
      <x:c r="D321" s="14" t="s">
        <x:v>77</x:v>
      </x:c>
      <x:c r="E321" s="15">
        <x:v>43194.5249513079</x:v>
      </x:c>
      <x:c r="F321" t="s">
        <x:v>82</x:v>
      </x:c>
      <x:c r="G321" s="6">
        <x:v>187.683575537955</x:v>
      </x:c>
      <x:c r="H321" t="s">
        <x:v>83</x:v>
      </x:c>
      <x:c r="I321" s="6">
        <x:v>27.0071474228412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21.678</x:v>
      </x:c>
      <x:c r="R321" s="8">
        <x:v>125866.569573038</x:v>
      </x:c>
      <x:c r="S321" s="12">
        <x:v>329897.510440602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157358</x:v>
      </x:c>
      <x:c r="B322" s="1">
        <x:v>43201.4446824421</x:v>
      </x:c>
      <x:c r="C322" s="6">
        <x:v>5.33826822333333</x:v>
      </x:c>
      <x:c r="D322" s="14" t="s">
        <x:v>77</x:v>
      </x:c>
      <x:c r="E322" s="15">
        <x:v>43194.5249513079</x:v>
      </x:c>
      <x:c r="F322" t="s">
        <x:v>82</x:v>
      </x:c>
      <x:c r="G322" s="6">
        <x:v>187.619446014717</x:v>
      </x:c>
      <x:c r="H322" t="s">
        <x:v>83</x:v>
      </x:c>
      <x:c r="I322" s="6">
        <x:v>27.0158054749099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21.679</x:v>
      </x:c>
      <x:c r="R322" s="8">
        <x:v>125866.235449156</x:v>
      </x:c>
      <x:c r="S322" s="12">
        <x:v>329892.218215982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157364</x:v>
      </x:c>
      <x:c r="B323" s="1">
        <x:v>43201.4446935532</x:v>
      </x:c>
      <x:c r="C323" s="6">
        <x:v>5.35426912</x:v>
      </x:c>
      <x:c r="D323" s="14" t="s">
        <x:v>77</x:v>
      </x:c>
      <x:c r="E323" s="15">
        <x:v>43194.5249513079</x:v>
      </x:c>
      <x:c r="F323" t="s">
        <x:v>82</x:v>
      </x:c>
      <x:c r="G323" s="6">
        <x:v>187.585072995228</x:v>
      </x:c>
      <x:c r="H323" t="s">
        <x:v>83</x:v>
      </x:c>
      <x:c r="I323" s="6">
        <x:v>27.030927056911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21.676</x:v>
      </x:c>
      <x:c r="R323" s="8">
        <x:v>125856.87769318</x:v>
      </x:c>
      <x:c r="S323" s="12">
        <x:v>329897.170627268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157374</x:v>
      </x:c>
      <x:c r="B324" s="1">
        <x:v>43201.4447050926</x:v>
      </x:c>
      <x:c r="C324" s="6">
        <x:v>5.37088675666667</x:v>
      </x:c>
      <x:c r="D324" s="14" t="s">
        <x:v>77</x:v>
      </x:c>
      <x:c r="E324" s="15">
        <x:v>43194.5249513079</x:v>
      </x:c>
      <x:c r="F324" t="s">
        <x:v>82</x:v>
      </x:c>
      <x:c r="G324" s="6">
        <x:v>187.516556519188</x:v>
      </x:c>
      <x:c r="H324" t="s">
        <x:v>83</x:v>
      </x:c>
      <x:c r="I324" s="6">
        <x:v>27.0374206398697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21.678</x:v>
      </x:c>
      <x:c r="R324" s="8">
        <x:v>125864.029690704</x:v>
      </x:c>
      <x:c r="S324" s="12">
        <x:v>329900.729726868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157382</x:v>
      </x:c>
      <x:c r="B325" s="1">
        <x:v>43201.4447169792</x:v>
      </x:c>
      <x:c r="C325" s="6">
        <x:v>5.38798772833333</x:v>
      </x:c>
      <x:c r="D325" s="14" t="s">
        <x:v>77</x:v>
      </x:c>
      <x:c r="E325" s="15">
        <x:v>43194.5249513079</x:v>
      </x:c>
      <x:c r="F325" t="s">
        <x:v>82</x:v>
      </x:c>
      <x:c r="G325" s="6">
        <x:v>187.68898494786</x:v>
      </x:c>
      <x:c r="H325" t="s">
        <x:v>83</x:v>
      </x:c>
      <x:c r="I325" s="6">
        <x:v>27.0091315578006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21.677</x:v>
      </x:c>
      <x:c r="R325" s="8">
        <x:v>125861.317337002</x:v>
      </x:c>
      <x:c r="S325" s="12">
        <x:v>329897.653127127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157397</x:v>
      </x:c>
      <x:c r="B326" s="1">
        <x:v>43201.4447283912</x:v>
      </x:c>
      <x:c r="C326" s="6">
        <x:v>5.40440534666667</x:v>
      </x:c>
      <x:c r="D326" s="14" t="s">
        <x:v>77</x:v>
      </x:c>
      <x:c r="E326" s="15">
        <x:v>43194.5249513079</x:v>
      </x:c>
      <x:c r="F326" t="s">
        <x:v>82</x:v>
      </x:c>
      <x:c r="G326" s="6">
        <x:v>187.703650128459</x:v>
      </x:c>
      <x:c r="H326" t="s">
        <x:v>83</x:v>
      </x:c>
      <x:c r="I326" s="6">
        <x:v>27.0035098451267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21.678</x:v>
      </x:c>
      <x:c r="R326" s="8">
        <x:v>125860.443696962</x:v>
      </x:c>
      <x:c r="S326" s="12">
        <x:v>329901.20434466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157408</x:v>
      </x:c>
      <x:c r="B327" s="1">
        <x:v>43201.4447400463</x:v>
      </x:c>
      <x:c r="C327" s="6">
        <x:v>5.421206265</x:v>
      </x:c>
      <x:c r="D327" s="14" t="s">
        <x:v>77</x:v>
      </x:c>
      <x:c r="E327" s="15">
        <x:v>43194.5249513079</x:v>
      </x:c>
      <x:c r="F327" t="s">
        <x:v>82</x:v>
      </x:c>
      <x:c r="G327" s="6">
        <x:v>187.693001715847</x:v>
      </x:c>
      <x:c r="H327" t="s">
        <x:v>83</x:v>
      </x:c>
      <x:c r="I327" s="6">
        <x:v>27.0143324019746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21.675</x:v>
      </x:c>
      <x:c r="R327" s="8">
        <x:v>125862.049652666</x:v>
      </x:c>
      <x:c r="S327" s="12">
        <x:v>329906.018485394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157414</x:v>
      </x:c>
      <x:c r="B328" s="1">
        <x:v>43201.4447512384</x:v>
      </x:c>
      <x:c r="C328" s="6">
        <x:v>5.4372905</x:v>
      </x:c>
      <x:c r="D328" s="14" t="s">
        <x:v>77</x:v>
      </x:c>
      <x:c r="E328" s="15">
        <x:v>43194.5249513079</x:v>
      </x:c>
      <x:c r="F328" t="s">
        <x:v>82</x:v>
      </x:c>
      <x:c r="G328" s="6">
        <x:v>187.694590127526</x:v>
      </x:c>
      <x:c r="H328" t="s">
        <x:v>83</x:v>
      </x:c>
      <x:c r="I328" s="6">
        <x:v>27.0021870905712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21.679</x:v>
      </x:c>
      <x:c r="R328" s="8">
        <x:v>125866.709684448</x:v>
      </x:c>
      <x:c r="S328" s="12">
        <x:v>329895.309611752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157420</x:v>
      </x:c>
      <x:c r="B329" s="1">
        <x:v>43201.4447632755</x:v>
      </x:c>
      <x:c r="C329" s="6">
        <x:v>5.454641445</x:v>
      </x:c>
      <x:c r="D329" s="14" t="s">
        <x:v>77</x:v>
      </x:c>
      <x:c r="E329" s="15">
        <x:v>43194.5249513079</x:v>
      </x:c>
      <x:c r="F329" t="s">
        <x:v>82</x:v>
      </x:c>
      <x:c r="G329" s="6">
        <x:v>187.693529725339</x:v>
      </x:c>
      <x:c r="H329" t="s">
        <x:v>83</x:v>
      </x:c>
      <x:c r="I329" s="6">
        <x:v>27.0053436648041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21.678</x:v>
      </x:c>
      <x:c r="R329" s="8">
        <x:v>125864.378333173</x:v>
      </x:c>
      <x:c r="S329" s="12">
        <x:v>329894.507153296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157432</x:v>
      </x:c>
      <x:c r="B330" s="1">
        <x:v>43201.4447748032</x:v>
      </x:c>
      <x:c r="C330" s="6">
        <x:v>5.47124244666667</x:v>
      </x:c>
      <x:c r="D330" s="14" t="s">
        <x:v>77</x:v>
      </x:c>
      <x:c r="E330" s="15">
        <x:v>43194.5249513079</x:v>
      </x:c>
      <x:c r="F330" t="s">
        <x:v>82</x:v>
      </x:c>
      <x:c r="G330" s="6">
        <x:v>187.779459281384</x:v>
      </x:c>
      <x:c r="H330" t="s">
        <x:v>83</x:v>
      </x:c>
      <x:c r="I330" s="6">
        <x:v>26.9986697684953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21.675</x:v>
      </x:c>
      <x:c r="R330" s="8">
        <x:v>125862.994849622</x:v>
      </x:c>
      <x:c r="S330" s="12">
        <x:v>329894.191302777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157442</x:v>
      </x:c>
      <x:c r="B331" s="1">
        <x:v>43201.4447860764</x:v>
      </x:c>
      <x:c r="C331" s="6">
        <x:v>5.48747668</x:v>
      </x:c>
      <x:c r="D331" s="14" t="s">
        <x:v>77</x:v>
      </x:c>
      <x:c r="E331" s="15">
        <x:v>43194.5249513079</x:v>
      </x:c>
      <x:c r="F331" t="s">
        <x:v>82</x:v>
      </x:c>
      <x:c r="G331" s="6">
        <x:v>187.675580228889</x:v>
      </x:c>
      <x:c r="H331" t="s">
        <x:v>83</x:v>
      </x:c>
      <x:c r="I331" s="6">
        <x:v>27.017488987628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21.675</x:v>
      </x:c>
      <x:c r="R331" s="8">
        <x:v>125862.227198517</x:v>
      </x:c>
      <x:c r="S331" s="12">
        <x:v>329898.396528659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157453</x:v>
      </x:c>
      <x:c r="B332" s="1">
        <x:v>43201.4447976505</x:v>
      </x:c>
      <x:c r="C332" s="6">
        <x:v>5.50412756666667</x:v>
      </x:c>
      <x:c r="D332" s="14" t="s">
        <x:v>77</x:v>
      </x:c>
      <x:c r="E332" s="15">
        <x:v>43194.5249513079</x:v>
      </x:c>
      <x:c r="F332" t="s">
        <x:v>82</x:v>
      </x:c>
      <x:c r="G332" s="6">
        <x:v>187.599572106502</x:v>
      </x:c>
      <x:c r="H332" t="s">
        <x:v>83</x:v>
      </x:c>
      <x:c r="I332" s="6">
        <x:v>27.0253353705393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21.677</x:v>
      </x:c>
      <x:c r="R332" s="8">
        <x:v>125857.50794834</x:v>
      </x:c>
      <x:c r="S332" s="12">
        <x:v>329894.97262337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157459</x:v>
      </x:c>
      <x:c r="B333" s="1">
        <x:v>43201.4448095255</x:v>
      </x:c>
      <x:c r="C333" s="6">
        <x:v>5.521245265</x:v>
      </x:c>
      <x:c r="D333" s="14" t="s">
        <x:v>77</x:v>
      </x:c>
      <x:c r="E333" s="15">
        <x:v>43194.5249513079</x:v>
      </x:c>
      <x:c r="F333" t="s">
        <x:v>82</x:v>
      </x:c>
      <x:c r="G333" s="6">
        <x:v>187.662606434244</x:v>
      </x:c>
      <x:c r="H333" t="s">
        <x:v>83</x:v>
      </x:c>
      <x:c r="I333" s="6">
        <x:v>27.0139115241118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21.677</x:v>
      </x:c>
      <x:c r="R333" s="8">
        <x:v>125856.530568551</x:v>
      </x:c>
      <x:c r="S333" s="12">
        <x:v>329896.355383166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157472</x:v>
      </x:c>
      <x:c r="B334" s="1">
        <x:v>43201.4448206366</x:v>
      </x:c>
      <x:c r="C334" s="6">
        <x:v>5.53724611666667</x:v>
      </x:c>
      <x:c r="D334" s="14" t="s">
        <x:v>77</x:v>
      </x:c>
      <x:c r="E334" s="15">
        <x:v>43194.5249513079</x:v>
      </x:c>
      <x:c r="F334" t="s">
        <x:v>82</x:v>
      </x:c>
      <x:c r="G334" s="6">
        <x:v>187.716296574452</x:v>
      </x:c>
      <x:c r="H334" t="s">
        <x:v>83</x:v>
      </x:c>
      <x:c r="I334" s="6">
        <x:v>27.0071474228412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21.676</x:v>
      </x:c>
      <x:c r="R334" s="8">
        <x:v>125856.193334136</x:v>
      </x:c>
      <x:c r="S334" s="12">
        <x:v>329897.531333743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157486</x:v>
      </x:c>
      <x:c r="B335" s="1">
        <x:v>43201.4448325579</x:v>
      </x:c>
      <x:c r="C335" s="6">
        <x:v>5.55443045</x:v>
      </x:c>
      <x:c r="D335" s="14" t="s">
        <x:v>77</x:v>
      </x:c>
      <x:c r="E335" s="15">
        <x:v>43194.5249513079</x:v>
      </x:c>
      <x:c r="F335" t="s">
        <x:v>82</x:v>
      </x:c>
      <x:c r="G335" s="6">
        <x:v>187.735111014738</x:v>
      </x:c>
      <x:c r="H335" t="s">
        <x:v>83</x:v>
      </x:c>
      <x:c r="I335" s="6">
        <x:v>27.0007741487821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21.677</x:v>
      </x:c>
      <x:c r="R335" s="8">
        <x:v>125859.410243306</x:v>
      </x:c>
      <x:c r="S335" s="12">
        <x:v>329892.610019429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157496</x:v>
      </x:c>
      <x:c r="B336" s="1">
        <x:v>43201.4448439815</x:v>
      </x:c>
      <x:c r="C336" s="6">
        <x:v>5.57088136166667</x:v>
      </x:c>
      <x:c r="D336" s="14" t="s">
        <x:v>77</x:v>
      </x:c>
      <x:c r="E336" s="15">
        <x:v>43194.5249513079</x:v>
      </x:c>
      <x:c r="F336" t="s">
        <x:v>82</x:v>
      </x:c>
      <x:c r="G336" s="6">
        <x:v>187.570188764897</x:v>
      </x:c>
      <x:c r="H336" t="s">
        <x:v>83</x:v>
      </x:c>
      <x:c r="I336" s="6">
        <x:v>27.024734114495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21.679</x:v>
      </x:c>
      <x:c r="R336" s="8">
        <x:v>125862.614472709</x:v>
      </x:c>
      <x:c r="S336" s="12">
        <x:v>329896.468399537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157500</x:v>
      </x:c>
      <x:c r="B337" s="1">
        <x:v>43201.4448555903</x:v>
      </x:c>
      <x:c r="C337" s="6">
        <x:v>5.58758232833333</x:v>
      </x:c>
      <x:c r="D337" s="14" t="s">
        <x:v>77</x:v>
      </x:c>
      <x:c r="E337" s="15">
        <x:v>43194.5249513079</x:v>
      </x:c>
      <x:c r="F337" t="s">
        <x:v>82</x:v>
      </x:c>
      <x:c r="G337" s="6">
        <x:v>187.640776004997</x:v>
      </x:c>
      <x:c r="H337" t="s">
        <x:v>83</x:v>
      </x:c>
      <x:c r="I337" s="6">
        <x:v>27.0149035934442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21.678</x:v>
      </x:c>
      <x:c r="R337" s="8">
        <x:v>125859.175992171</x:v>
      </x:c>
      <x:c r="S337" s="12">
        <x:v>329897.601164962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157511</x:v>
      </x:c>
      <x:c r="B338" s="1">
        <x:v>43201.4448669792</x:v>
      </x:c>
      <x:c r="C338" s="6">
        <x:v>5.603983265</x:v>
      </x:c>
      <x:c r="D338" s="14" t="s">
        <x:v>77</x:v>
      </x:c>
      <x:c r="E338" s="15">
        <x:v>43194.5249513079</x:v>
      </x:c>
      <x:c r="F338" t="s">
        <x:v>82</x:v>
      </x:c>
      <x:c r="G338" s="6">
        <x:v>187.666521606779</x:v>
      </x:c>
      <x:c r="H338" t="s">
        <x:v>83</x:v>
      </x:c>
      <x:c r="I338" s="6">
        <x:v>27.0161662275641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21.676</x:v>
      </x:c>
      <x:c r="R338" s="8">
        <x:v>125865.276703695</x:v>
      </x:c>
      <x:c r="S338" s="12">
        <x:v>329896.403851083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157525</x:v>
      </x:c>
      <x:c r="B339" s="1">
        <x:v>43201.4448787847</x:v>
      </x:c>
      <x:c r="C339" s="6">
        <x:v>5.620984225</x:v>
      </x:c>
      <x:c r="D339" s="14" t="s">
        <x:v>77</x:v>
      </x:c>
      <x:c r="E339" s="15">
        <x:v>43194.5249513079</x:v>
      </x:c>
      <x:c r="F339" t="s">
        <x:v>82</x:v>
      </x:c>
      <x:c r="G339" s="6">
        <x:v>187.661013841747</x:v>
      </x:c>
      <x:c r="H339" t="s">
        <x:v>83</x:v>
      </x:c>
      <x:c r="I339" s="6">
        <x:v>27.0112359446462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21.678</x:v>
      </x:c>
      <x:c r="R339" s="8">
        <x:v>125860.617958847</x:v>
      </x:c>
      <x:c r="S339" s="12">
        <x:v>329895.0241713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157537</x:v>
      </x:c>
      <x:c r="B340" s="1">
        <x:v>43201.4448901273</x:v>
      </x:c>
      <x:c r="C340" s="6">
        <x:v>5.637301765</x:v>
      </x:c>
      <x:c r="D340" s="14" t="s">
        <x:v>77</x:v>
      </x:c>
      <x:c r="E340" s="15">
        <x:v>43194.5249513079</x:v>
      </x:c>
      <x:c r="F340" t="s">
        <x:v>82</x:v>
      </x:c>
      <x:c r="G340" s="6">
        <x:v>187.584851445472</x:v>
      </x:c>
      <x:c r="H340" t="s">
        <x:v>83</x:v>
      </x:c>
      <x:c r="I340" s="6">
        <x:v>27.0191123756908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21.68</x:v>
      </x:c>
      <x:c r="R340" s="8">
        <x:v>125858.642076862</x:v>
      </x:c>
      <x:c r="S340" s="12">
        <x:v>329884.985491471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157546</x:v>
      </x:c>
      <x:c r="B341" s="1">
        <x:v>43201.4449019676</x:v>
      </x:c>
      <x:c r="C341" s="6">
        <x:v>5.65438607666667</x:v>
      </x:c>
      <x:c r="D341" s="14" t="s">
        <x:v>77</x:v>
      </x:c>
      <x:c r="E341" s="15">
        <x:v>43194.5249513079</x:v>
      </x:c>
      <x:c r="F341" t="s">
        <x:v>82</x:v>
      </x:c>
      <x:c r="G341" s="6">
        <x:v>187.606538458717</x:v>
      </x:c>
      <x:c r="H341" t="s">
        <x:v>83</x:v>
      </x:c>
      <x:c r="I341" s="6">
        <x:v>27.0240727329706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21.677</x:v>
      </x:c>
      <x:c r="R341" s="8">
        <x:v>125858.971356038</x:v>
      </x:c>
      <x:c r="S341" s="12">
        <x:v>329889.746422926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157554</x:v>
      </x:c>
      <x:c r="B342" s="1">
        <x:v>43201.4449134606</x:v>
      </x:c>
      <x:c r="C342" s="6">
        <x:v>5.67092035166667</x:v>
      </x:c>
      <x:c r="D342" s="14" t="s">
        <x:v>77</x:v>
      </x:c>
      <x:c r="E342" s="15">
        <x:v>43194.5249513079</x:v>
      </x:c>
      <x:c r="F342" t="s">
        <x:v>82</x:v>
      </x:c>
      <x:c r="G342" s="6">
        <x:v>187.641704225538</x:v>
      </x:c>
      <x:c r="H342" t="s">
        <x:v>83</x:v>
      </x:c>
      <x:c r="I342" s="6">
        <x:v>27.0176994267767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21.677</x:v>
      </x:c>
      <x:c r="R342" s="8">
        <x:v>125860.768326821</x:v>
      </x:c>
      <x:c r="S342" s="12">
        <x:v>329897.479377557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157567</x:v>
      </x:c>
      <x:c r="B343" s="1">
        <x:v>43201.4449253472</x:v>
      </x:c>
      <x:c r="C343" s="6">
        <x:v>5.68802135833333</x:v>
      </x:c>
      <x:c r="D343" s="14" t="s">
        <x:v>77</x:v>
      </x:c>
      <x:c r="E343" s="15">
        <x:v>43194.5249513079</x:v>
      </x:c>
      <x:c r="F343" t="s">
        <x:v>82</x:v>
      </x:c>
      <x:c r="G343" s="6">
        <x:v>187.714370066601</x:v>
      </x:c>
      <x:c r="H343" t="s">
        <x:v>83</x:v>
      </x:c>
      <x:c r="I343" s="6">
        <x:v>27.0045319740034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21.677</x:v>
      </x:c>
      <x:c r="R343" s="8">
        <x:v>125854.767552846</x:v>
      </x:c>
      <x:c r="S343" s="12">
        <x:v>329886.524815725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157571</x:v>
      </x:c>
      <x:c r="B344" s="1">
        <x:v>43201.4449370023</x:v>
      </x:c>
      <x:c r="C344" s="6">
        <x:v>5.70477228833333</x:v>
      </x:c>
      <x:c r="D344" s="14" t="s">
        <x:v>77</x:v>
      </x:c>
      <x:c r="E344" s="15">
        <x:v>43194.5249513079</x:v>
      </x:c>
      <x:c r="F344" t="s">
        <x:v>82</x:v>
      </x:c>
      <x:c r="G344" s="6">
        <x:v>187.616128794087</x:v>
      </x:c>
      <x:c r="H344" t="s">
        <x:v>83</x:v>
      </x:c>
      <x:c r="I344" s="6">
        <x:v>27.0164067293549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21.679</x:v>
      </x:c>
      <x:c r="R344" s="8">
        <x:v>125858.59248405</x:v>
      </x:c>
      <x:c r="S344" s="12">
        <x:v>329890.941096397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157587</x:v>
      </x:c>
      <x:c r="B345" s="1">
        <x:v>43201.4449493056</x:v>
      </x:c>
      <x:c r="C345" s="6">
        <x:v>5.72253998833333</x:v>
      </x:c>
      <x:c r="D345" s="14" t="s">
        <x:v>77</x:v>
      </x:c>
      <x:c r="E345" s="15">
        <x:v>43194.5249513079</x:v>
      </x:c>
      <x:c r="F345" t="s">
        <x:v>82</x:v>
      </x:c>
      <x:c r="G345" s="6">
        <x:v>187.546117526898</x:v>
      </x:c>
      <x:c r="H345" t="s">
        <x:v>83</x:v>
      </x:c>
      <x:c r="I345" s="6">
        <x:v>27.0231708492838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21.681</x:v>
      </x:c>
      <x:c r="R345" s="8">
        <x:v>125862.294392106</x:v>
      </x:c>
      <x:c r="S345" s="12">
        <x:v>329891.166478596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157595</x:v>
      </x:c>
      <x:c r="B346" s="1">
        <x:v>43201.4449600694</x:v>
      </x:c>
      <x:c r="C346" s="6">
        <x:v>5.73802415333333</x:v>
      </x:c>
      <x:c r="D346" s="14" t="s">
        <x:v>77</x:v>
      </x:c>
      <x:c r="E346" s="15">
        <x:v>43194.5249513079</x:v>
      </x:c>
      <x:c r="F346" t="s">
        <x:v>82</x:v>
      </x:c>
      <x:c r="G346" s="6">
        <x:v>187.505969730916</x:v>
      </x:c>
      <x:c r="H346" t="s">
        <x:v>83</x:v>
      </x:c>
      <x:c r="I346" s="6">
        <x:v>27.0245236749051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21.683</x:v>
      </x:c>
      <x:c r="R346" s="8">
        <x:v>125849.272054938</x:v>
      </x:c>
      <x:c r="S346" s="12">
        <x:v>329903.355286363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157606</x:v>
      </x:c>
      <x:c r="B347" s="1">
        <x:v>43201.4449711458</x:v>
      </x:c>
      <x:c r="C347" s="6">
        <x:v>5.75395835666667</x:v>
      </x:c>
      <x:c r="D347" s="14" t="s">
        <x:v>77</x:v>
      </x:c>
      <x:c r="E347" s="15">
        <x:v>43194.5249513079</x:v>
      </x:c>
      <x:c r="F347" t="s">
        <x:v>82</x:v>
      </x:c>
      <x:c r="G347" s="6">
        <x:v>187.722960305179</x:v>
      </x:c>
      <x:c r="H347" t="s">
        <x:v>83</x:v>
      </x:c>
      <x:c r="I347" s="6">
        <x:v>26.9970463903182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21.679</x:v>
      </x:c>
      <x:c r="R347" s="8">
        <x:v>125851.161802758</x:v>
      </x:c>
      <x:c r="S347" s="12">
        <x:v>329883.216524251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157617</x:v>
      </x:c>
      <x:c r="B348" s="1">
        <x:v>43201.4449832523</x:v>
      </x:c>
      <x:c r="C348" s="6">
        <x:v>5.77142607333333</x:v>
      </x:c>
      <x:c r="D348" s="14" t="s">
        <x:v>77</x:v>
      </x:c>
      <x:c r="E348" s="15">
        <x:v>43194.5249513079</x:v>
      </x:c>
      <x:c r="F348" t="s">
        <x:v>82</x:v>
      </x:c>
      <x:c r="G348" s="6">
        <x:v>187.69940126966</x:v>
      </x:c>
      <x:c r="H348" t="s">
        <x:v>83</x:v>
      </x:c>
      <x:c r="I348" s="6">
        <x:v>27.0013152753545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21.679</x:v>
      </x:c>
      <x:c r="R348" s="8">
        <x:v>125858.239623164</x:v>
      </x:c>
      <x:c r="S348" s="12">
        <x:v>329888.629583344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157625</x:v>
      </x:c>
      <x:c r="B349" s="1">
        <x:v>43201.4449943634</x:v>
      </x:c>
      <x:c r="C349" s="6">
        <x:v>5.78739364166667</x:v>
      </x:c>
      <x:c r="D349" s="14" t="s">
        <x:v>77</x:v>
      </x:c>
      <x:c r="E349" s="15">
        <x:v>43194.5249513079</x:v>
      </x:c>
      <x:c r="F349" t="s">
        <x:v>82</x:v>
      </x:c>
      <x:c r="G349" s="6">
        <x:v>187.672792178983</x:v>
      </x:c>
      <x:c r="H349" t="s">
        <x:v>83</x:v>
      </x:c>
      <x:c r="I349" s="6">
        <x:v>27.0091014951413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21.678</x:v>
      </x:c>
      <x:c r="R349" s="8">
        <x:v>125854.25806574</x:v>
      </x:c>
      <x:c r="S349" s="12">
        <x:v>329889.42586189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157631</x:v>
      </x:c>
      <x:c r="B350" s="1">
        <x:v>43201.4450060995</x:v>
      </x:c>
      <x:c r="C350" s="6">
        <x:v>5.804294605</x:v>
      </x:c>
      <x:c r="D350" s="14" t="s">
        <x:v>77</x:v>
      </x:c>
      <x:c r="E350" s="15">
        <x:v>43194.5249513079</x:v>
      </x:c>
      <x:c r="F350" t="s">
        <x:v>82</x:v>
      </x:c>
      <x:c r="G350" s="6">
        <x:v>187.523778826381</x:v>
      </x:c>
      <x:c r="H350" t="s">
        <x:v>83</x:v>
      </x:c>
      <x:c r="I350" s="6">
        <x:v>27.0183307443031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21.684</x:v>
      </x:c>
      <x:c r="R350" s="8">
        <x:v>125855.976222615</x:v>
      </x:c>
      <x:c r="S350" s="12">
        <x:v>329883.525664176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157645</x:v>
      </x:c>
      <x:c r="B351" s="1">
        <x:v>43201.4450178241</x:v>
      </x:c>
      <x:c r="C351" s="6">
        <x:v>5.82119556666667</x:v>
      </x:c>
      <x:c r="D351" s="14" t="s">
        <x:v>77</x:v>
      </x:c>
      <x:c r="E351" s="15">
        <x:v>43194.5249513079</x:v>
      </x:c>
      <x:c r="F351" t="s">
        <x:v>82</x:v>
      </x:c>
      <x:c r="G351" s="6">
        <x:v>187.575495585116</x:v>
      </x:c>
      <x:c r="H351" t="s">
        <x:v>83</x:v>
      </x:c>
      <x:c r="I351" s="6">
        <x:v>27.0237721050485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21.679</x:v>
      </x:c>
      <x:c r="R351" s="8">
        <x:v>125851.784633772</x:v>
      </x:c>
      <x:c r="S351" s="12">
        <x:v>329888.521387542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157653</x:v>
      </x:c>
      <x:c r="B352" s="1">
        <x:v>43201.4450292014</x:v>
      </x:c>
      <x:c r="C352" s="6">
        <x:v>5.837563105</x:v>
      </x:c>
      <x:c r="D352" s="14" t="s">
        <x:v>77</x:v>
      </x:c>
      <x:c r="E352" s="15">
        <x:v>43194.5249513079</x:v>
      </x:c>
      <x:c r="F352" t="s">
        <x:v>82</x:v>
      </x:c>
      <x:c r="G352" s="6">
        <x:v>187.624784373081</x:v>
      </x:c>
      <x:c r="H352" t="s">
        <x:v>83</x:v>
      </x:c>
      <x:c r="I352" s="6">
        <x:v>27.0207658273034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21.677</x:v>
      </x:c>
      <x:c r="R352" s="8">
        <x:v>125852.416042433</x:v>
      </x:c>
      <x:c r="S352" s="12">
        <x:v>329891.978532816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157666</x:v>
      </x:c>
      <x:c r="B353" s="1">
        <x:v>43201.4450407755</x:v>
      </x:c>
      <x:c r="C353" s="6">
        <x:v>5.85426404833333</x:v>
      </x:c>
      <x:c r="D353" s="14" t="s">
        <x:v>77</x:v>
      </x:c>
      <x:c r="E353" s="15">
        <x:v>43194.5249513079</x:v>
      </x:c>
      <x:c r="F353" t="s">
        <x:v>82</x:v>
      </x:c>
      <x:c r="G353" s="6">
        <x:v>187.66585799199</x:v>
      </x:c>
      <x:c r="H353" t="s">
        <x:v>83</x:v>
      </x:c>
      <x:c r="I353" s="6">
        <x:v>27.0162864784575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21.676</x:v>
      </x:c>
      <x:c r="R353" s="8">
        <x:v>125854.508411799</x:v>
      </x:c>
      <x:c r="S353" s="12">
        <x:v>329890.080908908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157671</x:v>
      </x:c>
      <x:c r="B354" s="1">
        <x:v>43201.4450523958</x:v>
      </x:c>
      <x:c r="C354" s="6">
        <x:v>5.87096499</x:v>
      </x:c>
      <x:c r="D354" s="14" t="s">
        <x:v>77</x:v>
      </x:c>
      <x:c r="E354" s="15">
        <x:v>43194.5249513079</x:v>
      </x:c>
      <x:c r="F354" t="s">
        <x:v>82</x:v>
      </x:c>
      <x:c r="G354" s="6">
        <x:v>187.6426323267</x:v>
      </x:c>
      <x:c r="H354" t="s">
        <x:v>83</x:v>
      </x:c>
      <x:c r="I354" s="6">
        <x:v>27.0204952624381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21.676</x:v>
      </x:c>
      <x:c r="R354" s="8">
        <x:v>125855.202779271</x:v>
      </x:c>
      <x:c r="S354" s="12">
        <x:v>329887.266036376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157685</x:v>
      </x:c>
      <x:c r="B355" s="1">
        <x:v>43201.4450640393</x:v>
      </x:c>
      <x:c r="C355" s="6">
        <x:v>5.88776596666667</x:v>
      </x:c>
      <x:c r="D355" s="14" t="s">
        <x:v>77</x:v>
      </x:c>
      <x:c r="E355" s="15">
        <x:v>43194.5249513079</x:v>
      </x:c>
      <x:c r="F355" t="s">
        <x:v>82</x:v>
      </x:c>
      <x:c r="G355" s="6">
        <x:v>187.661742710186</x:v>
      </x:c>
      <x:c r="H355" t="s">
        <x:v>83</x:v>
      </x:c>
      <x:c r="I355" s="6">
        <x:v>27.0229604097922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21.674</x:v>
      </x:c>
      <x:c r="R355" s="8">
        <x:v>125850.558806202</x:v>
      </x:c>
      <x:c r="S355" s="12">
        <x:v>329891.684757327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157691</x:v>
      </x:c>
      <x:c r="B356" s="1">
        <x:v>43201.4450756944</x:v>
      </x:c>
      <x:c r="C356" s="6">
        <x:v>5.90455022666667</x:v>
      </x:c>
      <x:c r="D356" s="14" t="s">
        <x:v>77</x:v>
      </x:c>
      <x:c r="E356" s="15">
        <x:v>43194.5249513079</x:v>
      </x:c>
      <x:c r="F356" t="s">
        <x:v>82</x:v>
      </x:c>
      <x:c r="G356" s="6">
        <x:v>187.632580666432</x:v>
      </x:c>
      <x:c r="H356" t="s">
        <x:v>83</x:v>
      </x:c>
      <x:c r="I356" s="6">
        <x:v>27.0193528776931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21.677</x:v>
      </x:c>
      <x:c r="R356" s="8">
        <x:v>125852.693876516</x:v>
      </x:c>
      <x:c r="S356" s="12">
        <x:v>329874.684981275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157705</x:v>
      </x:c>
      <x:c r="B357" s="1">
        <x:v>43201.4450871181</x:v>
      </x:c>
      <x:c r="C357" s="6">
        <x:v>5.92100116166667</x:v>
      </x:c>
      <x:c r="D357" s="14" t="s">
        <x:v>77</x:v>
      </x:c>
      <x:c r="E357" s="15">
        <x:v>43194.5249513079</x:v>
      </x:c>
      <x:c r="F357" t="s">
        <x:v>82</x:v>
      </x:c>
      <x:c r="G357" s="6">
        <x:v>187.61745567828</x:v>
      </x:c>
      <x:c r="H357" t="s">
        <x:v>83</x:v>
      </x:c>
      <x:c r="I357" s="6">
        <x:v>27.0161662275641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21.679</x:v>
      </x:c>
      <x:c r="R357" s="8">
        <x:v>125851.593931291</x:v>
      </x:c>
      <x:c r="S357" s="12">
        <x:v>329886.473062719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157712</x:v>
      </x:c>
      <x:c r="B358" s="1">
        <x:v>43201.4450989236</x:v>
      </x:c>
      <x:c r="C358" s="6">
        <x:v>5.93796878166667</x:v>
      </x:c>
      <x:c r="D358" s="14" t="s">
        <x:v>77</x:v>
      </x:c>
      <x:c r="E358" s="15">
        <x:v>43194.5249513079</x:v>
      </x:c>
      <x:c r="F358" t="s">
        <x:v>82</x:v>
      </x:c>
      <x:c r="G358" s="6">
        <x:v>187.655472989871</x:v>
      </x:c>
      <x:c r="H358" t="s">
        <x:v>83</x:v>
      </x:c>
      <x:c r="I358" s="6">
        <x:v>27.0152042205723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21.677</x:v>
      </x:c>
      <x:c r="R358" s="8">
        <x:v>125848.72959468</x:v>
      </x:c>
      <x:c r="S358" s="12">
        <x:v>329883.613789659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157723</x:v>
      </x:c>
      <x:c r="B359" s="1">
        <x:v>43201.4451103356</x:v>
      </x:c>
      <x:c r="C359" s="6">
        <x:v>5.95440301333333</x:v>
      </x:c>
      <x:c r="D359" s="14" t="s">
        <x:v>77</x:v>
      </x:c>
      <x:c r="E359" s="15">
        <x:v>43194.5249513079</x:v>
      </x:c>
      <x:c r="F359" t="s">
        <x:v>82</x:v>
      </x:c>
      <x:c r="G359" s="6">
        <x:v>187.707134274612</x:v>
      </x:c>
      <x:c r="H359" t="s">
        <x:v>83</x:v>
      </x:c>
      <x:c r="I359" s="6">
        <x:v>27.002878530388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21.678</x:v>
      </x:c>
      <x:c r="R359" s="8">
        <x:v>125850.368273975</x:v>
      </x:c>
      <x:c r="S359" s="12">
        <x:v>329876.950450689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157729</x:v>
      </x:c>
      <x:c r="B360" s="1">
        <x:v>43201.4451221412</x:v>
      </x:c>
      <x:c r="C360" s="6">
        <x:v>5.97142066666667</x:v>
      </x:c>
      <x:c r="D360" s="14" t="s">
        <x:v>77</x:v>
      </x:c>
      <x:c r="E360" s="15">
        <x:v>43194.5249513079</x:v>
      </x:c>
      <x:c r="F360" t="s">
        <x:v>82</x:v>
      </x:c>
      <x:c r="G360" s="6">
        <x:v>187.574099578266</x:v>
      </x:c>
      <x:c r="H360" t="s">
        <x:v>83</x:v>
      </x:c>
      <x:c r="I360" s="6">
        <x:v>27.0269888252174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21.678</x:v>
      </x:c>
      <x:c r="R360" s="8">
        <x:v>125845.799367174</x:v>
      </x:c>
      <x:c r="S360" s="12">
        <x:v>329889.803786109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157745</x:v>
      </x:c>
      <x:c r="B361" s="1">
        <x:v>43201.4451334491</x:v>
      </x:c>
      <x:c r="C361" s="6">
        <x:v>5.98767160666667</x:v>
      </x:c>
      <x:c r="D361" s="14" t="s">
        <x:v>77</x:v>
      </x:c>
      <x:c r="E361" s="15">
        <x:v>43194.5249513079</x:v>
      </x:c>
      <x:c r="F361" t="s">
        <x:v>82</x:v>
      </x:c>
      <x:c r="G361" s="6">
        <x:v>187.66974003504</x:v>
      </x:c>
      <x:c r="H361" t="s">
        <x:v>83</x:v>
      </x:c>
      <x:c r="I361" s="6">
        <x:v>27.0126188281492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21.677</x:v>
      </x:c>
      <x:c r="R361" s="8">
        <x:v>125851.615578984</x:v>
      </x:c>
      <x:c r="S361" s="12">
        <x:v>329895.399743728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157754</x:v>
      </x:c>
      <x:c r="B362" s="1">
        <x:v>43201.4451450579</x:v>
      </x:c>
      <x:c r="C362" s="6">
        <x:v>6.00442256</x:v>
      </x:c>
      <x:c r="D362" s="14" t="s">
        <x:v>77</x:v>
      </x:c>
      <x:c r="E362" s="15">
        <x:v>43194.5249513079</x:v>
      </x:c>
      <x:c r="F362" t="s">
        <x:v>82</x:v>
      </x:c>
      <x:c r="G362" s="6">
        <x:v>187.686727664307</x:v>
      </x:c>
      <x:c r="H362" t="s">
        <x:v>83</x:v>
      </x:c>
      <x:c r="I362" s="6">
        <x:v>27.0065762326908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21.678</x:v>
      </x:c>
      <x:c r="R362" s="8">
        <x:v>125843.918690061</x:v>
      </x:c>
      <x:c r="S362" s="12">
        <x:v>329882.208937446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157761</x:v>
      </x:c>
      <x:c r="B363" s="1">
        <x:v>43201.4451564815</x:v>
      </x:c>
      <x:c r="C363" s="6">
        <x:v>6.02084014333333</x:v>
      </x:c>
      <x:c r="D363" s="14" t="s">
        <x:v>77</x:v>
      </x:c>
      <x:c r="E363" s="15">
        <x:v>43194.5249513079</x:v>
      </x:c>
      <x:c r="F363" t="s">
        <x:v>82</x:v>
      </x:c>
      <x:c r="G363" s="6">
        <x:v>187.661743543747</x:v>
      </x:c>
      <x:c r="H363" t="s">
        <x:v>83</x:v>
      </x:c>
      <x:c r="I363" s="6">
        <x:v>27.0081394901745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21.679</x:v>
      </x:c>
      <x:c r="R363" s="8">
        <x:v>125846.434764758</x:v>
      </x:c>
      <x:c r="S363" s="12">
        <x:v>329889.738323002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157771</x:v>
      </x:c>
      <x:c r="B364" s="1">
        <x:v>43201.4451683681</x:v>
      </x:c>
      <x:c r="C364" s="6">
        <x:v>6.03794111333333</x:v>
      </x:c>
      <x:c r="D364" s="14" t="s">
        <x:v>77</x:v>
      </x:c>
      <x:c r="E364" s="15">
        <x:v>43194.5249513079</x:v>
      </x:c>
      <x:c r="F364" t="s">
        <x:v>82</x:v>
      </x:c>
      <x:c r="G364" s="6">
        <x:v>187.560281112375</x:v>
      </x:c>
      <x:c r="H364" t="s">
        <x:v>83</x:v>
      </x:c>
      <x:c r="I364" s="6">
        <x:v>27.0176393013044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21.682</x:v>
      </x:c>
      <x:c r="R364" s="8">
        <x:v>125850.541913973</x:v>
      </x:c>
      <x:c r="S364" s="12">
        <x:v>329874.801842981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157787</x:v>
      </x:c>
      <x:c r="B365" s="1">
        <x:v>43201.4451798958</x:v>
      </x:c>
      <x:c r="C365" s="6">
        <x:v>6.05457534166667</x:v>
      </x:c>
      <x:c r="D365" s="14" t="s">
        <x:v>77</x:v>
      </x:c>
      <x:c r="E365" s="15">
        <x:v>43194.5249513079</x:v>
      </x:c>
      <x:c r="F365" t="s">
        <x:v>82</x:v>
      </x:c>
      <x:c r="G365" s="6">
        <x:v>187.694258327244</x:v>
      </x:c>
      <x:c r="H365" t="s">
        <x:v>83</x:v>
      </x:c>
      <x:c r="I365" s="6">
        <x:v>27.0022472157675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21.679</x:v>
      </x:c>
      <x:c r="R365" s="8">
        <x:v>125843.457015061</x:v>
      </x:c>
      <x:c r="S365" s="12">
        <x:v>329876.197224016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157792</x:v>
      </x:c>
      <x:c r="B366" s="1">
        <x:v>43201.4451912847</x:v>
      </x:c>
      <x:c r="C366" s="6">
        <x:v>6.07099296</x:v>
      </x:c>
      <x:c r="D366" s="14" t="s">
        <x:v>77</x:v>
      </x:c>
      <x:c r="E366" s="15">
        <x:v>43194.5249513079</x:v>
      </x:c>
      <x:c r="F366" t="s">
        <x:v>82</x:v>
      </x:c>
      <x:c r="G366" s="6">
        <x:v>187.593543361196</x:v>
      </x:c>
      <x:c r="H366" t="s">
        <x:v>83</x:v>
      </x:c>
      <x:c r="I366" s="6">
        <x:v>27.0145729036344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21.681</x:v>
      </x:c>
      <x:c r="R366" s="8">
        <x:v>125840.925882021</x:v>
      </x:c>
      <x:c r="S366" s="12">
        <x:v>329880.131465243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157799</x:v>
      </x:c>
      <x:c r="B367" s="1">
        <x:v>43201.4452026273</x:v>
      </x:c>
      <x:c r="C367" s="6">
        <x:v>6.08729386333333</x:v>
      </x:c>
      <x:c r="D367" s="14" t="s">
        <x:v>77</x:v>
      </x:c>
      <x:c r="E367" s="15">
        <x:v>43194.5249513079</x:v>
      </x:c>
      <x:c r="F367" t="s">
        <x:v>82</x:v>
      </x:c>
      <x:c r="G367" s="6">
        <x:v>187.669706047027</x:v>
      </x:c>
      <x:c r="H367" t="s">
        <x:v>83</x:v>
      </x:c>
      <x:c r="I367" s="6">
        <x:v>27.0066964832413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21.679</x:v>
      </x:c>
      <x:c r="R367" s="8">
        <x:v>125845.919214483</x:v>
      </x:c>
      <x:c r="S367" s="12">
        <x:v>329865.298060421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157809</x:v>
      </x:c>
      <x:c r="B368" s="1">
        <x:v>43201.4452141551</x:v>
      </x:c>
      <x:c r="C368" s="6">
        <x:v>6.10392815833333</x:v>
      </x:c>
      <x:c r="D368" s="14" t="s">
        <x:v>77</x:v>
      </x:c>
      <x:c r="E368" s="15">
        <x:v>43194.5249513079</x:v>
      </x:c>
      <x:c r="F368" t="s">
        <x:v>82</x:v>
      </x:c>
      <x:c r="G368" s="6">
        <x:v>187.676507506416</x:v>
      </x:c>
      <x:c r="H368" t="s">
        <x:v>83</x:v>
      </x:c>
      <x:c r="I368" s="6">
        <x:v>27.00546391531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21.679</x:v>
      </x:c>
      <x:c r="R368" s="8">
        <x:v>125837.761340598</x:v>
      </x:c>
      <x:c r="S368" s="12">
        <x:v>329869.844419614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157827</x:v>
      </x:c>
      <x:c r="B369" s="1">
        <x:v>43201.4452258102</x:v>
      </x:c>
      <x:c r="C369" s="6">
        <x:v>6.12067910166667</x:v>
      </x:c>
      <x:c r="D369" s="14" t="s">
        <x:v>77</x:v>
      </x:c>
      <x:c r="E369" s="15">
        <x:v>43194.5249513079</x:v>
      </x:c>
      <x:c r="F369" t="s">
        <x:v>82</x:v>
      </x:c>
      <x:c r="G369" s="6">
        <x:v>187.629863623161</x:v>
      </x:c>
      <x:c r="H369" t="s">
        <x:v>83</x:v>
      </x:c>
      <x:c r="I369" s="6">
        <x:v>27.0079891769233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21.681</x:v>
      </x:c>
      <x:c r="R369" s="8">
        <x:v>125851.036378275</x:v>
      </x:c>
      <x:c r="S369" s="12">
        <x:v>329885.29460935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157829</x:v>
      </x:c>
      <x:c r="B370" s="1">
        <x:v>43201.4452373495</x:v>
      </x:c>
      <x:c r="C370" s="6">
        <x:v>6.137330045</x:v>
      </x:c>
      <x:c r="D370" s="14" t="s">
        <x:v>77</x:v>
      </x:c>
      <x:c r="E370" s="15">
        <x:v>43194.5249513079</x:v>
      </x:c>
      <x:c r="F370" t="s">
        <x:v>82</x:v>
      </x:c>
      <x:c r="G370" s="6">
        <x:v>187.621896525409</x:v>
      </x:c>
      <x:c r="H370" t="s">
        <x:v>83</x:v>
      </x:c>
      <x:c r="I370" s="6">
        <x:v>27.0242531097369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21.676</x:v>
      </x:c>
      <x:c r="R370" s="8">
        <x:v>125841.289061262</x:v>
      </x:c>
      <x:c r="S370" s="12">
        <x:v>329872.521625757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157843</x:v>
      </x:c>
      <x:c r="B371" s="1">
        <x:v>43201.4452493056</x:v>
      </x:c>
      <x:c r="C371" s="6">
        <x:v>6.154547685</x:v>
      </x:c>
      <x:c r="D371" s="14" t="s">
        <x:v>77</x:v>
      </x:c>
      <x:c r="E371" s="15">
        <x:v>43194.5249513079</x:v>
      </x:c>
      <x:c r="F371" t="s">
        <x:v>82</x:v>
      </x:c>
      <x:c r="G371" s="6">
        <x:v>187.549816778082</x:v>
      </x:c>
      <x:c r="H371" t="s">
        <x:v>83</x:v>
      </x:c>
      <x:c r="I371" s="6">
        <x:v>27.0343542241294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21.677</x:v>
      </x:c>
      <x:c r="R371" s="8">
        <x:v>125841.465168265</x:v>
      </x:c>
      <x:c r="S371" s="12">
        <x:v>329877.365180461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157852</x:v>
      </x:c>
      <x:c r="B372" s="1">
        <x:v>43201.4452607292</x:v>
      </x:c>
      <x:c r="C372" s="6">
        <x:v>6.17098192666667</x:v>
      </x:c>
      <x:c r="D372" s="14" t="s">
        <x:v>77</x:v>
      </x:c>
      <x:c r="E372" s="15">
        <x:v>43194.5249513079</x:v>
      </x:c>
      <x:c r="F372" t="s">
        <x:v>82</x:v>
      </x:c>
      <x:c r="G372" s="6">
        <x:v>187.577319824542</x:v>
      </x:c>
      <x:c r="H372" t="s">
        <x:v>83</x:v>
      </x:c>
      <x:c r="I372" s="6">
        <x:v>27.0234414143642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21.679</x:v>
      </x:c>
      <x:c r="R372" s="8">
        <x:v>125839.635736778</x:v>
      </x:c>
      <x:c r="S372" s="12">
        <x:v>329879.757395383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157866</x:v>
      </x:c>
      <x:c r="B373" s="1">
        <x:v>43201.4452725694</x:v>
      </x:c>
      <x:c r="C373" s="6">
        <x:v>6.18804959166667</x:v>
      </x:c>
      <x:c r="D373" s="14" t="s">
        <x:v>77</x:v>
      </x:c>
      <x:c r="E373" s="15">
        <x:v>43194.5249513079</x:v>
      </x:c>
      <x:c r="F373" t="s">
        <x:v>82</x:v>
      </x:c>
      <x:c r="G373" s="6">
        <x:v>187.614002572854</x:v>
      </x:c>
      <x:c r="H373" t="s">
        <x:v>83</x:v>
      </x:c>
      <x:c r="I373" s="6">
        <x:v>27.0227199075312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21.677</x:v>
      </x:c>
      <x:c r="R373" s="8">
        <x:v>125844.060732015</x:v>
      </x:c>
      <x:c r="S373" s="12">
        <x:v>329877.473952352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157873</x:v>
      </x:c>
      <x:c r="B374" s="1">
        <x:v>43201.4452840625</x:v>
      </x:c>
      <x:c r="C374" s="6">
        <x:v>6.20458384333333</x:v>
      </x:c>
      <x:c r="D374" s="14" t="s">
        <x:v>77</x:v>
      </x:c>
      <x:c r="E374" s="15">
        <x:v>43194.5249513079</x:v>
      </x:c>
      <x:c r="F374" t="s">
        <x:v>82</x:v>
      </x:c>
      <x:c r="G374" s="6">
        <x:v>187.589494949524</x:v>
      </x:c>
      <x:c r="H374" t="s">
        <x:v>83</x:v>
      </x:c>
      <x:c r="I374" s="6">
        <x:v>27.0182706188193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21.68</x:v>
      </x:c>
      <x:c r="R374" s="8">
        <x:v>125844.691231085</x:v>
      </x:c>
      <x:c r="S374" s="12">
        <x:v>329878.379906225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157884</x:v>
      </x:c>
      <x:c r="B375" s="1">
        <x:v>43201.4452955208</x:v>
      </x:c>
      <x:c r="C375" s="6">
        <x:v>6.22108477833333</x:v>
      </x:c>
      <x:c r="D375" s="14" t="s">
        <x:v>77</x:v>
      </x:c>
      <x:c r="E375" s="15">
        <x:v>43194.5249513079</x:v>
      </x:c>
      <x:c r="F375" t="s">
        <x:v>82</x:v>
      </x:c>
      <x:c r="G375" s="6">
        <x:v>187.62372122295</x:v>
      </x:c>
      <x:c r="H375" t="s">
        <x:v>83</x:v>
      </x:c>
      <x:c r="I375" s="6">
        <x:v>27.0239224190059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21.676</x:v>
      </x:c>
      <x:c r="R375" s="8">
        <x:v>125839.452881654</x:v>
      </x:c>
      <x:c r="S375" s="12">
        <x:v>329869.750021705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157891</x:v>
      </x:c>
      <x:c r="B376" s="1">
        <x:v>43201.4453068634</x:v>
      </x:c>
      <x:c r="C376" s="6">
        <x:v>6.23743569166667</x:v>
      </x:c>
      <x:c r="D376" s="14" t="s">
        <x:v>77</x:v>
      </x:c>
      <x:c r="E376" s="15">
        <x:v>43194.5249513079</x:v>
      </x:c>
      <x:c r="F376" t="s">
        <x:v>82</x:v>
      </x:c>
      <x:c r="G376" s="6">
        <x:v>187.624919502707</x:v>
      </x:c>
      <x:c r="H376" t="s">
        <x:v>83</x:v>
      </x:c>
      <x:c r="I376" s="6">
        <x:v>27.0148134053111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21.679</x:v>
      </x:c>
      <x:c r="R376" s="8">
        <x:v>125842.683623629</x:v>
      </x:c>
      <x:c r="S376" s="12">
        <x:v>329877.547472374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157904</x:v>
      </x:c>
      <x:c r="B377" s="1">
        <x:v>43201.445318831</x:v>
      </x:c>
      <x:c r="C377" s="6">
        <x:v>6.25463667333333</x:v>
      </x:c>
      <x:c r="D377" s="14" t="s">
        <x:v>77</x:v>
      </x:c>
      <x:c r="E377" s="15">
        <x:v>43194.5249513079</x:v>
      </x:c>
      <x:c r="F377" t="s">
        <x:v>82</x:v>
      </x:c>
      <x:c r="G377" s="6">
        <x:v>187.657629596092</x:v>
      </x:c>
      <x:c r="H377" t="s">
        <x:v>83</x:v>
      </x:c>
      <x:c r="I377" s="6">
        <x:v>27.0148134053111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21.677</x:v>
      </x:c>
      <x:c r="R377" s="8">
        <x:v>125848.682308897</x:v>
      </x:c>
      <x:c r="S377" s="12">
        <x:v>329874.511065062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157913</x:v>
      </x:c>
      <x:c r="B378" s="1">
        <x:v>43201.4453300579</x:v>
      </x:c>
      <x:c r="C378" s="6">
        <x:v>6.27078756833333</x:v>
      </x:c>
      <x:c r="D378" s="14" t="s">
        <x:v>77</x:v>
      </x:c>
      <x:c r="E378" s="15">
        <x:v>43194.5249513079</x:v>
      </x:c>
      <x:c r="F378" t="s">
        <x:v>82</x:v>
      </x:c>
      <x:c r="G378" s="6">
        <x:v>187.659852620336</x:v>
      </x:c>
      <x:c r="H378" t="s">
        <x:v>83</x:v>
      </x:c>
      <x:c r="I378" s="6">
        <x:v>27.0114463834034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21.678</x:v>
      </x:c>
      <x:c r="R378" s="8">
        <x:v>125852.142935354</x:v>
      </x:c>
      <x:c r="S378" s="12">
        <x:v>329893.240049125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157928</x:v>
      </x:c>
      <x:c r="B379" s="1">
        <x:v>43201.4453418634</x:v>
      </x:c>
      <x:c r="C379" s="6">
        <x:v>6.28782184666667</x:v>
      </x:c>
      <x:c r="D379" s="14" t="s">
        <x:v>77</x:v>
      </x:c>
      <x:c r="E379" s="15">
        <x:v>43194.5249513079</x:v>
      </x:c>
      <x:c r="F379" t="s">
        <x:v>82</x:v>
      </x:c>
      <x:c r="G379" s="6">
        <x:v>187.613677517389</x:v>
      </x:c>
      <x:c r="H379" t="s">
        <x:v>83</x:v>
      </x:c>
      <x:c r="I379" s="6">
        <x:v>27.0079591142739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21.682</x:v>
      </x:c>
      <x:c r="R379" s="8">
        <x:v>125842.920406619</x:v>
      </x:c>
      <x:c r="S379" s="12">
        <x:v>329889.834283948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157931</x:v>
      </x:c>
      <x:c r="B380" s="1">
        <x:v>43201.445353588</x:v>
      </x:c>
      <x:c r="C380" s="6">
        <x:v>6.30468949166667</x:v>
      </x:c>
      <x:c r="D380" s="14" t="s">
        <x:v>77</x:v>
      </x:c>
      <x:c r="E380" s="15">
        <x:v>43194.5249513079</x:v>
      </x:c>
      <x:c r="F380" t="s">
        <x:v>82</x:v>
      </x:c>
      <x:c r="G380" s="6">
        <x:v>187.576988143886</x:v>
      </x:c>
      <x:c r="H380" t="s">
        <x:v>83</x:v>
      </x:c>
      <x:c r="I380" s="6">
        <x:v>27.0235015399408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21.679</x:v>
      </x:c>
      <x:c r="R380" s="8">
        <x:v>125844.56963432</x:v>
      </x:c>
      <x:c r="S380" s="12">
        <x:v>329879.902869851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157942</x:v>
      </x:c>
      <x:c r="B381" s="1">
        <x:v>43201.4453654745</x:v>
      </x:c>
      <x:c r="C381" s="6">
        <x:v>6.32177379166667</x:v>
      </x:c>
      <x:c r="D381" s="14" t="s">
        <x:v>77</x:v>
      </x:c>
      <x:c r="E381" s="15">
        <x:v>43194.5249513079</x:v>
      </x:c>
      <x:c r="F381" t="s">
        <x:v>82</x:v>
      </x:c>
      <x:c r="G381" s="6">
        <x:v>187.599581341063</x:v>
      </x:c>
      <x:c r="H381" t="s">
        <x:v>83</x:v>
      </x:c>
      <x:c r="I381" s="6">
        <x:v>27.0105144404365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21.682</x:v>
      </x:c>
      <x:c r="R381" s="8">
        <x:v>125845.25449034</x:v>
      </x:c>
      <x:c r="S381" s="12">
        <x:v>329887.840054095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157951</x:v>
      </x:c>
      <x:c r="B382" s="1">
        <x:v>43201.4453762384</x:v>
      </x:c>
      <x:c r="C382" s="6">
        <x:v>6.33727470833333</x:v>
      </x:c>
      <x:c r="D382" s="14" t="s">
        <x:v>77</x:v>
      </x:c>
      <x:c r="E382" s="15">
        <x:v>43194.5249513079</x:v>
      </x:c>
      <x:c r="F382" t="s">
        <x:v>82</x:v>
      </x:c>
      <x:c r="G382" s="6">
        <x:v>187.664397689832</x:v>
      </x:c>
      <x:c r="H382" t="s">
        <x:v>83</x:v>
      </x:c>
      <x:c r="I382" s="6">
        <x:v>27.0076584877943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21.679</x:v>
      </x:c>
      <x:c r="R382" s="8">
        <x:v>125833.004784204</x:v>
      </x:c>
      <x:c r="S382" s="12">
        <x:v>329884.529238513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157960</x:v>
      </x:c>
      <x:c r="B383" s="1">
        <x:v>43201.4453879977</x:v>
      </x:c>
      <x:c r="C383" s="6">
        <x:v>6.35424227166667</x:v>
      </x:c>
      <x:c r="D383" s="14" t="s">
        <x:v>77</x:v>
      </x:c>
      <x:c r="E383" s="15">
        <x:v>43194.5249513079</x:v>
      </x:c>
      <x:c r="F383" t="s">
        <x:v>82</x:v>
      </x:c>
      <x:c r="G383" s="6">
        <x:v>187.597318674859</x:v>
      </x:c>
      <x:c r="H383" t="s">
        <x:v>83</x:v>
      </x:c>
      <x:c r="I383" s="6">
        <x:v>27.0227800330949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21.678</x:v>
      </x:c>
      <x:c r="R383" s="8">
        <x:v>125834.484956571</x:v>
      </x:c>
      <x:c r="S383" s="12">
        <x:v>329882.157377726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157973</x:v>
      </x:c>
      <x:c r="B384" s="1">
        <x:v>43201.4453995718</x:v>
      </x:c>
      <x:c r="C384" s="6">
        <x:v>6.37089326166667</x:v>
      </x:c>
      <x:c r="D384" s="14" t="s">
        <x:v>77</x:v>
      </x:c>
      <x:c r="E384" s="15">
        <x:v>43194.5249513079</x:v>
      </x:c>
      <x:c r="F384" t="s">
        <x:v>82</x:v>
      </x:c>
      <x:c r="G384" s="6">
        <x:v>187.609328597519</x:v>
      </x:c>
      <x:c r="H384" t="s">
        <x:v>83</x:v>
      </x:c>
      <x:c r="I384" s="6">
        <x:v>27.0176393013044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21.679</x:v>
      </x:c>
      <x:c r="R384" s="8">
        <x:v>125841.276993794</x:v>
      </x:c>
      <x:c r="S384" s="12">
        <x:v>329886.686338776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157987</x:v>
      </x:c>
      <x:c r="B385" s="1">
        <x:v>43201.4454110764</x:v>
      </x:c>
      <x:c r="C385" s="6">
        <x:v>6.38746084166667</x:v>
      </x:c>
      <x:c r="D385" s="14" t="s">
        <x:v>77</x:v>
      </x:c>
      <x:c r="E385" s="15">
        <x:v>43194.5249513079</x:v>
      </x:c>
      <x:c r="F385" t="s">
        <x:v>82</x:v>
      </x:c>
      <x:c r="G385" s="6">
        <x:v>187.556494340402</x:v>
      </x:c>
      <x:c r="H385" t="s">
        <x:v>83</x:v>
      </x:c>
      <x:c r="I385" s="6">
        <x:v>27.0242531097369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21.68</x:v>
      </x:c>
      <x:c r="R385" s="8">
        <x:v>125842.40237771</x:v>
      </x:c>
      <x:c r="S385" s="12">
        <x:v>329888.071907637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157991</x:v>
      </x:c>
      <x:c r="B386" s="1">
        <x:v>43201.4454225694</x:v>
      </x:c>
      <x:c r="C386" s="6">
        <x:v>6.40402842333333</x:v>
      </x:c>
      <x:c r="D386" s="14" t="s">
        <x:v>77</x:v>
      </x:c>
      <x:c r="E386" s="15">
        <x:v>43194.5249513079</x:v>
      </x:c>
      <x:c r="F386" t="s">
        <x:v>82</x:v>
      </x:c>
      <x:c r="G386" s="6">
        <x:v>187.631720025176</x:v>
      </x:c>
      <x:c r="H386" t="s">
        <x:v>83</x:v>
      </x:c>
      <x:c r="I386" s="6">
        <x:v>27.0135808343994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21.679</x:v>
      </x:c>
      <x:c r="R386" s="8">
        <x:v>125834.210575772</x:v>
      </x:c>
      <x:c r="S386" s="12">
        <x:v>329874.155501192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158000</x:v>
      </x:c>
      <x:c r="B387" s="1">
        <x:v>43201.4454346065</x:v>
      </x:c>
      <x:c r="C387" s="6">
        <x:v>6.42134609666667</x:v>
      </x:c>
      <x:c r="D387" s="14" t="s">
        <x:v>77</x:v>
      </x:c>
      <x:c r="E387" s="15">
        <x:v>43194.5249513079</x:v>
      </x:c>
      <x:c r="F387" t="s">
        <x:v>82</x:v>
      </x:c>
      <x:c r="G387" s="6">
        <x:v>187.652354615973</x:v>
      </x:c>
      <x:c r="H387" t="s">
        <x:v>83</x:v>
      </x:c>
      <x:c r="I387" s="6">
        <x:v>27.0068768590736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21.68</x:v>
      </x:c>
      <x:c r="R387" s="8">
        <x:v>125841.019641966</x:v>
      </x:c>
      <x:c r="S387" s="12">
        <x:v>329876.180409885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158016</x:v>
      </x:c>
      <x:c r="B388" s="1">
        <x:v>43201.4454458681</x:v>
      </x:c>
      <x:c r="C388" s="6">
        <x:v>6.43756369333333</x:v>
      </x:c>
      <x:c r="D388" s="14" t="s">
        <x:v>77</x:v>
      </x:c>
      <x:c r="E388" s="15">
        <x:v>43194.5249513079</x:v>
      </x:c>
      <x:c r="F388" t="s">
        <x:v>82</x:v>
      </x:c>
      <x:c r="G388" s="6">
        <x:v>187.64399449885</x:v>
      </x:c>
      <x:c r="H388" t="s">
        <x:v>83</x:v>
      </x:c>
      <x:c r="I388" s="6">
        <x:v>27.0113561953626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21.679</x:v>
      </x:c>
      <x:c r="R388" s="8">
        <x:v>125839.65391349</x:v>
      </x:c>
      <x:c r="S388" s="12">
        <x:v>329882.102153319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158026</x:v>
      </x:c>
      <x:c r="B389" s="1">
        <x:v>43201.4454574884</x:v>
      </x:c>
      <x:c r="C389" s="6">
        <x:v>6.454297955</x:v>
      </x:c>
      <x:c r="D389" s="14" t="s">
        <x:v>77</x:v>
      </x:c>
      <x:c r="E389" s="15">
        <x:v>43194.5249513079</x:v>
      </x:c>
      <x:c r="F389" t="s">
        <x:v>82</x:v>
      </x:c>
      <x:c r="G389" s="6">
        <x:v>187.569857091502</x:v>
      </x:c>
      <x:c r="H389" t="s">
        <x:v>83</x:v>
      </x:c>
      <x:c r="I389" s="6">
        <x:v>27.0247942400952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21.679</x:v>
      </x:c>
      <x:c r="R389" s="8">
        <x:v>125845.007837772</x:v>
      </x:c>
      <x:c r="S389" s="12">
        <x:v>329884.356836049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158033</x:v>
      </x:c>
      <x:c r="B390" s="1">
        <x:v>43201.4454690972</x:v>
      </x:c>
      <x:c r="C390" s="6">
        <x:v>6.47103219166667</x:v>
      </x:c>
      <x:c r="D390" s="14" t="s">
        <x:v>77</x:v>
      </x:c>
      <x:c r="E390" s="15">
        <x:v>43194.5249513079</x:v>
      </x:c>
      <x:c r="F390" t="s">
        <x:v>82</x:v>
      </x:c>
      <x:c r="G390" s="6">
        <x:v>187.509877641411</x:v>
      </x:c>
      <x:c r="H390" t="s">
        <x:v>83</x:v>
      </x:c>
      <x:c r="I390" s="6">
        <x:v>27.0267783854861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21.682</x:v>
      </x:c>
      <x:c r="R390" s="8">
        <x:v>125841.779571413</x:v>
      </x:c>
      <x:c r="S390" s="12">
        <x:v>329878.341777719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158040</x:v>
      </x:c>
      <x:c r="B391" s="1">
        <x:v>43201.4454804745</x:v>
      </x:c>
      <x:c r="C391" s="6">
        <x:v>6.48739982166667</x:v>
      </x:c>
      <x:c r="D391" s="14" t="s">
        <x:v>77</x:v>
      </x:c>
      <x:c r="E391" s="15">
        <x:v>43194.5249513079</x:v>
      </x:c>
      <x:c r="F391" t="s">
        <x:v>82</x:v>
      </x:c>
      <x:c r="G391" s="6">
        <x:v>187.563624841967</x:v>
      </x:c>
      <x:c r="H391" t="s">
        <x:v>83</x:v>
      </x:c>
      <x:c r="I391" s="6">
        <x:v>27.0229604097922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21.68</x:v>
      </x:c>
      <x:c r="R391" s="8">
        <x:v>125832.369955114</x:v>
      </x:c>
      <x:c r="S391" s="12">
        <x:v>329875.96651662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158049</x:v>
      </x:c>
      <x:c r="B392" s="1">
        <x:v>43201.4454923611</x:v>
      </x:c>
      <x:c r="C392" s="6">
        <x:v>6.50453408666667</x:v>
      </x:c>
      <x:c r="D392" s="14" t="s">
        <x:v>77</x:v>
      </x:c>
      <x:c r="E392" s="15">
        <x:v>43194.5249513079</x:v>
      </x:c>
      <x:c r="F392" t="s">
        <x:v>82</x:v>
      </x:c>
      <x:c r="G392" s="6">
        <x:v>187.519754404315</x:v>
      </x:c>
      <x:c r="H392" t="s">
        <x:v>83</x:v>
      </x:c>
      <x:c r="I392" s="6">
        <x:v>27.0279508355861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21.681</x:v>
      </x:c>
      <x:c r="R392" s="8">
        <x:v>125832.147806903</x:v>
      </x:c>
      <x:c r="S392" s="12">
        <x:v>329870.06842667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158061</x:v>
      </x:c>
      <x:c r="B393" s="1">
        <x:v>43201.4455040162</x:v>
      </x:c>
      <x:c r="C393" s="6">
        <x:v>6.52131839333333</x:v>
      </x:c>
      <x:c r="D393" s="14" t="s">
        <x:v>77</x:v>
      </x:c>
      <x:c r="E393" s="15">
        <x:v>43194.5249513079</x:v>
      </x:c>
      <x:c r="F393" t="s">
        <x:v>82</x:v>
      </x:c>
      <x:c r="G393" s="6">
        <x:v>187.615299494213</x:v>
      </x:c>
      <x:c r="H393" t="s">
        <x:v>83</x:v>
      </x:c>
      <x:c r="I393" s="6">
        <x:v>27.0165570429831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21.679</x:v>
      </x:c>
      <x:c r="R393" s="8">
        <x:v>125836.264425115</x:v>
      </x:c>
      <x:c r="S393" s="12">
        <x:v>329870.350803825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158071</x:v>
      </x:c>
      <x:c r="B394" s="1">
        <x:v>43201.445515625</x:v>
      </x:c>
      <x:c r="C394" s="6">
        <x:v>6.53803605166667</x:v>
      </x:c>
      <x:c r="D394" s="14" t="s">
        <x:v>77</x:v>
      </x:c>
      <x:c r="E394" s="15">
        <x:v>43194.5249513079</x:v>
      </x:c>
      <x:c r="F394" t="s">
        <x:v>82</x:v>
      </x:c>
      <x:c r="G394" s="6">
        <x:v>187.67073543364</x:v>
      </x:c>
      <x:c r="H394" t="s">
        <x:v>83</x:v>
      </x:c>
      <x:c r="I394" s="6">
        <x:v>27.0124384520072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21.677</x:v>
      </x:c>
      <x:c r="R394" s="8">
        <x:v>125832.201656365</x:v>
      </x:c>
      <x:c r="S394" s="12">
        <x:v>329878.268194215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158087</x:v>
      </x:c>
      <x:c r="B395" s="1">
        <x:v>43201.4455270023</x:v>
      </x:c>
      <x:c r="C395" s="6">
        <x:v>6.55440364833333</x:v>
      </x:c>
      <x:c r="D395" s="14" t="s">
        <x:v>77</x:v>
      </x:c>
      <x:c r="E395" s="15">
        <x:v>43194.5249513079</x:v>
      </x:c>
      <x:c r="F395" t="s">
        <x:v>82</x:v>
      </x:c>
      <x:c r="G395" s="6">
        <x:v>187.550236018014</x:v>
      </x:c>
      <x:c r="H395" t="s">
        <x:v>83</x:v>
      </x:c>
      <x:c r="I395" s="6">
        <x:v>27.0164969175312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21.683</x:v>
      </x:c>
      <x:c r="R395" s="8">
        <x:v>125829.455455573</x:v>
      </x:c>
      <x:c r="S395" s="12">
        <x:v>329867.640160607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158092</x:v>
      </x:c>
      <x:c r="B396" s="1">
        <x:v>43201.4455383102</x:v>
      </x:c>
      <x:c r="C396" s="6">
        <x:v>6.57070454</x:v>
      </x:c>
      <x:c r="D396" s="14" t="s">
        <x:v>77</x:v>
      </x:c>
      <x:c r="E396" s="15">
        <x:v>43194.5249513079</x:v>
      </x:c>
      <x:c r="F396" t="s">
        <x:v>82</x:v>
      </x:c>
      <x:c r="G396" s="6">
        <x:v>187.630029478413</x:v>
      </x:c>
      <x:c r="H396" t="s">
        <x:v>83</x:v>
      </x:c>
      <x:c r="I396" s="6">
        <x:v>27.0079591142739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21.681</x:v>
      </x:c>
      <x:c r="R396" s="8">
        <x:v>125830.001170466</x:v>
      </x:c>
      <x:c r="S396" s="12">
        <x:v>329862.257346164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158102</x:v>
      </x:c>
      <x:c r="B397" s="1">
        <x:v>43201.4455498843</x:v>
      </x:c>
      <x:c r="C397" s="6">
        <x:v>6.58737210833333</x:v>
      </x:c>
      <x:c r="D397" s="14" t="s">
        <x:v>77</x:v>
      </x:c>
      <x:c r="E397" s="15">
        <x:v>43194.5249513079</x:v>
      </x:c>
      <x:c r="F397" t="s">
        <x:v>82</x:v>
      </x:c>
      <x:c r="G397" s="6">
        <x:v>187.565186524528</x:v>
      </x:c>
      <x:c r="H397" t="s">
        <x:v>83</x:v>
      </x:c>
      <x:c r="I397" s="6">
        <x:v>27.0197136307283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21.681</x:v>
      </x:c>
      <x:c r="R397" s="8">
        <x:v>125826.859484146</x:v>
      </x:c>
      <x:c r="S397" s="12">
        <x:v>329856.677136935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158115</x:v>
      </x:c>
      <x:c r="B398" s="1">
        <x:v>43201.4455616551</x:v>
      </x:c>
      <x:c r="C398" s="6">
        <x:v>6.60427309333333</x:v>
      </x:c>
      <x:c r="D398" s="14" t="s">
        <x:v>77</x:v>
      </x:c>
      <x:c r="E398" s="15">
        <x:v>43194.5249513079</x:v>
      </x:c>
      <x:c r="F398" t="s">
        <x:v>82</x:v>
      </x:c>
      <x:c r="G398" s="6">
        <x:v>187.632715235512</x:v>
      </x:c>
      <x:c r="H398" t="s">
        <x:v>83</x:v>
      </x:c>
      <x:c r="I398" s="6">
        <x:v>27.0134004582064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21.679</x:v>
      </x:c>
      <x:c r="R398" s="8">
        <x:v>125825.200658314</x:v>
      </x:c>
      <x:c r="S398" s="12">
        <x:v>329867.309202163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158119</x:v>
      </x:c>
      <x:c r="B399" s="1">
        <x:v>43201.4455734954</x:v>
      </x:c>
      <x:c r="C399" s="6">
        <x:v>6.62135736</x:v>
      </x:c>
      <x:c r="D399" s="14" t="s">
        <x:v>77</x:v>
      </x:c>
      <x:c r="E399" s="15">
        <x:v>43194.5249513079</x:v>
      </x:c>
      <x:c r="F399" t="s">
        <x:v>82</x:v>
      </x:c>
      <x:c r="G399" s="6">
        <x:v>187.517599023248</x:v>
      </x:c>
      <x:c r="H399" t="s">
        <x:v>83</x:v>
      </x:c>
      <x:c r="I399" s="6">
        <x:v>27.0283416523766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21.681</x:v>
      </x:c>
      <x:c r="R399" s="8">
        <x:v>125831.103567767</x:v>
      </x:c>
      <x:c r="S399" s="12">
        <x:v>329863.266453216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158131</x:v>
      </x:c>
      <x:c r="B400" s="1">
        <x:v>43201.4455846875</x:v>
      </x:c>
      <x:c r="C400" s="6">
        <x:v>6.63749168666667</x:v>
      </x:c>
      <x:c r="D400" s="14" t="s">
        <x:v>77</x:v>
      </x:c>
      <x:c r="E400" s="15">
        <x:v>43194.5249513079</x:v>
      </x:c>
      <x:c r="F400" t="s">
        <x:v>82</x:v>
      </x:c>
      <x:c r="G400" s="6">
        <x:v>187.64253365268</x:v>
      </x:c>
      <x:c r="H400" t="s">
        <x:v>83</x:v>
      </x:c>
      <x:c r="I400" s="6">
        <x:v>27.0175491130981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21.677</x:v>
      </x:c>
      <x:c r="R400" s="8">
        <x:v>125827.725704122</x:v>
      </x:c>
      <x:c r="S400" s="12">
        <x:v>329864.016714856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158140</x:v>
      </x:c>
      <x:c r="B401" s="1">
        <x:v>43201.445596331</x:v>
      </x:c>
      <x:c r="C401" s="6">
        <x:v>6.65424257166667</x:v>
      </x:c>
      <x:c r="D401" s="14" t="s">
        <x:v>77</x:v>
      </x:c>
      <x:c r="E401" s="15">
        <x:v>43194.5249513079</x:v>
      </x:c>
      <x:c r="F401" t="s">
        <x:v>82</x:v>
      </x:c>
      <x:c r="G401" s="6">
        <x:v>187.649302522858</x:v>
      </x:c>
      <x:c r="H401" t="s">
        <x:v>83</x:v>
      </x:c>
      <x:c r="I401" s="6">
        <x:v>27.0103941897501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21.679</x:v>
      </x:c>
      <x:c r="R401" s="8">
        <x:v>125830.380727501</x:v>
      </x:c>
      <x:c r="S401" s="12">
        <x:v>329864.035587318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158152</x:v>
      </x:c>
      <x:c r="B402" s="1">
        <x:v>43201.4456077546</x:v>
      </x:c>
      <x:c r="C402" s="6">
        <x:v>6.67069350666667</x:v>
      </x:c>
      <x:c r="D402" s="14" t="s">
        <x:v>77</x:v>
      </x:c>
      <x:c r="E402" s="15">
        <x:v>43194.5249513079</x:v>
      </x:c>
      <x:c r="F402" t="s">
        <x:v>82</x:v>
      </x:c>
      <x:c r="G402" s="6">
        <x:v>187.637790201242</x:v>
      </x:c>
      <x:c r="H402" t="s">
        <x:v>83</x:v>
      </x:c>
      <x:c r="I402" s="6">
        <x:v>27.0154447222949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21.678</x:v>
      </x:c>
      <x:c r="R402" s="8">
        <x:v>125824.009204776</x:v>
      </x:c>
      <x:c r="S402" s="12">
        <x:v>329859.353966889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158166</x:v>
      </x:c>
      <x:c r="B403" s="1">
        <x:v>43201.4456194097</x:v>
      </x:c>
      <x:c r="C403" s="6">
        <x:v>6.68746109666667</x:v>
      </x:c>
      <x:c r="D403" s="14" t="s">
        <x:v>77</x:v>
      </x:c>
      <x:c r="E403" s="15">
        <x:v>43194.5249513079</x:v>
      </x:c>
      <x:c r="F403" t="s">
        <x:v>82</x:v>
      </x:c>
      <x:c r="G403" s="6">
        <x:v>187.591084869692</x:v>
      </x:c>
      <x:c r="H403" t="s">
        <x:v>83</x:v>
      </x:c>
      <x:c r="I403" s="6">
        <x:v>27.020946203892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21.679</x:v>
      </x:c>
      <x:c r="R403" s="8">
        <x:v>125829.908496874</x:v>
      </x:c>
      <x:c r="S403" s="12">
        <x:v>329852.909649926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158171</x:v>
      </x:c>
      <x:c r="B404" s="1">
        <x:v>43201.4456310995</x:v>
      </x:c>
      <x:c r="C404" s="6">
        <x:v>6.70431206</x:v>
      </x:c>
      <x:c r="D404" s="14" t="s">
        <x:v>77</x:v>
      </x:c>
      <x:c r="E404" s="15">
        <x:v>43194.5249513079</x:v>
      </x:c>
      <x:c r="F404" t="s">
        <x:v>82</x:v>
      </x:c>
      <x:c r="G404" s="6">
        <x:v>187.695656500512</x:v>
      </x:c>
      <x:c r="H404" t="s">
        <x:v>83</x:v>
      </x:c>
      <x:c r="I404" s="6">
        <x:v>27.0138513987067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21.675</x:v>
      </x:c>
      <x:c r="R404" s="8">
        <x:v>125825.264962944</x:v>
      </x:c>
      <x:c r="S404" s="12">
        <x:v>329868.948251877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158182</x:v>
      </x:c>
      <x:c r="B405" s="1">
        <x:v>43201.4456425116</x:v>
      </x:c>
      <x:c r="C405" s="6">
        <x:v>6.72072966666667</x:v>
      </x:c>
      <x:c r="D405" s="14" t="s">
        <x:v>77</x:v>
      </x:c>
      <x:c r="E405" s="15">
        <x:v>43194.5249513079</x:v>
      </x:c>
      <x:c r="F405" t="s">
        <x:v>82</x:v>
      </x:c>
      <x:c r="G405" s="6">
        <x:v>187.651956567361</x:v>
      </x:c>
      <x:c r="H405" t="s">
        <x:v>83</x:v>
      </x:c>
      <x:c r="I405" s="6">
        <x:v>27.009913187047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21.679</x:v>
      </x:c>
      <x:c r="R405" s="8">
        <x:v>125824.973073961</x:v>
      </x:c>
      <x:c r="S405" s="12">
        <x:v>329854.751064962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158196</x:v>
      </x:c>
      <x:c r="B406" s="1">
        <x:v>43201.4456543981</x:v>
      </x:c>
      <x:c r="C406" s="6">
        <x:v>6.73784727333333</x:v>
      </x:c>
      <x:c r="D406" s="14" t="s">
        <x:v>77</x:v>
      </x:c>
      <x:c r="E406" s="15">
        <x:v>43194.5249513079</x:v>
      </x:c>
      <x:c r="F406" t="s">
        <x:v>82</x:v>
      </x:c>
      <x:c r="G406" s="6">
        <x:v>187.654610633536</x:v>
      </x:c>
      <x:c r="H406" t="s">
        <x:v>83</x:v>
      </x:c>
      <x:c r="I406" s="6">
        <x:v>27.0094321844122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21.679</x:v>
      </x:c>
      <x:c r="R406" s="8">
        <x:v>125824.604764903</x:v>
      </x:c>
      <x:c r="S406" s="12">
        <x:v>329851.673562013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158205</x:v>
      </x:c>
      <x:c r="B407" s="1">
        <x:v>43201.4456657407</x:v>
      </x:c>
      <x:c r="C407" s="6">
        <x:v>6.75418152833333</x:v>
      </x:c>
      <x:c r="D407" s="14" t="s">
        <x:v>77</x:v>
      </x:c>
      <x:c r="E407" s="15">
        <x:v>43194.5249513079</x:v>
      </x:c>
      <x:c r="F407" t="s">
        <x:v>82</x:v>
      </x:c>
      <x:c r="G407" s="6">
        <x:v>187.627008360251</x:v>
      </x:c>
      <x:c r="H407" t="s">
        <x:v>83</x:v>
      </x:c>
      <x:c r="I407" s="6">
        <x:v>27.0173987994249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21.678</x:v>
      </x:c>
      <x:c r="R407" s="8">
        <x:v>125826.918563316</x:v>
      </x:c>
      <x:c r="S407" s="12">
        <x:v>329845.859442771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158211</x:v>
      </x:c>
      <x:c r="B408" s="1">
        <x:v>43201.4456773495</x:v>
      </x:c>
      <x:c r="C408" s="6">
        <x:v>6.77091581166667</x:v>
      </x:c>
      <x:c r="D408" s="14" t="s">
        <x:v>77</x:v>
      </x:c>
      <x:c r="E408" s="15">
        <x:v>43194.5249513079</x:v>
      </x:c>
      <x:c r="F408" t="s">
        <x:v>82</x:v>
      </x:c>
      <x:c r="G408" s="6">
        <x:v>187.619580762761</x:v>
      </x:c>
      <x:c r="H408" t="s">
        <x:v>83</x:v>
      </x:c>
      <x:c r="I408" s="6">
        <x:v>27.0098530617133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21.681</x:v>
      </x:c>
      <x:c r="R408" s="8">
        <x:v>125823.376609218</x:v>
      </x:c>
      <x:c r="S408" s="12">
        <x:v>329850.646733177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158222</x:v>
      </x:c>
      <x:c r="B409" s="1">
        <x:v>43201.4456889236</x:v>
      </x:c>
      <x:c r="C409" s="6">
        <x:v>6.78756677833333</x:v>
      </x:c>
      <x:c r="D409" s="14" t="s">
        <x:v>77</x:v>
      </x:c>
      <x:c r="E409" s="15">
        <x:v>43194.5249513079</x:v>
      </x:c>
      <x:c r="F409" t="s">
        <x:v>82</x:v>
      </x:c>
      <x:c r="G409" s="6">
        <x:v>187.503932435485</x:v>
      </x:c>
      <x:c r="H409" t="s">
        <x:v>83</x:v>
      </x:c>
      <x:c r="I409" s="6">
        <x:v>27.0337830293502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21.68</x:v>
      </x:c>
      <x:c r="R409" s="8">
        <x:v>125828.942870111</x:v>
      </x:c>
      <x:c r="S409" s="12">
        <x:v>329851.676218906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158236</x:v>
      </x:c>
      <x:c r="B410" s="1">
        <x:v>43201.4457004977</x:v>
      </x:c>
      <x:c r="C410" s="6">
        <x:v>6.80423438166667</x:v>
      </x:c>
      <x:c r="D410" s="14" t="s">
        <x:v>77</x:v>
      </x:c>
      <x:c r="E410" s="15">
        <x:v>43194.5249513079</x:v>
      </x:c>
      <x:c r="F410" t="s">
        <x:v>82</x:v>
      </x:c>
      <x:c r="G410" s="6">
        <x:v>187.597289551721</x:v>
      </x:c>
      <x:c r="H410" t="s">
        <x:v>83</x:v>
      </x:c>
      <x:c r="I410" s="6">
        <x:v>27.0168576702599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21.68</x:v>
      </x:c>
      <x:c r="R410" s="8">
        <x:v>125825.509630504</x:v>
      </x:c>
      <x:c r="S410" s="12">
        <x:v>329861.616804355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158247</x:v>
      </x:c>
      <x:c r="B411" s="1">
        <x:v>43201.445711956</x:v>
      </x:c>
      <x:c r="C411" s="6">
        <x:v>6.82075194</x:v>
      </x:c>
      <x:c r="D411" s="14" t="s">
        <x:v>77</x:v>
      </x:c>
      <x:c r="E411" s="15">
        <x:v>43194.5249513079</x:v>
      </x:c>
      <x:c r="F411" t="s">
        <x:v>82</x:v>
      </x:c>
      <x:c r="G411" s="6">
        <x:v>187.578743265186</x:v>
      </x:c>
      <x:c r="H411" t="s">
        <x:v>83</x:v>
      </x:c>
      <x:c r="I411" s="6">
        <x:v>27.0261470663704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21.678</x:v>
      </x:c>
      <x:c r="R411" s="8">
        <x:v>125825.048978351</x:v>
      </x:c>
      <x:c r="S411" s="12">
        <x:v>329853.786724303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158257</x:v>
      </x:c>
      <x:c r="B412" s="1">
        <x:v>43201.4457236458</x:v>
      </x:c>
      <x:c r="C412" s="6">
        <x:v>6.83756960833333</x:v>
      </x:c>
      <x:c r="D412" s="14" t="s">
        <x:v>77</x:v>
      </x:c>
      <x:c r="E412" s="15">
        <x:v>43194.5249513079</x:v>
      </x:c>
      <x:c r="F412" t="s">
        <x:v>82</x:v>
      </x:c>
      <x:c r="G412" s="6">
        <x:v>187.585085800364</x:v>
      </x:c>
      <x:c r="H412" t="s">
        <x:v>83</x:v>
      </x:c>
      <x:c r="I412" s="6">
        <x:v>27.0161061021195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21.681</x:v>
      </x:c>
      <x:c r="R412" s="8">
        <x:v>125831.647880205</x:v>
      </x:c>
      <x:c r="S412" s="12">
        <x:v>329864.751249464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158267</x:v>
      </x:c>
      <x:c r="B413" s="1">
        <x:v>43201.4457351505</x:v>
      </x:c>
      <x:c r="C413" s="6">
        <x:v>6.85415388333333</x:v>
      </x:c>
      <x:c r="D413" s="14" t="s">
        <x:v>77</x:v>
      </x:c>
      <x:c r="E413" s="15">
        <x:v>43194.5249513079</x:v>
      </x:c>
      <x:c r="F413" t="s">
        <x:v>82</x:v>
      </x:c>
      <x:c r="G413" s="6">
        <x:v>187.566609749457</x:v>
      </x:c>
      <x:c r="H413" t="s">
        <x:v>83</x:v>
      </x:c>
      <x:c r="I413" s="6">
        <x:v>27.0224192797295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21.68</x:v>
      </x:c>
      <x:c r="R413" s="8">
        <x:v>125815.4320207</x:v>
      </x:c>
      <x:c r="S413" s="12">
        <x:v>329848.027157341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158269</x:v>
      </x:c>
      <x:c r="B414" s="1">
        <x:v>43201.4457466782</x:v>
      </x:c>
      <x:c r="C414" s="6">
        <x:v>6.87073811166667</x:v>
      </x:c>
      <x:c r="D414" s="14" t="s">
        <x:v>77</x:v>
      </x:c>
      <x:c r="E414" s="15">
        <x:v>43194.5249513079</x:v>
      </x:c>
      <x:c r="F414" t="s">
        <x:v>82</x:v>
      </x:c>
      <x:c r="G414" s="6">
        <x:v>187.516911398974</x:v>
      </x:c>
      <x:c r="H414" t="s">
        <x:v>83</x:v>
      </x:c>
      <x:c r="I414" s="6">
        <x:v>27.0225395308471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21.683</x:v>
      </x:c>
      <x:c r="R414" s="8">
        <x:v>125818.826333891</x:v>
      </x:c>
      <x:c r="S414" s="12">
        <x:v>329858.545761527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158286</x:v>
      </x:c>
      <x:c r="B415" s="1">
        <x:v>43201.4457585648</x:v>
      </x:c>
      <x:c r="C415" s="6">
        <x:v>6.88785574166667</x:v>
      </x:c>
      <x:c r="D415" s="14" t="s">
        <x:v>77</x:v>
      </x:c>
      <x:c r="E415" s="15">
        <x:v>43194.5249513079</x:v>
      </x:c>
      <x:c r="F415" t="s">
        <x:v>82</x:v>
      </x:c>
      <x:c r="G415" s="6">
        <x:v>187.567411180951</x:v>
      </x:c>
      <x:c r="H415" t="s">
        <x:v>83</x:v>
      </x:c>
      <x:c r="I415" s="6">
        <x:v>27.0163466039057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21.682</x:v>
      </x:c>
      <x:c r="R415" s="8">
        <x:v>125817.057755385</x:v>
      </x:c>
      <x:c r="S415" s="12">
        <x:v>329861.012171221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158293</x:v>
      </x:c>
      <x:c r="B416" s="1">
        <x:v>43201.4457701389</x:v>
      </x:c>
      <x:c r="C416" s="6">
        <x:v>6.90454004833333</x:v>
      </x:c>
      <x:c r="D416" s="14" t="s">
        <x:v>77</x:v>
      </x:c>
      <x:c r="E416" s="15">
        <x:v>43194.5249513079</x:v>
      </x:c>
      <x:c r="F416" t="s">
        <x:v>82</x:v>
      </x:c>
      <x:c r="G416" s="6">
        <x:v>187.499693331736</x:v>
      </x:c>
      <x:c r="H416" t="s">
        <x:v>83</x:v>
      </x:c>
      <x:c r="I416" s="6">
        <x:v>27.031588439786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21.681</x:v>
      </x:c>
      <x:c r="R416" s="8">
        <x:v>125826.229361174</x:v>
      </x:c>
      <x:c r="S416" s="12">
        <x:v>329851.187169011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158301</x:v>
      </x:c>
      <x:c r="B417" s="1">
        <x:v>43201.4457813657</x:v>
      </x:c>
      <x:c r="C417" s="6">
        <x:v>6.920707635</x:v>
      </x:c>
      <x:c r="D417" s="14" t="s">
        <x:v>77</x:v>
      </x:c>
      <x:c r="E417" s="15">
        <x:v>43194.5249513079</x:v>
      </x:c>
      <x:c r="F417" t="s">
        <x:v>82</x:v>
      </x:c>
      <x:c r="G417" s="6">
        <x:v>187.527878661147</x:v>
      </x:c>
      <x:c r="H417" t="s">
        <x:v>83</x:v>
      </x:c>
      <x:c r="I417" s="6">
        <x:v>27.0264777573211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21.681</x:v>
      </x:c>
      <x:c r="R417" s="8">
        <x:v>125820.604628066</x:v>
      </x:c>
      <x:c r="S417" s="12">
        <x:v>329864.971249517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158310</x:v>
      </x:c>
      <x:c r="B418" s="1">
        <x:v>43201.4457930208</x:v>
      </x:c>
      <x:c r="C418" s="6">
        <x:v>6.93745864666667</x:v>
      </x:c>
      <x:c r="D418" s="14" t="s">
        <x:v>77</x:v>
      </x:c>
      <x:c r="E418" s="15">
        <x:v>43194.5249513079</x:v>
      </x:c>
      <x:c r="F418" t="s">
        <x:v>82</x:v>
      </x:c>
      <x:c r="G418" s="6">
        <x:v>187.501754127885</x:v>
      </x:c>
      <x:c r="H418" t="s">
        <x:v>83</x:v>
      </x:c>
      <x:c r="I418" s="6">
        <x:v>27.028251463883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21.682</x:v>
      </x:c>
      <x:c r="R418" s="8">
        <x:v>125813.87227285</x:v>
      </x:c>
      <x:c r="S418" s="12">
        <x:v>329851.76568493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158322</x:v>
      </x:c>
      <x:c r="B419" s="1">
        <x:v>43201.4458048958</x:v>
      </x:c>
      <x:c r="C419" s="6">
        <x:v>6.95457622</x:v>
      </x:c>
      <x:c r="D419" s="14" t="s">
        <x:v>77</x:v>
      </x:c>
      <x:c r="E419" s="15">
        <x:v>43194.5249513079</x:v>
      </x:c>
      <x:c r="F419" t="s">
        <x:v>82</x:v>
      </x:c>
      <x:c r="G419" s="6">
        <x:v>187.590947305376</x:v>
      </x:c>
      <x:c r="H419" t="s">
        <x:v>83</x:v>
      </x:c>
      <x:c r="I419" s="6">
        <x:v>27.0268986367591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21.677</x:v>
      </x:c>
      <x:c r="R419" s="8">
        <x:v>125825.484936718</x:v>
      </x:c>
      <x:c r="S419" s="12">
        <x:v>329854.295995848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158336</x:v>
      </x:c>
      <x:c r="B420" s="1">
        <x:v>43201.4458162384</x:v>
      </x:c>
      <x:c r="C420" s="6">
        <x:v>6.97089378166667</x:v>
      </x:c>
      <x:c r="D420" s="14" t="s">
        <x:v>77</x:v>
      </x:c>
      <x:c r="E420" s="15">
        <x:v>43194.5249513079</x:v>
      </x:c>
      <x:c r="F420" t="s">
        <x:v>82</x:v>
      </x:c>
      <x:c r="G420" s="6">
        <x:v>187.564495355616</x:v>
      </x:c>
      <x:c r="H420" t="s">
        <x:v>83</x:v>
      </x:c>
      <x:c r="I420" s="6">
        <x:v>27.0139115241118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21.683</x:v>
      </x:c>
      <x:c r="R420" s="8">
        <x:v>125813.958337116</x:v>
      </x:c>
      <x:c r="S420" s="12">
        <x:v>329845.470101857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158345</x:v>
      </x:c>
      <x:c r="B421" s="1">
        <x:v>43201.4458283218</x:v>
      </x:c>
      <x:c r="C421" s="6">
        <x:v>6.98832811166667</x:v>
      </x:c>
      <x:c r="D421" s="14" t="s">
        <x:v>77</x:v>
      </x:c>
      <x:c r="E421" s="15">
        <x:v>43194.5249513079</x:v>
      </x:c>
      <x:c r="F421" t="s">
        <x:v>82</x:v>
      </x:c>
      <x:c r="G421" s="6">
        <x:v>187.666587959585</x:v>
      </x:c>
      <x:c r="H421" t="s">
        <x:v>83</x:v>
      </x:c>
      <x:c r="I421" s="6">
        <x:v>27.0131900193269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21.677</x:v>
      </x:c>
      <x:c r="R421" s="8">
        <x:v>125813.683839284</x:v>
      </x:c>
      <x:c r="S421" s="12">
        <x:v>329844.774490698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158349</x:v>
      </x:c>
      <x:c r="B422" s="1">
        <x:v>43201.4458396181</x:v>
      </x:c>
      <x:c r="C422" s="6">
        <x:v>7.004562345</x:v>
      </x:c>
      <x:c r="D422" s="14" t="s">
        <x:v>77</x:v>
      </x:c>
      <x:c r="E422" s="15">
        <x:v>43194.5249513079</x:v>
      </x:c>
      <x:c r="F422" t="s">
        <x:v>82</x:v>
      </x:c>
      <x:c r="G422" s="6">
        <x:v>187.638654068248</x:v>
      </x:c>
      <x:c r="H422" t="s">
        <x:v>83</x:v>
      </x:c>
      <x:c r="I422" s="6">
        <x:v>27.0063958568744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21.681</x:v>
      </x:c>
      <x:c r="R422" s="8">
        <x:v>125815.871341648</x:v>
      </x:c>
      <x:c r="S422" s="12">
        <x:v>329856.339553949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158361</x:v>
      </x:c>
      <x:c r="B423" s="1">
        <x:v>43201.4458510764</x:v>
      </x:c>
      <x:c r="C423" s="6">
        <x:v>7.02106328</x:v>
      </x:c>
      <x:c r="D423" s="14" t="s">
        <x:v>77</x:v>
      </x:c>
      <x:c r="E423" s="15">
        <x:v>43194.5249513079</x:v>
      </x:c>
      <x:c r="F423" t="s">
        <x:v>82</x:v>
      </x:c>
      <x:c r="G423" s="6">
        <x:v>187.57712594398</x:v>
      </x:c>
      <x:c r="H423" t="s">
        <x:v>83</x:v>
      </x:c>
      <x:c r="I423" s="6">
        <x:v>27.0175491130981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21.681</x:v>
      </x:c>
      <x:c r="R423" s="8">
        <x:v>125827.319434317</x:v>
      </x:c>
      <x:c r="S423" s="12">
        <x:v>329862.930305552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158378</x:v>
      </x:c>
      <x:c r="B424" s="1">
        <x:v>43201.445862419</x:v>
      </x:c>
      <x:c r="C424" s="6">
        <x:v>7.037397535</x:v>
      </x:c>
      <x:c r="D424" s="14" t="s">
        <x:v>77</x:v>
      </x:c>
      <x:c r="E424" s="15">
        <x:v>43194.5249513079</x:v>
      </x:c>
      <x:c r="F424" t="s">
        <x:v>82</x:v>
      </x:c>
      <x:c r="G424" s="6">
        <x:v>187.561206815385</x:v>
      </x:c>
      <x:c r="H424" t="s">
        <x:v>83</x:v>
      </x:c>
      <x:c r="I424" s="6">
        <x:v>27.0204351369157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21.681</x:v>
      </x:c>
      <x:c r="R424" s="8">
        <x:v>125820.238440277</x:v>
      </x:c>
      <x:c r="S424" s="12">
        <x:v>329847.362439189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158384</x:v>
      </x:c>
      <x:c r="B425" s="1">
        <x:v>43201.4458738773</x:v>
      </x:c>
      <x:c r="C425" s="6">
        <x:v>7.05391515166667</x:v>
      </x:c>
      <x:c r="D425" s="14" t="s">
        <x:v>77</x:v>
      </x:c>
      <x:c r="E425" s="15">
        <x:v>43194.5249513079</x:v>
      </x:c>
      <x:c r="F425" t="s">
        <x:v>82</x:v>
      </x:c>
      <x:c r="G425" s="6">
        <x:v>187.709327620337</x:v>
      </x:c>
      <x:c r="H425" t="s">
        <x:v>83</x:v>
      </x:c>
      <x:c r="I425" s="6">
        <x:v>27.0084100540435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21.676</x:v>
      </x:c>
      <x:c r="R425" s="8">
        <x:v>125825.843438226</x:v>
      </x:c>
      <x:c r="S425" s="12">
        <x:v>329847.569354514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158390</x:v>
      </x:c>
      <x:c r="B426" s="1">
        <x:v>43201.4458858449</x:v>
      </x:c>
      <x:c r="C426" s="6">
        <x:v>7.07113279</x:v>
      </x:c>
      <x:c r="D426" s="14" t="s">
        <x:v>77</x:v>
      </x:c>
      <x:c r="E426" s="15">
        <x:v>43194.5249513079</x:v>
      </x:c>
      <x:c r="F426" t="s">
        <x:v>82</x:v>
      </x:c>
      <x:c r="G426" s="6">
        <x:v>187.630989306091</x:v>
      </x:c>
      <x:c r="H426" t="s">
        <x:v>83</x:v>
      </x:c>
      <x:c r="I426" s="6">
        <x:v>27.0166772938906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21.678</x:v>
      </x:c>
      <x:c r="R426" s="8">
        <x:v>125821.679152897</x:v>
      </x:c>
      <x:c r="S426" s="12">
        <x:v>329843.319039248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158400</x:v>
      </x:c>
      <x:c r="B427" s="1">
        <x:v>43201.4458971875</x:v>
      </x:c>
      <x:c r="C427" s="6">
        <x:v>7.08750038666667</x:v>
      </x:c>
      <x:c r="D427" s="14" t="s">
        <x:v>77</x:v>
      </x:c>
      <x:c r="E427" s="15">
        <x:v>43194.5249513079</x:v>
      </x:c>
      <x:c r="F427" t="s">
        <x:v>82</x:v>
      </x:c>
      <x:c r="G427" s="6">
        <x:v>187.551781402322</x:v>
      </x:c>
      <x:c r="H427" t="s">
        <x:v>83</x:v>
      </x:c>
      <x:c r="I427" s="6">
        <x:v>27.0280710869015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21.679</x:v>
      </x:c>
      <x:c r="R427" s="8">
        <x:v>125814.692488642</x:v>
      </x:c>
      <x:c r="S427" s="12">
        <x:v>329842.885624587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158415</x:v>
      </x:c>
      <x:c r="B428" s="1">
        <x:v>43201.4459090278</x:v>
      </x:c>
      <x:c r="C428" s="6">
        <x:v>7.104534665</x:v>
      </x:c>
      <x:c r="D428" s="14" t="s">
        <x:v>77</x:v>
      </x:c>
      <x:c r="E428" s="15">
        <x:v>43194.5249513079</x:v>
      </x:c>
      <x:c r="F428" t="s">
        <x:v>82</x:v>
      </x:c>
      <x:c r="G428" s="6">
        <x:v>187.515182902471</x:v>
      </x:c>
      <x:c r="H428" t="s">
        <x:v>83</x:v>
      </x:c>
      <x:c r="I428" s="6">
        <x:v>27.0258163754529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21.682</x:v>
      </x:c>
      <x:c r="R428" s="8">
        <x:v>125814.858023841</x:v>
      </x:c>
      <x:c r="S428" s="12">
        <x:v>329832.364469673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158419</x:v>
      </x:c>
      <x:c r="B429" s="1">
        <x:v>43201.4459201736</x:v>
      </x:c>
      <x:c r="C429" s="6">
        <x:v>7.12058556</x:v>
      </x:c>
      <x:c r="D429" s="14" t="s">
        <x:v>77</x:v>
      </x:c>
      <x:c r="E429" s="15">
        <x:v>43194.5249513079</x:v>
      </x:c>
      <x:c r="F429" t="s">
        <x:v>82</x:v>
      </x:c>
      <x:c r="G429" s="6">
        <x:v>187.53643027833</x:v>
      </x:c>
      <x:c r="H429" t="s">
        <x:v>83</x:v>
      </x:c>
      <x:c r="I429" s="6">
        <x:v>27.02789070993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21.68</x:v>
      </x:c>
      <x:c r="R429" s="8">
        <x:v>125809.828623701</x:v>
      </x:c>
      <x:c r="S429" s="12">
        <x:v>329833.840263525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158437</x:v>
      </x:c>
      <x:c r="B430" s="1">
        <x:v>43201.4459322917</x:v>
      </x:c>
      <x:c r="C430" s="6">
        <x:v>7.138053265</x:v>
      </x:c>
      <x:c r="D430" s="14" t="s">
        <x:v>77</x:v>
      </x:c>
      <x:c r="E430" s="15">
        <x:v>43194.5249513079</x:v>
      </x:c>
      <x:c r="F430" t="s">
        <x:v>82</x:v>
      </x:c>
      <x:c r="G430" s="6">
        <x:v>187.561372635627</x:v>
      </x:c>
      <x:c r="H430" t="s">
        <x:v>83</x:v>
      </x:c>
      <x:c r="I430" s="6">
        <x:v>27.020405074155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21.681</x:v>
      </x:c>
      <x:c r="R430" s="8">
        <x:v>125819.482051937</x:v>
      </x:c>
      <x:c r="S430" s="12">
        <x:v>329845.492781574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158441</x:v>
      </x:c>
      <x:c r="B431" s="1">
        <x:v>43201.4459435185</x:v>
      </x:c>
      <x:c r="C431" s="6">
        <x:v>7.154170785</x:v>
      </x:c>
      <x:c r="D431" s="14" t="s">
        <x:v>77</x:v>
      </x:c>
      <x:c r="E431" s="15">
        <x:v>43194.5249513079</x:v>
      </x:c>
      <x:c r="F431" t="s">
        <x:v>82</x:v>
      </x:c>
      <x:c r="G431" s="6">
        <x:v>187.585017283761</x:v>
      </x:c>
      <x:c r="H431" t="s">
        <x:v>83</x:v>
      </x:c>
      <x:c r="I431" s="6">
        <x:v>27.0190823129419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21.68</x:v>
      </x:c>
      <x:c r="R431" s="8">
        <x:v>125813.478957849</x:v>
      </x:c>
      <x:c r="S431" s="12">
        <x:v>329837.350100372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158456</x:v>
      </x:c>
      <x:c r="B432" s="1">
        <x:v>43201.4459554398</x:v>
      </x:c>
      <x:c r="C432" s="6">
        <x:v>7.17133843666667</x:v>
      </x:c>
      <x:c r="D432" s="14" t="s">
        <x:v>77</x:v>
      </x:c>
      <x:c r="E432" s="15">
        <x:v>43194.5249513079</x:v>
      </x:c>
      <x:c r="F432" t="s">
        <x:v>82</x:v>
      </x:c>
      <x:c r="G432" s="6">
        <x:v>187.533279835387</x:v>
      </x:c>
      <x:c r="H432" t="s">
        <x:v>83</x:v>
      </x:c>
      <x:c r="I432" s="6">
        <x:v>27.0284619037066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21.68</x:v>
      </x:c>
      <x:c r="R432" s="8">
        <x:v>125823.264975488</x:v>
      </x:c>
      <x:c r="S432" s="12">
        <x:v>329858.217957012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158465</x:v>
      </x:c>
      <x:c r="B433" s="1">
        <x:v>43201.4459665162</x:v>
      </x:c>
      <x:c r="C433" s="6">
        <x:v>7.187322675</x:v>
      </x:c>
      <x:c r="D433" s="14" t="s">
        <x:v>77</x:v>
      </x:c>
      <x:c r="E433" s="15">
        <x:v>43194.5249513079</x:v>
      </x:c>
      <x:c r="F433" t="s">
        <x:v>82</x:v>
      </x:c>
      <x:c r="G433" s="6">
        <x:v>187.594733533454</x:v>
      </x:c>
      <x:c r="H433" t="s">
        <x:v>83</x:v>
      </x:c>
      <x:c r="I433" s="6">
        <x:v>27.0202848231138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21.679</x:v>
      </x:c>
      <x:c r="R433" s="8">
        <x:v>125820.539515589</x:v>
      </x:c>
      <x:c r="S433" s="12">
        <x:v>329840.229114091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158475</x:v>
      </x:c>
      <x:c r="B434" s="1">
        <x:v>43201.4459783912</x:v>
      </x:c>
      <x:c r="C434" s="6">
        <x:v>7.20442363333333</x:v>
      </x:c>
      <x:c r="D434" s="14" t="s">
        <x:v>77</x:v>
      </x:c>
      <x:c r="E434" s="15">
        <x:v>43194.5249513079</x:v>
      </x:c>
      <x:c r="F434" t="s">
        <x:v>82</x:v>
      </x:c>
      <x:c r="G434" s="6">
        <x:v>187.618948429466</x:v>
      </x:c>
      <x:c r="H434" t="s">
        <x:v>83</x:v>
      </x:c>
      <x:c r="I434" s="6">
        <x:v>27.0158956630698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21.679</x:v>
      </x:c>
      <x:c r="R434" s="8">
        <x:v>125826.378673078</x:v>
      </x:c>
      <x:c r="S434" s="12">
        <x:v>329850.091654437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158483</x:v>
      </x:c>
      <x:c r="B435" s="1">
        <x:v>43201.445990162</x:v>
      </x:c>
      <x:c r="C435" s="6">
        <x:v>7.22134126666667</x:v>
      </x:c>
      <x:c r="D435" s="14" t="s">
        <x:v>77</x:v>
      </x:c>
      <x:c r="E435" s="15">
        <x:v>43194.5249513079</x:v>
      </x:c>
      <x:c r="F435" t="s">
        <x:v>82</x:v>
      </x:c>
      <x:c r="G435" s="6">
        <x:v>187.597747610299</x:v>
      </x:c>
      <x:c r="H435" t="s">
        <x:v>83</x:v>
      </x:c>
      <x:c r="I435" s="6">
        <x:v>27.02566606141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21.677</x:v>
      </x:c>
      <x:c r="R435" s="8">
        <x:v>125820.29208622</x:v>
      </x:c>
      <x:c r="S435" s="12">
        <x:v>329837.991579449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158494</x:v>
      </x:c>
      <x:c r="B436" s="1">
        <x:v>43201.4460012384</x:v>
      </x:c>
      <x:c r="C436" s="6">
        <x:v>7.23729222166667</x:v>
      </x:c>
      <x:c r="D436" s="14" t="s">
        <x:v>77</x:v>
      </x:c>
      <x:c r="E436" s="15">
        <x:v>43194.5249513079</x:v>
      </x:c>
      <x:c r="F436" t="s">
        <x:v>82</x:v>
      </x:c>
      <x:c r="G436" s="6">
        <x:v>187.58638299746</x:v>
      </x:c>
      <x:c r="H436" t="s">
        <x:v>83</x:v>
      </x:c>
      <x:c r="I436" s="6">
        <x:v>27.0099432497141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21.683</x:v>
      </x:c>
      <x:c r="R436" s="8">
        <x:v>125826.576358175</x:v>
      </x:c>
      <x:c r="S436" s="12">
        <x:v>329839.195547842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158502</x:v>
      </x:c>
      <x:c r="B437" s="1">
        <x:v>43201.4460129282</x:v>
      </x:c>
      <x:c r="C437" s="6">
        <x:v>7.25415979833333</x:v>
      </x:c>
      <x:c r="D437" s="14" t="s">
        <x:v>77</x:v>
      </x:c>
      <x:c r="E437" s="15">
        <x:v>43194.5249513079</x:v>
      </x:c>
      <x:c r="F437" t="s">
        <x:v>82</x:v>
      </x:c>
      <x:c r="G437" s="6">
        <x:v>187.535033264242</x:v>
      </x:c>
      <x:c r="H437" t="s">
        <x:v>83</x:v>
      </x:c>
      <x:c r="I437" s="6">
        <x:v>27.0311074340452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21.679</x:v>
      </x:c>
      <x:c r="R437" s="8">
        <x:v>125817.157394992</x:v>
      </x:c>
      <x:c r="S437" s="12">
        <x:v>329842.358923991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158510</x:v>
      </x:c>
      <x:c r="B438" s="1">
        <x:v>43201.4460243403</x:v>
      </x:c>
      <x:c r="C438" s="6">
        <x:v>7.27056079166667</x:v>
      </x:c>
      <x:c r="D438" s="14" t="s">
        <x:v>77</x:v>
      </x:c>
      <x:c r="E438" s="15">
        <x:v>43194.5249513079</x:v>
      </x:c>
      <x:c r="F438" t="s">
        <x:v>82</x:v>
      </x:c>
      <x:c r="G438" s="6">
        <x:v>187.590753175016</x:v>
      </x:c>
      <x:c r="H438" t="s">
        <x:v>83</x:v>
      </x:c>
      <x:c r="I438" s="6">
        <x:v>27.0210063294235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21.679</x:v>
      </x:c>
      <x:c r="R438" s="8">
        <x:v>125812.72423328</x:v>
      </x:c>
      <x:c r="S438" s="12">
        <x:v>329854.174409239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158521</x:v>
      </x:c>
      <x:c r="B439" s="1">
        <x:v>43201.4460360301</x:v>
      </x:c>
      <x:c r="C439" s="6">
        <x:v>7.28741168666667</x:v>
      </x:c>
      <x:c r="D439" s="14" t="s">
        <x:v>77</x:v>
      </x:c>
      <x:c r="E439" s="15">
        <x:v>43194.5249513079</x:v>
      </x:c>
      <x:c r="F439" t="s">
        <x:v>82</x:v>
      </x:c>
      <x:c r="G439" s="6">
        <x:v>187.597191788672</x:v>
      </x:c>
      <x:c r="H439" t="s">
        <x:v>83</x:v>
      </x:c>
      <x:c r="I439" s="6">
        <x:v>27.0139115241118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21.681</x:v>
      </x:c>
      <x:c r="R439" s="8">
        <x:v>125827.277607804</x:v>
      </x:c>
      <x:c r="S439" s="12">
        <x:v>329828.117650953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158532</x:v>
      </x:c>
      <x:c r="B440" s="1">
        <x:v>43201.4460475347</x:v>
      </x:c>
      <x:c r="C440" s="6">
        <x:v>7.30399593833333</x:v>
      </x:c>
      <x:c r="D440" s="14" t="s">
        <x:v>77</x:v>
      </x:c>
      <x:c r="E440" s="15">
        <x:v>43194.5249513079</x:v>
      </x:c>
      <x:c r="F440" t="s">
        <x:v>82</x:v>
      </x:c>
      <x:c r="G440" s="6">
        <x:v>187.578355311207</x:v>
      </x:c>
      <x:c r="H440" t="s">
        <x:v>83</x:v>
      </x:c>
      <x:c r="I440" s="6">
        <x:v>27.0143624646807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21.682</x:v>
      </x:c>
      <x:c r="R440" s="8">
        <x:v>125821.967920912</x:v>
      </x:c>
      <x:c r="S440" s="12">
        <x:v>329846.168210129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158545</x:v>
      </x:c>
      <x:c r="B441" s="1">
        <x:v>43201.446059294</x:v>
      </x:c>
      <x:c r="C441" s="6">
        <x:v>7.320896865</x:v>
      </x:c>
      <x:c r="D441" s="14" t="s">
        <x:v>77</x:v>
      </x:c>
      <x:c r="E441" s="15">
        <x:v>43194.5249513079</x:v>
      </x:c>
      <x:c r="F441" t="s">
        <x:v>82</x:v>
      </x:c>
      <x:c r="G441" s="6">
        <x:v>187.57420976399</x:v>
      </x:c>
      <x:c r="H441" t="s">
        <x:v>83</x:v>
      </x:c>
      <x:c r="I441" s="6">
        <x:v>27.0151140324315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21.682</x:v>
      </x:c>
      <x:c r="R441" s="8">
        <x:v>125823.774037897</x:v>
      </x:c>
      <x:c r="S441" s="12">
        <x:v>329845.503687278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158549</x:v>
      </x:c>
      <x:c r="B442" s="1">
        <x:v>43201.4460707986</x:v>
      </x:c>
      <x:c r="C442" s="6">
        <x:v>7.33744782333333</x:v>
      </x:c>
      <x:c r="D442" s="14" t="s">
        <x:v>77</x:v>
      </x:c>
      <x:c r="E442" s="15">
        <x:v>43194.5249513079</x:v>
      </x:c>
      <x:c r="F442" t="s">
        <x:v>82</x:v>
      </x:c>
      <x:c r="G442" s="6">
        <x:v>187.598254673596</x:v>
      </x:c>
      <x:c r="H442" t="s">
        <x:v>83</x:v>
      </x:c>
      <x:c r="I442" s="6">
        <x:v>27.0107549418221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21.682</x:v>
      </x:c>
      <x:c r="R442" s="8">
        <x:v>125818.638816396</x:v>
      </x:c>
      <x:c r="S442" s="12">
        <x:v>329834.401422126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158560</x:v>
      </x:c>
      <x:c r="B443" s="1">
        <x:v>43201.4460827546</x:v>
      </x:c>
      <x:c r="C443" s="6">
        <x:v>7.35468214333333</x:v>
      </x:c>
      <x:c r="D443" s="14" t="s">
        <x:v>77</x:v>
      </x:c>
      <x:c r="E443" s="15">
        <x:v>43194.5249513079</x:v>
      </x:c>
      <x:c r="F443" t="s">
        <x:v>82</x:v>
      </x:c>
      <x:c r="G443" s="6">
        <x:v>187.477860137518</x:v>
      </x:c>
      <x:c r="H443" t="s">
        <x:v>83</x:v>
      </x:c>
      <x:c r="I443" s="6">
        <x:v>27.0266581342171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21.684</x:v>
      </x:c>
      <x:c r="R443" s="8">
        <x:v>125822.982862792</x:v>
      </x:c>
      <x:c r="S443" s="12">
        <x:v>329836.565445613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158574</x:v>
      </x:c>
      <x:c r="B444" s="1">
        <x:v>43201.4460941782</x:v>
      </x:c>
      <x:c r="C444" s="6">
        <x:v>7.37114972666667</x:v>
      </x:c>
      <x:c r="D444" s="14" t="s">
        <x:v>77</x:v>
      </x:c>
      <x:c r="E444" s="15">
        <x:v>43194.5249513079</x:v>
      </x:c>
      <x:c r="F444" t="s">
        <x:v>82</x:v>
      </x:c>
      <x:c r="G444" s="6">
        <x:v>187.5801108673</x:v>
      </x:c>
      <x:c r="H444" t="s">
        <x:v>83</x:v>
      </x:c>
      <x:c r="I444" s="6">
        <x:v>27.0170079839086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21.681</x:v>
      </x:c>
      <x:c r="R444" s="8">
        <x:v>125822.549621251</x:v>
      </x:c>
      <x:c r="S444" s="12">
        <x:v>329845.951091189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158582</x:v>
      </x:c>
      <x:c r="B445" s="1">
        <x:v>43201.4461057523</x:v>
      </x:c>
      <x:c r="C445" s="6">
        <x:v>7.38783403333333</x:v>
      </x:c>
      <x:c r="D445" s="14" t="s">
        <x:v>77</x:v>
      </x:c>
      <x:c r="E445" s="15">
        <x:v>43194.5249513079</x:v>
      </x:c>
      <x:c r="F445" t="s">
        <x:v>82</x:v>
      </x:c>
      <x:c r="G445" s="6">
        <x:v>187.600078842758</x:v>
      </x:c>
      <x:c r="H445" t="s">
        <x:v>83</x:v>
      </x:c>
      <x:c r="I445" s="6">
        <x:v>27.0104242524217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21.682</x:v>
      </x:c>
      <x:c r="R445" s="8">
        <x:v>125809.896511578</x:v>
      </x:c>
      <x:c r="S445" s="12">
        <x:v>329829.202231089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158592</x:v>
      </x:c>
      <x:c r="B446" s="1">
        <x:v>43201.4461173611</x:v>
      </x:c>
      <x:c r="C446" s="6">
        <x:v>7.40455159</x:v>
      </x:c>
      <x:c r="D446" s="14" t="s">
        <x:v>77</x:v>
      </x:c>
      <x:c r="E446" s="15">
        <x:v>43194.5249513079</x:v>
      </x:c>
      <x:c r="F446" t="s">
        <x:v>82</x:v>
      </x:c>
      <x:c r="G446" s="6">
        <x:v>187.608137316706</x:v>
      </x:c>
      <x:c r="H446" t="s">
        <x:v>83</x:v>
      </x:c>
      <x:c r="I446" s="6">
        <x:v>27.0119273863265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21.681</x:v>
      </x:c>
      <x:c r="R446" s="8">
        <x:v>125821.146744649</x:v>
      </x:c>
      <x:c r="S446" s="12">
        <x:v>329843.99958946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158603</x:v>
      </x:c>
      <x:c r="B447" s="1">
        <x:v>43201.4461290162</x:v>
      </x:c>
      <x:c r="C447" s="6">
        <x:v>7.42128590666667</x:v>
      </x:c>
      <x:c r="D447" s="14" t="s">
        <x:v>77</x:v>
      </x:c>
      <x:c r="E447" s="15">
        <x:v>43194.5249513079</x:v>
      </x:c>
      <x:c r="F447" t="s">
        <x:v>82</x:v>
      </x:c>
      <x:c r="G447" s="6">
        <x:v>187.453255936692</x:v>
      </x:c>
      <x:c r="H447" t="s">
        <x:v>83</x:v>
      </x:c>
      <x:c r="I447" s="6">
        <x:v>27.034083658169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21.683</x:v>
      </x:c>
      <x:c r="R447" s="8">
        <x:v>125814.081984535</x:v>
      </x:c>
      <x:c r="S447" s="12">
        <x:v>329839.600778958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158617</x:v>
      </x:c>
      <x:c r="B448" s="1">
        <x:v>43201.4461403935</x:v>
      </x:c>
      <x:c r="C448" s="6">
        <x:v>7.43767019666667</x:v>
      </x:c>
      <x:c r="D448" s="14" t="s">
        <x:v>77</x:v>
      </x:c>
      <x:c r="E448" s="15">
        <x:v>43194.5249513079</x:v>
      </x:c>
      <x:c r="F448" t="s">
        <x:v>82</x:v>
      </x:c>
      <x:c r="G448" s="6">
        <x:v>187.540881484176</x:v>
      </x:c>
      <x:c r="H448" t="s">
        <x:v>83</x:v>
      </x:c>
      <x:c r="I448" s="6">
        <x:v>27.0211566432581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21.682</x:v>
      </x:c>
      <x:c r="R448" s="8">
        <x:v>125816.415995563</x:v>
      </x:c>
      <x:c r="S448" s="12">
        <x:v>329839.218059611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158619</x:v>
      </x:c>
      <x:c r="B449" s="1">
        <x:v>43201.4461517014</x:v>
      </x:c>
      <x:c r="C449" s="6">
        <x:v>7.45395438333333</x:v>
      </x:c>
      <x:c r="D449" s="14" t="s">
        <x:v>77</x:v>
      </x:c>
      <x:c r="E449" s="15">
        <x:v>43194.5249513079</x:v>
      </x:c>
      <x:c r="F449" t="s">
        <x:v>82</x:v>
      </x:c>
      <x:c r="G449" s="6">
        <x:v>187.547278216563</x:v>
      </x:c>
      <x:c r="H449" t="s">
        <x:v>83</x:v>
      </x:c>
      <x:c r="I449" s="6">
        <x:v>27.0229604097922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21.681</x:v>
      </x:c>
      <x:c r="R449" s="8">
        <x:v>125821.363223412</x:v>
      </x:c>
      <x:c r="S449" s="12">
        <x:v>329843.904867555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158636</x:v>
      </x:c>
      <x:c r="B450" s="1">
        <x:v>43201.4461639236</x:v>
      </x:c>
      <x:c r="C450" s="6">
        <x:v>7.47155539166667</x:v>
      </x:c>
      <x:c r="D450" s="14" t="s">
        <x:v>77</x:v>
      </x:c>
      <x:c r="E450" s="15">
        <x:v>43194.5249513079</x:v>
      </x:c>
      <x:c r="F450" t="s">
        <x:v>82</x:v>
      </x:c>
      <x:c r="G450" s="6">
        <x:v>187.604187079824</x:v>
      </x:c>
      <x:c r="H450" t="s">
        <x:v>83</x:v>
      </x:c>
      <x:c r="I450" s="6">
        <x:v>27.0185712462494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21.679</x:v>
      </x:c>
      <x:c r="R450" s="8">
        <x:v>125815.563989829</x:v>
      </x:c>
      <x:c r="S450" s="12">
        <x:v>329843.21292323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158648</x:v>
      </x:c>
      <x:c r="B451" s="1">
        <x:v>43201.4461751505</x:v>
      </x:c>
      <x:c r="C451" s="6">
        <x:v>7.48773963833333</x:v>
      </x:c>
      <x:c r="D451" s="14" t="s">
        <x:v>77</x:v>
      </x:c>
      <x:c r="E451" s="15">
        <x:v>43194.5249513079</x:v>
      </x:c>
      <x:c r="F451" t="s">
        <x:v>82</x:v>
      </x:c>
      <x:c r="G451" s="6">
        <x:v>187.529249715894</x:v>
      </x:c>
      <x:c r="H451" t="s">
        <x:v>83</x:v>
      </x:c>
      <x:c r="I451" s="6">
        <x:v>27.017338673958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21.684</x:v>
      </x:c>
      <x:c r="R451" s="8">
        <x:v>125811.762062386</x:v>
      </x:c>
      <x:c r="S451" s="12">
        <x:v>329845.311968857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158650</x:v>
      </x:c>
      <x:c r="B452" s="1">
        <x:v>43201.4461866898</x:v>
      </x:c>
      <x:c r="C452" s="6">
        <x:v>7.50434061833333</x:v>
      </x:c>
      <x:c r="D452" s="14" t="s">
        <x:v>77</x:v>
      </x:c>
      <x:c r="E452" s="15">
        <x:v>43194.5249513079</x:v>
      </x:c>
      <x:c r="F452" t="s">
        <x:v>82</x:v>
      </x:c>
      <x:c r="G452" s="6">
        <x:v>187.499953330434</x:v>
      </x:c>
      <x:c r="H452" t="s">
        <x:v>83</x:v>
      </x:c>
      <x:c r="I452" s="6">
        <x:v>27.0345045385607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21.68</x:v>
      </x:c>
      <x:c r="R452" s="8">
        <x:v>125818.854508666</x:v>
      </x:c>
      <x:c r="S452" s="12">
        <x:v>329839.334394929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158660</x:v>
      </x:c>
      <x:c r="B453" s="1">
        <x:v>43201.4461979977</x:v>
      </x:c>
      <x:c r="C453" s="6">
        <x:v>7.52064151</x:v>
      </x:c>
      <x:c r="D453" s="14" t="s">
        <x:v>77</x:v>
      </x:c>
      <x:c r="E453" s="15">
        <x:v>43194.5249513079</x:v>
      </x:c>
      <x:c r="F453" t="s">
        <x:v>82</x:v>
      </x:c>
      <x:c r="G453" s="6">
        <x:v>187.500450715909</x:v>
      </x:c>
      <x:c r="H453" t="s">
        <x:v>83</x:v>
      </x:c>
      <x:c r="I453" s="6">
        <x:v>27.034414349901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21.68</x:v>
      </x:c>
      <x:c r="R453" s="8">
        <x:v>125805.215681484</x:v>
      </x:c>
      <x:c r="S453" s="12">
        <x:v>329842.600736371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158672</x:v>
      </x:c>
      <x:c r="B454" s="1">
        <x:v>43201.4462099537</x:v>
      </x:c>
      <x:c r="C454" s="6">
        <x:v>7.53784247833333</x:v>
      </x:c>
      <x:c r="D454" s="14" t="s">
        <x:v>77</x:v>
      </x:c>
      <x:c r="E454" s="15">
        <x:v>43194.5249513079</x:v>
      </x:c>
      <x:c r="F454" t="s">
        <x:v>82</x:v>
      </x:c>
      <x:c r="G454" s="6">
        <x:v>187.520061341292</x:v>
      </x:c>
      <x:c r="H454" t="s">
        <x:v>83</x:v>
      </x:c>
      <x:c r="I454" s="6">
        <x:v>27.0219683380783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21.683</x:v>
      </x:c>
      <x:c r="R454" s="8">
        <x:v>125805.564684269</x:v>
      </x:c>
      <x:c r="S454" s="12">
        <x:v>329836.795974117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158687</x:v>
      </x:c>
      <x:c r="B455" s="1">
        <x:v>43201.4462216435</x:v>
      </x:c>
      <x:c r="C455" s="6">
        <x:v>7.55469342</x:v>
      </x:c>
      <x:c r="D455" s="14" t="s">
        <x:v>77</x:v>
      </x:c>
      <x:c r="E455" s="15">
        <x:v>43194.5249513079</x:v>
      </x:c>
      <x:c r="F455" t="s">
        <x:v>82</x:v>
      </x:c>
      <x:c r="G455" s="6">
        <x:v>187.57078269956</x:v>
      </x:c>
      <x:c r="H455" t="s">
        <x:v>83</x:v>
      </x:c>
      <x:c r="I455" s="6">
        <x:v>27.0275900816655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21.678</x:v>
      </x:c>
      <x:c r="R455" s="8">
        <x:v>125807.399389716</x:v>
      </x:c>
      <x:c r="S455" s="12">
        <x:v>329838.356357429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158692</x:v>
      </x:c>
      <x:c r="B456" s="1">
        <x:v>43201.4462330671</x:v>
      </x:c>
      <x:c r="C456" s="6">
        <x:v>7.57111104833333</x:v>
      </x:c>
      <x:c r="D456" s="14" t="s">
        <x:v>77</x:v>
      </x:c>
      <x:c r="E456" s="15">
        <x:v>43194.5249513079</x:v>
      </x:c>
      <x:c r="F456" t="s">
        <x:v>82</x:v>
      </x:c>
      <x:c r="G456" s="6">
        <x:v>187.507603019654</x:v>
      </x:c>
      <x:c r="H456" t="s">
        <x:v>83</x:v>
      </x:c>
      <x:c r="I456" s="6">
        <x:v>27.018300681561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21.685</x:v>
      </x:c>
      <x:c r="R456" s="8">
        <x:v>125809.705508943</x:v>
      </x:c>
      <x:c r="S456" s="12">
        <x:v>329845.187206976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158706</x:v>
      </x:c>
      <x:c r="B457" s="1">
        <x:v>43201.4462443287</x:v>
      </x:c>
      <x:c r="C457" s="6">
        <x:v>7.587361965</x:v>
      </x:c>
      <x:c r="D457" s="14" t="s">
        <x:v>77</x:v>
      </x:c>
      <x:c r="E457" s="15">
        <x:v>43194.5249513079</x:v>
      </x:c>
      <x:c r="F457" t="s">
        <x:v>82</x:v>
      </x:c>
      <x:c r="G457" s="6">
        <x:v>187.598450465898</x:v>
      </x:c>
      <x:c r="H457" t="s">
        <x:v>83</x:v>
      </x:c>
      <x:c r="I457" s="6">
        <x:v>27.0166472311635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21.68</x:v>
      </x:c>
      <x:c r="R457" s="8">
        <x:v>125803.472450839</x:v>
      </x:c>
      <x:c r="S457" s="12">
        <x:v>329827.904864627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158711</x:v>
      </x:c>
      <x:c r="B458" s="1">
        <x:v>43201.4462559838</x:v>
      </x:c>
      <x:c r="C458" s="6">
        <x:v>7.60414627</x:v>
      </x:c>
      <x:c r="D458" s="14" t="s">
        <x:v>77</x:v>
      </x:c>
      <x:c r="E458" s="15">
        <x:v>43194.5249513079</x:v>
      </x:c>
      <x:c r="F458" t="s">
        <x:v>82</x:v>
      </x:c>
      <x:c r="G458" s="6">
        <x:v>187.555804172438</x:v>
      </x:c>
      <x:c r="H458" t="s">
        <x:v>83</x:v>
      </x:c>
      <x:c r="I458" s="6">
        <x:v>27.0184509952742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21.682</x:v>
      </x:c>
      <x:c r="R458" s="8">
        <x:v>125806.270496451</x:v>
      </x:c>
      <x:c r="S458" s="12">
        <x:v>329839.667976284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158725</x:v>
      </x:c>
      <x:c r="B459" s="1">
        <x:v>43201.4462675926</x:v>
      </x:c>
      <x:c r="C459" s="6">
        <x:v>7.62088055333333</x:v>
      </x:c>
      <x:c r="D459" s="14" t="s">
        <x:v>77</x:v>
      </x:c>
      <x:c r="E459" s="15">
        <x:v>43194.5249513079</x:v>
      </x:c>
      <x:c r="F459" t="s">
        <x:v>82</x:v>
      </x:c>
      <x:c r="G459" s="6">
        <x:v>187.589963124578</x:v>
      </x:c>
      <x:c r="H459" t="s">
        <x:v>83</x:v>
      </x:c>
      <x:c r="I459" s="6">
        <x:v>27.0122580758757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21.682</x:v>
      </x:c>
      <x:c r="R459" s="8">
        <x:v>125812.891634395</x:v>
      </x:c>
      <x:c r="S459" s="12">
        <x:v>329828.315920905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158733</x:v>
      </x:c>
      <x:c r="B460" s="1">
        <x:v>43201.4462795949</x:v>
      </x:c>
      <x:c r="C460" s="6">
        <x:v>7.63814812333333</x:v>
      </x:c>
      <x:c r="D460" s="14" t="s">
        <x:v>77</x:v>
      </x:c>
      <x:c r="E460" s="15">
        <x:v>43194.5249513079</x:v>
      </x:c>
      <x:c r="F460" t="s">
        <x:v>82</x:v>
      </x:c>
      <x:c r="G460" s="6">
        <x:v>187.608733029455</x:v>
      </x:c>
      <x:c r="H460" t="s">
        <x:v>83</x:v>
      </x:c>
      <x:c r="I460" s="6">
        <x:v>27.0147833426004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21.68</x:v>
      </x:c>
      <x:c r="R460" s="8">
        <x:v>125799.822910941</x:v>
      </x:c>
      <x:c r="S460" s="12">
        <x:v>329832.669253041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158748</x:v>
      </x:c>
      <x:c r="B461" s="1">
        <x:v>43201.4462916319</x:v>
      </x:c>
      <x:c r="C461" s="6">
        <x:v>7.65549916</x:v>
      </x:c>
      <x:c r="D461" s="14" t="s">
        <x:v>77</x:v>
      </x:c>
      <x:c r="E461" s="15">
        <x:v>43194.5249513079</x:v>
      </x:c>
      <x:c r="F461" t="s">
        <x:v>82</x:v>
      </x:c>
      <x:c r="G461" s="6">
        <x:v>187.554947549609</x:v>
      </x:c>
      <x:c r="H461" t="s">
        <x:v>83</x:v>
      </x:c>
      <x:c r="I461" s="6">
        <x:v>27.0126789535311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21.684</x:v>
      </x:c>
      <x:c r="R461" s="8">
        <x:v>125802.257675081</x:v>
      </x:c>
      <x:c r="S461" s="12">
        <x:v>329837.194809219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158757</x:v>
      </x:c>
      <x:c r="B462" s="1">
        <x:v>43201.4463024653</x:v>
      </x:c>
      <x:c r="C462" s="6">
        <x:v>7.67106668666667</x:v>
      </x:c>
      <x:c r="D462" s="14" t="s">
        <x:v>77</x:v>
      </x:c>
      <x:c r="E462" s="15">
        <x:v>43194.5249513079</x:v>
      </x:c>
      <x:c r="F462" t="s">
        <x:v>82</x:v>
      </x:c>
      <x:c r="G462" s="6">
        <x:v>187.583524742197</x:v>
      </x:c>
      <x:c r="H462" t="s">
        <x:v>83</x:v>
      </x:c>
      <x:c r="I462" s="6">
        <x:v>27.0193528776931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21.68</x:v>
      </x:c>
      <x:c r="R462" s="8">
        <x:v>125805.329254186</x:v>
      </x:c>
      <x:c r="S462" s="12">
        <x:v>329824.643841084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158760</x:v>
      </x:c>
      <x:c r="B463" s="1">
        <x:v>43201.4463143171</x:v>
      </x:c>
      <x:c r="C463" s="6">
        <x:v>7.68811763666667</x:v>
      </x:c>
      <x:c r="D463" s="14" t="s">
        <x:v>77</x:v>
      </x:c>
      <x:c r="E463" s="15">
        <x:v>43194.5249513079</x:v>
      </x:c>
      <x:c r="F463" t="s">
        <x:v>82</x:v>
      </x:c>
      <x:c r="G463" s="6">
        <x:v>187.604752643713</x:v>
      </x:c>
      <x:c r="H463" t="s">
        <x:v>83</x:v>
      </x:c>
      <x:c r="I463" s="6">
        <x:v>27.0155048477282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21.68</x:v>
      </x:c>
      <x:c r="R463" s="8">
        <x:v>125799.187830736</x:v>
      </x:c>
      <x:c r="S463" s="12">
        <x:v>329827.125996119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158774</x:v>
      </x:c>
      <x:c r="B464" s="1">
        <x:v>43201.446325463</x:v>
      </x:c>
      <x:c r="C464" s="6">
        <x:v>7.70421854166667</x:v>
      </x:c>
      <x:c r="D464" s="14" t="s">
        <x:v>77</x:v>
      </x:c>
      <x:c r="E464" s="15">
        <x:v>43194.5249513079</x:v>
      </x:c>
      <x:c r="F464" t="s">
        <x:v>82</x:v>
      </x:c>
      <x:c r="G464" s="6">
        <x:v>187.555237342912</x:v>
      </x:c>
      <x:c r="H464" t="s">
        <x:v>83</x:v>
      </x:c>
      <x:c r="I464" s="6">
        <x:v>27.0215173964871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21.681</x:v>
      </x:c>
      <x:c r="R464" s="8">
        <x:v>125799.204389452</x:v>
      </x:c>
      <x:c r="S464" s="12">
        <x:v>329829.807505393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158784</x:v>
      </x:c>
      <x:c r="B465" s="1">
        <x:v>43201.4463370718</x:v>
      </x:c>
      <x:c r="C465" s="6">
        <x:v>7.72091946166667</x:v>
      </x:c>
      <x:c r="D465" s="14" t="s">
        <x:v>77</x:v>
      </x:c>
      <x:c r="E465" s="15">
        <x:v>43194.5249513079</x:v>
      </x:c>
      <x:c r="F465" t="s">
        <x:v>82</x:v>
      </x:c>
      <x:c r="G465" s="6">
        <x:v>187.528541874733</x:v>
      </x:c>
      <x:c r="H465" t="s">
        <x:v>83</x:v>
      </x:c>
      <x:c r="I465" s="6">
        <x:v>27.0263575060626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21.681</x:v>
      </x:c>
      <x:c r="R465" s="8">
        <x:v>125800.30317286</x:v>
      </x:c>
      <x:c r="S465" s="12">
        <x:v>329830.977282804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158795</x:v>
      </x:c>
      <x:c r="B466" s="1">
        <x:v>43201.4463489236</x:v>
      </x:c>
      <x:c r="C466" s="6">
        <x:v>7.73795378666667</x:v>
      </x:c>
      <x:c r="D466" s="14" t="s">
        <x:v>77</x:v>
      </x:c>
      <x:c r="E466" s="15">
        <x:v>43194.5249513079</x:v>
      </x:c>
      <x:c r="F466" t="s">
        <x:v>82</x:v>
      </x:c>
      <x:c r="G466" s="6">
        <x:v>187.556590432717</x:v>
      </x:c>
      <x:c r="H466" t="s">
        <x:v>83</x:v>
      </x:c>
      <x:c r="I466" s="6">
        <x:v>27.0271992649618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21.679</x:v>
      </x:c>
      <x:c r="R466" s="8">
        <x:v>125801.864046582</x:v>
      </x:c>
      <x:c r="S466" s="12">
        <x:v>329836.333295816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158807</x:v>
      </x:c>
      <x:c r="B467" s="1">
        <x:v>43201.4463606134</x:v>
      </x:c>
      <x:c r="C467" s="6">
        <x:v>7.75477141</x:v>
      </x:c>
      <x:c r="D467" s="14" t="s">
        <x:v>77</x:v>
      </x:c>
      <x:c r="E467" s="15">
        <x:v>43194.5249513079</x:v>
      </x:c>
      <x:c r="F467" t="s">
        <x:v>82</x:v>
      </x:c>
      <x:c r="G467" s="6">
        <x:v>187.587367430792</x:v>
      </x:c>
      <x:c r="H467" t="s">
        <x:v>83</x:v>
      </x:c>
      <x:c r="I467" s="6">
        <x:v>27.0245838005012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21.678</x:v>
      </x:c>
      <x:c r="R467" s="8">
        <x:v>125804.367400936</x:v>
      </x:c>
      <x:c r="S467" s="12">
        <x:v>329832.849246427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158817</x:v>
      </x:c>
      <x:c r="B468" s="1">
        <x:v>43201.4463718403</x:v>
      </x:c>
      <x:c r="C468" s="6">
        <x:v>7.77093899833333</x:v>
      </x:c>
      <x:c r="D468" s="14" t="s">
        <x:v>77</x:v>
      </x:c>
      <x:c r="E468" s="15">
        <x:v>43194.5249513079</x:v>
      </x:c>
      <x:c r="F468" t="s">
        <x:v>82</x:v>
      </x:c>
      <x:c r="G468" s="6">
        <x:v>187.503293056858</x:v>
      </x:c>
      <x:c r="H468" t="s">
        <x:v>83</x:v>
      </x:c>
      <x:c r="I468" s="6">
        <x:v>27.0190823129419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21.685</x:v>
      </x:c>
      <x:c r="R468" s="8">
        <x:v>125792.100055858</x:v>
      </x:c>
      <x:c r="S468" s="12">
        <x:v>329832.488203725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158825</x:v>
      </x:c>
      <x:c r="B469" s="1">
        <x:v>43201.4463832986</x:v>
      </x:c>
      <x:c r="C469" s="6">
        <x:v>7.78748993166667</x:v>
      </x:c>
      <x:c r="D469" s="14" t="s">
        <x:v>77</x:v>
      </x:c>
      <x:c r="E469" s="15">
        <x:v>43194.5249513079</x:v>
      </x:c>
      <x:c r="F469" t="s">
        <x:v>82</x:v>
      </x:c>
      <x:c r="G469" s="6">
        <x:v>187.495596913708</x:v>
      </x:c>
      <x:c r="H469" t="s">
        <x:v>83</x:v>
      </x:c>
      <x:c r="I469" s="6">
        <x:v>27.0234414143642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21.684</x:v>
      </x:c>
      <x:c r="R469" s="8">
        <x:v>125803.576751161</x:v>
      </x:c>
      <x:c r="S469" s="12">
        <x:v>329834.724861653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158835</x:v>
      </x:c>
      <x:c r="B470" s="1">
        <x:v>43201.4463952199</x:v>
      </x:c>
      <x:c r="C470" s="6">
        <x:v>7.80464087833333</x:v>
      </x:c>
      <x:c r="D470" s="14" t="s">
        <x:v>77</x:v>
      </x:c>
      <x:c r="E470" s="15">
        <x:v>43194.5249513079</x:v>
      </x:c>
      <x:c r="F470" t="s">
        <x:v>82</x:v>
      </x:c>
      <x:c r="G470" s="6">
        <x:v>187.568599702986</x:v>
      </x:c>
      <x:c r="H470" t="s">
        <x:v>83</x:v>
      </x:c>
      <x:c r="I470" s="6">
        <x:v>27.0220585264033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21.68</x:v>
      </x:c>
      <x:c r="R470" s="8">
        <x:v>125804.985006275</x:v>
      </x:c>
      <x:c r="S470" s="12">
        <x:v>329836.968591537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158847</x:v>
      </x:c>
      <x:c r="B471" s="1">
        <x:v>43201.4464067477</x:v>
      </x:c>
      <x:c r="C471" s="6">
        <x:v>7.82122514166667</x:v>
      </x:c>
      <x:c r="D471" s="14" t="s">
        <x:v>77</x:v>
      </x:c>
      <x:c r="E471" s="15">
        <x:v>43194.5249513079</x:v>
      </x:c>
      <x:c r="F471" t="s">
        <x:v>82</x:v>
      </x:c>
      <x:c r="G471" s="6">
        <x:v>187.450106640335</x:v>
      </x:c>
      <x:c r="H471" t="s">
        <x:v>83</x:v>
      </x:c>
      <x:c r="I471" s="6">
        <x:v>27.0346548530001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21.683</x:v>
      </x:c>
      <x:c r="R471" s="8">
        <x:v>125804.562491431</x:v>
      </x:c>
      <x:c r="S471" s="12">
        <x:v>329834.39673126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158857</x:v>
      </x:c>
      <x:c r="B472" s="1">
        <x:v>43201.4464181366</x:v>
      </x:c>
      <x:c r="C472" s="6">
        <x:v>7.83764276</x:v>
      </x:c>
      <x:c r="D472" s="14" t="s">
        <x:v>77</x:v>
      </x:c>
      <x:c r="E472" s="15">
        <x:v>43194.5249513079</x:v>
      </x:c>
      <x:c r="F472" t="s">
        <x:v>82</x:v>
      </x:c>
      <x:c r="G472" s="6">
        <x:v>187.621637981248</x:v>
      </x:c>
      <x:c r="H472" t="s">
        <x:v>83</x:v>
      </x:c>
      <x:c r="I472" s="6">
        <x:v>27.0065161074176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21.682</x:v>
      </x:c>
      <x:c r="R472" s="8">
        <x:v>125798.375594488</x:v>
      </x:c>
      <x:c r="S472" s="12">
        <x:v>329847.28822067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158866</x:v>
      </x:c>
      <x:c r="B473" s="1">
        <x:v>43201.4464299421</x:v>
      </x:c>
      <x:c r="C473" s="6">
        <x:v>7.85466040166667</x:v>
      </x:c>
      <x:c r="D473" s="14" t="s">
        <x:v>77</x:v>
      </x:c>
      <x:c r="E473" s="15">
        <x:v>43194.5249513079</x:v>
      </x:c>
      <x:c r="F473" t="s">
        <x:v>82</x:v>
      </x:c>
      <x:c r="G473" s="6">
        <x:v>187.570561726155</x:v>
      </x:c>
      <x:c r="H473" t="s">
        <x:v>83</x:v>
      </x:c>
      <x:c r="I473" s="6">
        <x:v>27.0157754121906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21.682</x:v>
      </x:c>
      <x:c r="R473" s="8">
        <x:v>125800.189091365</x:v>
      </x:c>
      <x:c r="S473" s="12">
        <x:v>329831.993231887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158874</x:v>
      </x:c>
      <x:c r="B474" s="1">
        <x:v>43201.4464412847</x:v>
      </x:c>
      <x:c r="C474" s="6">
        <x:v>7.87099462333333</x:v>
      </x:c>
      <x:c r="D474" s="14" t="s">
        <x:v>77</x:v>
      </x:c>
      <x:c r="E474" s="15">
        <x:v>43194.5249513079</x:v>
      </x:c>
      <x:c r="F474" t="s">
        <x:v>82</x:v>
      </x:c>
      <x:c r="G474" s="6">
        <x:v>187.558291353687</x:v>
      </x:c>
      <x:c r="H474" t="s">
        <x:v>83</x:v>
      </x:c>
      <x:c r="I474" s="6">
        <x:v>27.0180000541554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21.682</x:v>
      </x:c>
      <x:c r="R474" s="8">
        <x:v>125797.812950389</x:v>
      </x:c>
      <x:c r="S474" s="12">
        <x:v>329838.962280397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158880</x:v>
      </x:c>
      <x:c r="B475" s="1">
        <x:v>43201.4464531597</x:v>
      </x:c>
      <x:c r="C475" s="6">
        <x:v>7.88807894666667</x:v>
      </x:c>
      <x:c r="D475" s="14" t="s">
        <x:v>77</x:v>
      </x:c>
      <x:c r="E475" s="15">
        <x:v>43194.5249513079</x:v>
      </x:c>
      <x:c r="F475" t="s">
        <x:v>82</x:v>
      </x:c>
      <x:c r="G475" s="6">
        <x:v>187.552819580038</x:v>
      </x:c>
      <x:c r="H475" t="s">
        <x:v>83</x:v>
      </x:c>
      <x:c r="I475" s="6">
        <x:v>27.0189921246965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21.682</x:v>
      </x:c>
      <x:c r="R475" s="8">
        <x:v>125798.739518451</x:v>
      </x:c>
      <x:c r="S475" s="12">
        <x:v>329828.512435024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158896</x:v>
      </x:c>
      <x:c r="B476" s="1">
        <x:v>43201.4464643866</x:v>
      </x:c>
      <x:c r="C476" s="6">
        <x:v>7.90422986333333</x:v>
      </x:c>
      <x:c r="D476" s="14" t="s">
        <x:v>77</x:v>
      </x:c>
      <x:c r="E476" s="15">
        <x:v>43194.5249513079</x:v>
      </x:c>
      <x:c r="F476" t="s">
        <x:v>82</x:v>
      </x:c>
      <x:c r="G476" s="6">
        <x:v>187.547705797462</x:v>
      </x:c>
      <x:c r="H476" t="s">
        <x:v>83</x:v>
      </x:c>
      <x:c r="I476" s="6">
        <x:v>27.0258464382619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21.68</x:v>
      </x:c>
      <x:c r="R476" s="8">
        <x:v>125797.483625847</x:v>
      </x:c>
      <x:c r="S476" s="12">
        <x:v>329841.77463122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158907</x:v>
      </x:c>
      <x:c r="B477" s="1">
        <x:v>43201.4464761921</x:v>
      </x:c>
      <x:c r="C477" s="6">
        <x:v>7.921264165</x:v>
      </x:c>
      <x:c r="D477" s="14" t="s">
        <x:v>77</x:v>
      </x:c>
      <x:c r="E477" s="15">
        <x:v>43194.5249513079</x:v>
      </x:c>
      <x:c r="F477" t="s">
        <x:v>82</x:v>
      </x:c>
      <x:c r="G477" s="6">
        <x:v>187.586178154156</x:v>
      </x:c>
      <x:c r="H477" t="s">
        <x:v>83</x:v>
      </x:c>
      <x:c r="I477" s="6">
        <x:v>27.0188718737058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21.68</x:v>
      </x:c>
      <x:c r="R477" s="8">
        <x:v>125788.997940142</x:v>
      </x:c>
      <x:c r="S477" s="12">
        <x:v>329823.054478633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158913</x:v>
      </x:c>
      <x:c r="B478" s="1">
        <x:v>43201.446487581</x:v>
      </x:c>
      <x:c r="C478" s="6">
        <x:v>7.93766504333333</x:v>
      </x:c>
      <x:c r="D478" s="14" t="s">
        <x:v>77</x:v>
      </x:c>
      <x:c r="E478" s="15">
        <x:v>43194.5249513079</x:v>
      </x:c>
      <x:c r="F478" t="s">
        <x:v>82</x:v>
      </x:c>
      <x:c r="G478" s="6">
        <x:v>187.547251584611</x:v>
      </x:c>
      <x:c r="H478" t="s">
        <x:v>83</x:v>
      </x:c>
      <x:c r="I478" s="6">
        <x:v>27.0170380466388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21.683</x:v>
      </x:c>
      <x:c r="R478" s="8">
        <x:v>125794.207619367</x:v>
      </x:c>
      <x:c r="S478" s="12">
        <x:v>329818.864203908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158926</x:v>
      </x:c>
      <x:c r="B479" s="1">
        <x:v>43201.4464991088</x:v>
      </x:c>
      <x:c r="C479" s="6">
        <x:v>7.95424934166667</x:v>
      </x:c>
      <x:c r="D479" s="14" t="s">
        <x:v>77</x:v>
      </x:c>
      <x:c r="E479" s="15">
        <x:v>43194.5249513079</x:v>
      </x:c>
      <x:c r="F479" t="s">
        <x:v>82</x:v>
      </x:c>
      <x:c r="G479" s="6">
        <x:v>187.645653247043</x:v>
      </x:c>
      <x:c r="H479" t="s">
        <x:v>83</x:v>
      </x:c>
      <x:c r="I479" s="6">
        <x:v>27.0110555685792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21.679</x:v>
      </x:c>
      <x:c r="R479" s="8">
        <x:v>125802.101339936</x:v>
      </x:c>
      <x:c r="S479" s="12">
        <x:v>329826.64160418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158937</x:v>
      </x:c>
      <x:c r="B480" s="1">
        <x:v>43201.4465106134</x:v>
      </x:c>
      <x:c r="C480" s="6">
        <x:v>7.97083358166667</x:v>
      </x:c>
      <x:c r="D480" s="14" t="s">
        <x:v>77</x:v>
      </x:c>
      <x:c r="E480" s="15">
        <x:v>43194.5249513079</x:v>
      </x:c>
      <x:c r="F480" t="s">
        <x:v>82</x:v>
      </x:c>
      <x:c r="G480" s="6">
        <x:v>187.619943600727</x:v>
      </x:c>
      <x:c r="H480" t="s">
        <x:v>83</x:v>
      </x:c>
      <x:c r="I480" s="6">
        <x:v>27.0157152867528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21.679</x:v>
      </x:c>
      <x:c r="R480" s="8">
        <x:v>125804.915267996</x:v>
      </x:c>
      <x:c r="S480" s="12">
        <x:v>329828.895624106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158944</x:v>
      </x:c>
      <x:c r="B481" s="1">
        <x:v>43201.4465223032</x:v>
      </x:c>
      <x:c r="C481" s="6">
        <x:v>7.98766792</x:v>
      </x:c>
      <x:c r="D481" s="14" t="s">
        <x:v>77</x:v>
      </x:c>
      <x:c r="E481" s="15">
        <x:v>43194.5249513079</x:v>
      </x:c>
      <x:c r="F481" t="s">
        <x:v>82</x:v>
      </x:c>
      <x:c r="G481" s="6">
        <x:v>187.504809272541</x:v>
      </x:c>
      <x:c r="H481" t="s">
        <x:v>83</x:v>
      </x:c>
      <x:c r="I481" s="6">
        <x:v>27.024734114495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21.683</x:v>
      </x:c>
      <x:c r="R481" s="8">
        <x:v>125801.341048463</x:v>
      </x:c>
      <x:c r="S481" s="12">
        <x:v>329827.494125602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158956</x:v>
      </x:c>
      <x:c r="B482" s="1">
        <x:v>43201.4465342245</x:v>
      </x:c>
      <x:c r="C482" s="6">
        <x:v>8.00480219833333</x:v>
      </x:c>
      <x:c r="D482" s="14" t="s">
        <x:v>77</x:v>
      </x:c>
      <x:c r="E482" s="15">
        <x:v>43194.5249513079</x:v>
      </x:c>
      <x:c r="F482" t="s">
        <x:v>82</x:v>
      </x:c>
      <x:c r="G482" s="6">
        <x:v>187.61138664701</x:v>
      </x:c>
      <x:c r="H482" t="s">
        <x:v>83</x:v>
      </x:c>
      <x:c r="I482" s="6">
        <x:v>27.0143023392679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21.68</x:v>
      </x:c>
      <x:c r="R482" s="8">
        <x:v>125797.200072752</x:v>
      </x:c>
      <x:c r="S482" s="12">
        <x:v>329826.232509653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158964</x:v>
      </x:c>
      <x:c r="B483" s="1">
        <x:v>43201.4465456829</x:v>
      </x:c>
      <x:c r="C483" s="6">
        <x:v>8.02128647333333</x:v>
      </x:c>
      <x:c r="D483" s="14" t="s">
        <x:v>77</x:v>
      </x:c>
      <x:c r="E483" s="15">
        <x:v>43194.5249513079</x:v>
      </x:c>
      <x:c r="F483" t="s">
        <x:v>82</x:v>
      </x:c>
      <x:c r="G483" s="6">
        <x:v>187.639052176051</x:v>
      </x:c>
      <x:c r="H483" t="s">
        <x:v>83</x:v>
      </x:c>
      <x:c r="I483" s="6">
        <x:v>27.0033595320833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21.682</x:v>
      </x:c>
      <x:c r="R483" s="8">
        <x:v>125790.445177342</x:v>
      </x:c>
      <x:c r="S483" s="12">
        <x:v>329816.990981794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158969</x:v>
      </x:c>
      <x:c r="B484" s="1">
        <x:v>43201.4465572569</x:v>
      </x:c>
      <x:c r="C484" s="6">
        <x:v>8.03798742833333</x:v>
      </x:c>
      <x:c r="D484" s="14" t="s">
        <x:v>77</x:v>
      </x:c>
      <x:c r="E484" s="15">
        <x:v>43194.5249513079</x:v>
      </x:c>
      <x:c r="F484" t="s">
        <x:v>82</x:v>
      </x:c>
      <x:c r="G484" s="6">
        <x:v>187.677864313427</x:v>
      </x:c>
      <x:c r="H484" t="s">
        <x:v>83</x:v>
      </x:c>
      <x:c r="I484" s="6">
        <x:v>26.9963248891581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21.682</x:v>
      </x:c>
      <x:c r="R484" s="8">
        <x:v>125787.400053089</x:v>
      </x:c>
      <x:c r="S484" s="12">
        <x:v>329831.760498446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158985</x:v>
      </x:c>
      <x:c r="B485" s="1">
        <x:v>43201.4465689468</x:v>
      </x:c>
      <x:c r="C485" s="6">
        <x:v>8.05477167666667</x:v>
      </x:c>
      <x:c r="D485" s="14" t="s">
        <x:v>77</x:v>
      </x:c>
      <x:c r="E485" s="15">
        <x:v>43194.5249513079</x:v>
      </x:c>
      <x:c r="F485" t="s">
        <x:v>82</x:v>
      </x:c>
      <x:c r="G485" s="6">
        <x:v>187.446884268748</x:v>
      </x:c>
      <x:c r="H485" t="s">
        <x:v>83</x:v>
      </x:c>
      <x:c r="I485" s="6">
        <x:v>27.0382022757021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21.682</x:v>
      </x:c>
      <x:c r="R485" s="8">
        <x:v>125789.806621981</x:v>
      </x:c>
      <x:c r="S485" s="12">
        <x:v>329840.152799029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158997</x:v>
      </x:c>
      <x:c r="B486" s="1">
        <x:v>43201.4465803588</x:v>
      </x:c>
      <x:c r="C486" s="6">
        <x:v>8.07123925833333</x:v>
      </x:c>
      <x:c r="D486" s="14" t="s">
        <x:v>77</x:v>
      </x:c>
      <x:c r="E486" s="15">
        <x:v>43194.5249513079</x:v>
      </x:c>
      <x:c r="F486" t="s">
        <x:v>82</x:v>
      </x:c>
      <x:c r="G486" s="6">
        <x:v>187.545096177519</x:v>
      </x:c>
      <x:c r="H486" t="s">
        <x:v>83</x:v>
      </x:c>
      <x:c r="I486" s="6">
        <x:v>27.0174288621593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21.683</x:v>
      </x:c>
      <x:c r="R486" s="8">
        <x:v>125794.328627204</x:v>
      </x:c>
      <x:c r="S486" s="12">
        <x:v>329830.191562217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159002</x:v>
      </x:c>
      <x:c r="B487" s="1">
        <x:v>43201.4465919792</x:v>
      </x:c>
      <x:c r="C487" s="6">
        <x:v>8.08797354166667</x:v>
      </x:c>
      <x:c r="D487" s="14" t="s">
        <x:v>77</x:v>
      </x:c>
      <x:c r="E487" s="15">
        <x:v>43194.5249513079</x:v>
      </x:c>
      <x:c r="F487" t="s">
        <x:v>82</x:v>
      </x:c>
      <x:c r="G487" s="6">
        <x:v>187.535907406813</x:v>
      </x:c>
      <x:c r="H487" t="s">
        <x:v>83</x:v>
      </x:c>
      <x:c r="I487" s="6">
        <x:v>27.0220585264033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21.682</x:v>
      </x:c>
      <x:c r="R487" s="8">
        <x:v>125787.906872806</x:v>
      </x:c>
      <x:c r="S487" s="12">
        <x:v>329821.670610566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159009</x:v>
      </x:c>
      <x:c r="B488" s="1">
        <x:v>43201.4466031597</x:v>
      </x:c>
      <x:c r="C488" s="6">
        <x:v>8.10405779</x:v>
      </x:c>
      <x:c r="D488" s="14" t="s">
        <x:v>77</x:v>
      </x:c>
      <x:c r="E488" s="15">
        <x:v>43194.5249513079</x:v>
      </x:c>
      <x:c r="F488" t="s">
        <x:v>82</x:v>
      </x:c>
      <x:c r="G488" s="6">
        <x:v>187.433955555508</x:v>
      </x:c>
      <x:c r="H488" t="s">
        <x:v>83</x:v>
      </x:c>
      <x:c r="I488" s="6">
        <x:v>27.0405471842928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21.682</x:v>
      </x:c>
      <x:c r="R488" s="8">
        <x:v>125785.719590631</x:v>
      </x:c>
      <x:c r="S488" s="12">
        <x:v>329828.692978843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159020</x:v>
      </x:c>
      <x:c r="B489" s="1">
        <x:v>43201.446615162</x:v>
      </x:c>
      <x:c r="C489" s="6">
        <x:v>8.12137544</x:v>
      </x:c>
      <x:c r="D489" s="14" t="s">
        <x:v>77</x:v>
      </x:c>
      <x:c r="E489" s="15">
        <x:v>43194.5249513079</x:v>
      </x:c>
      <x:c r="F489" t="s">
        <x:v>82</x:v>
      </x:c>
      <x:c r="G489" s="6">
        <x:v>187.473146932505</x:v>
      </x:c>
      <x:c r="H489" t="s">
        <x:v>83</x:v>
      </x:c>
      <x:c r="I489" s="6">
        <x:v>27.0304761141165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21.683</x:v>
      </x:c>
      <x:c r="R489" s="8">
        <x:v>125794.176895647</x:v>
      </x:c>
      <x:c r="S489" s="12">
        <x:v>329825.9925074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159034</x:v>
      </x:c>
      <x:c r="B490" s="1">
        <x:v>43201.4466266551</x:v>
      </x:c>
      <x:c r="C490" s="6">
        <x:v>8.13790972666667</x:v>
      </x:c>
      <x:c r="D490" s="14" t="s">
        <x:v>77</x:v>
      </x:c>
      <x:c r="E490" s="15">
        <x:v>43194.5249513079</x:v>
      </x:c>
      <x:c r="F490" t="s">
        <x:v>82</x:v>
      </x:c>
      <x:c r="G490" s="6">
        <x:v>187.409905727953</x:v>
      </x:c>
      <x:c r="H490" t="s">
        <x:v>83</x:v>
      </x:c>
      <x:c r="I490" s="6">
        <x:v>27.0389839117174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21.684</x:v>
      </x:c>
      <x:c r="R490" s="8">
        <x:v>125796.160263494</x:v>
      </x:c>
      <x:c r="S490" s="12">
        <x:v>329822.740606541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159040</x:v>
      </x:c>
      <x:c r="B491" s="1">
        <x:v>43201.4466378125</x:v>
      </x:c>
      <x:c r="C491" s="6">
        <x:v>8.15399395</x:v>
      </x:c>
      <x:c r="D491" s="14" t="s">
        <x:v>77</x:v>
      </x:c>
      <x:c r="E491" s="15">
        <x:v>43194.5249513079</x:v>
      </x:c>
      <x:c r="F491" t="s">
        <x:v>82</x:v>
      </x:c>
      <x:c r="G491" s="6">
        <x:v>187.618450844977</x:v>
      </x:c>
      <x:c r="H491" t="s">
        <x:v>83</x:v>
      </x:c>
      <x:c r="I491" s="6">
        <x:v>27.015985851232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21.679</x:v>
      </x:c>
      <x:c r="R491" s="8">
        <x:v>125789.20447052</x:v>
      </x:c>
      <x:c r="S491" s="12">
        <x:v>329829.373596698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159050</x:v>
      </x:c>
      <x:c r="B492" s="1">
        <x:v>43201.4466494213</x:v>
      </x:c>
      <x:c r="C492" s="6">
        <x:v>8.17071156333333</x:v>
      </x:c>
      <x:c r="D492" s="14" t="s">
        <x:v>77</x:v>
      </x:c>
      <x:c r="E492" s="15">
        <x:v>43194.5249513079</x:v>
      </x:c>
      <x:c r="F492" t="s">
        <x:v>82</x:v>
      </x:c>
      <x:c r="G492" s="6">
        <x:v>187.58757329543</x:v>
      </x:c>
      <x:c r="H492" t="s">
        <x:v>83</x:v>
      </x:c>
      <x:c r="I492" s="6">
        <x:v>27.0156551613154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21.681</x:v>
      </x:c>
      <x:c r="R492" s="8">
        <x:v>125780.076027417</x:v>
      </x:c>
      <x:c r="S492" s="12">
        <x:v>329826.933829844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159065</x:v>
      </x:c>
      <x:c r="B493" s="1">
        <x:v>43201.4466611458</x:v>
      </x:c>
      <x:c r="C493" s="6">
        <x:v>8.18757918666667</x:v>
      </x:c>
      <x:c r="D493" s="14" t="s">
        <x:v>77</x:v>
      </x:c>
      <x:c r="E493" s="15">
        <x:v>43194.5249513079</x:v>
      </x:c>
      <x:c r="F493" t="s">
        <x:v>82</x:v>
      </x:c>
      <x:c r="G493" s="6">
        <x:v>187.608099532438</x:v>
      </x:c>
      <x:c r="H493" t="s">
        <x:v>83</x:v>
      </x:c>
      <x:c r="I493" s="6">
        <x:v>27.0208259528317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21.678</x:v>
      </x:c>
      <x:c r="R493" s="8">
        <x:v>125797.048076208</x:v>
      </x:c>
      <x:c r="S493" s="12">
        <x:v>329848.472763348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159076</x:v>
      </x:c>
      <x:c r="B494" s="1">
        <x:v>43201.4466730671</x:v>
      </x:c>
      <x:c r="C494" s="6">
        <x:v>8.20473019166667</x:v>
      </x:c>
      <x:c r="D494" s="14" t="s">
        <x:v>77</x:v>
      </x:c>
      <x:c r="E494" s="15">
        <x:v>43194.5249513079</x:v>
      </x:c>
      <x:c r="F494" t="s">
        <x:v>82</x:v>
      </x:c>
      <x:c r="G494" s="6">
        <x:v>187.523165461285</x:v>
      </x:c>
      <x:c r="H494" t="s">
        <x:v>83</x:v>
      </x:c>
      <x:c r="I494" s="6">
        <x:v>27.0302957370154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21.68</x:v>
      </x:c>
      <x:c r="R494" s="8">
        <x:v>125799.336804415</x:v>
      </x:c>
      <x:c r="S494" s="12">
        <x:v>329835.639968684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159083</x:v>
      </x:c>
      <x:c r="B495" s="1">
        <x:v>43201.4466846065</x:v>
      </x:c>
      <x:c r="C495" s="6">
        <x:v>8.22138108833333</x:v>
      </x:c>
      <x:c r="D495" s="14" t="s">
        <x:v>77</x:v>
      </x:c>
      <x:c r="E495" s="15">
        <x:v>43194.5249513079</x:v>
      </x:c>
      <x:c r="F495" t="s">
        <x:v>82</x:v>
      </x:c>
      <x:c r="G495" s="6">
        <x:v>187.578549653088</x:v>
      </x:c>
      <x:c r="H495" t="s">
        <x:v>83</x:v>
      </x:c>
      <x:c r="I495" s="6">
        <x:v>27.020254760354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21.68</x:v>
      </x:c>
      <x:c r="R495" s="8">
        <x:v>125782.238361922</x:v>
      </x:c>
      <x:c r="S495" s="12">
        <x:v>329842.130814826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159090</x:v>
      </x:c>
      <x:c r="B496" s="1">
        <x:v>43201.4466959491</x:v>
      </x:c>
      <x:c r="C496" s="6">
        <x:v>8.23769866166667</x:v>
      </x:c>
      <x:c r="D496" s="14" t="s">
        <x:v>77</x:v>
      </x:c>
      <x:c r="E496" s="15">
        <x:v>43194.5249513079</x:v>
      </x:c>
      <x:c r="F496" t="s">
        <x:v>82</x:v>
      </x:c>
      <x:c r="G496" s="6">
        <x:v>187.652719494066</x:v>
      </x:c>
      <x:c r="H496" t="s">
        <x:v>83</x:v>
      </x:c>
      <x:c r="I496" s="6">
        <x:v>27.0127390789153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21.678</x:v>
      </x:c>
      <x:c r="R496" s="8">
        <x:v>125792.238303469</x:v>
      </x:c>
      <x:c r="S496" s="12">
        <x:v>329818.449631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159102</x:v>
      </x:c>
      <x:c r="B497" s="1">
        <x:v>43201.4467074884</x:v>
      </x:c>
      <x:c r="C497" s="6">
        <x:v>8.254333005</x:v>
      </x:c>
      <x:c r="D497" s="14" t="s">
        <x:v>77</x:v>
      </x:c>
      <x:c r="E497" s="15">
        <x:v>43194.5249513079</x:v>
      </x:c>
      <x:c r="F497" t="s">
        <x:v>82</x:v>
      </x:c>
      <x:c r="G497" s="6">
        <x:v>187.67720559877</x:v>
      </x:c>
      <x:c r="H497" t="s">
        <x:v>83</x:v>
      </x:c>
      <x:c r="I497" s="6">
        <x:v>27.011266007325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21.677</x:v>
      </x:c>
      <x:c r="R497" s="8">
        <x:v>125793.474509429</x:v>
      </x:c>
      <x:c r="S497" s="12">
        <x:v>329828.83135509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159111</x:v>
      </x:c>
      <x:c r="B498" s="1">
        <x:v>43201.4467187847</x:v>
      </x:c>
      <x:c r="C498" s="6">
        <x:v>8.27060056666667</x:v>
      </x:c>
      <x:c r="D498" s="14" t="s">
        <x:v>77</x:v>
      </x:c>
      <x:c r="E498" s="15">
        <x:v>43194.5249513079</x:v>
      </x:c>
      <x:c r="F498" t="s">
        <x:v>82</x:v>
      </x:c>
      <x:c r="G498" s="6">
        <x:v>187.561303266176</x:v>
      </x:c>
      <x:c r="H498" t="s">
        <x:v>83</x:v>
      </x:c>
      <x:c r="I498" s="6">
        <x:v>27.0233812887891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21.68</x:v>
      </x:c>
      <x:c r="R498" s="8">
        <x:v>125779.217298356</x:v>
      </x:c>
      <x:c r="S498" s="12">
        <x:v>329823.088418819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159123</x:v>
      </x:c>
      <x:c r="B499" s="1">
        <x:v>43201.4467304745</x:v>
      </x:c>
      <x:c r="C499" s="6">
        <x:v>8.28740152</x:v>
      </x:c>
      <x:c r="D499" s="14" t="s">
        <x:v>77</x:v>
      </x:c>
      <x:c r="E499" s="15">
        <x:v>43194.5249513079</x:v>
      </x:c>
      <x:c r="F499" t="s">
        <x:v>82</x:v>
      </x:c>
      <x:c r="G499" s="6">
        <x:v>187.493536463541</x:v>
      </x:c>
      <x:c r="H499" t="s">
        <x:v>83</x:v>
      </x:c>
      <x:c r="I499" s="6">
        <x:v>27.0267783854861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21.683</x:v>
      </x:c>
      <x:c r="R499" s="8">
        <x:v>125778.757453029</x:v>
      </x:c>
      <x:c r="S499" s="12">
        <x:v>329813.312601022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159129</x:v>
      </x:c>
      <x:c r="B500" s="1">
        <x:v>43201.4467421296</x:v>
      </x:c>
      <x:c r="C500" s="6">
        <x:v>8.30421914333333</x:v>
      </x:c>
      <x:c r="D500" s="14" t="s">
        <x:v>77</x:v>
      </x:c>
      <x:c r="E500" s="15">
        <x:v>43194.5249513079</x:v>
      </x:c>
      <x:c r="F500" t="s">
        <x:v>82</x:v>
      </x:c>
      <x:c r="G500" s="6">
        <x:v>187.545122653335</x:v>
      </x:c>
      <x:c r="H500" t="s">
        <x:v>83</x:v>
      </x:c>
      <x:c r="I500" s="6">
        <x:v>27.0233512260015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21.681</x:v>
      </x:c>
      <x:c r="R500" s="8">
        <x:v>125785.934818848</x:v>
      </x:c>
      <x:c r="S500" s="12">
        <x:v>329822.560659962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159144</x:v>
      </x:c>
      <x:c r="B501" s="1">
        <x:v>43201.4467538542</x:v>
      </x:c>
      <x:c r="C501" s="6">
        <x:v>8.32108673</x:v>
      </x:c>
      <x:c r="D501" s="14" t="s">
        <x:v>77</x:v>
      </x:c>
      <x:c r="E501" s="15">
        <x:v>43194.5249513079</x:v>
      </x:c>
      <x:c r="F501" t="s">
        <x:v>82</x:v>
      </x:c>
      <x:c r="G501" s="6">
        <x:v>187.639283099695</x:v>
      </x:c>
      <x:c r="H501" t="s">
        <x:v>83</x:v>
      </x:c>
      <x:c r="I501" s="6">
        <x:v>27.0151741578584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21.678</x:v>
      </x:c>
      <x:c r="R501" s="8">
        <x:v>125786.148550811</x:v>
      </x:c>
      <x:c r="S501" s="12">
        <x:v>329819.287211185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159153</x:v>
      </x:c>
      <x:c r="B502" s="1">
        <x:v>43201.4467653935</x:v>
      </x:c>
      <x:c r="C502" s="6">
        <x:v>8.337704345</x:v>
      </x:c>
      <x:c r="D502" s="14" t="s">
        <x:v>77</x:v>
      </x:c>
      <x:c r="E502" s="15">
        <x:v>43194.5249513079</x:v>
      </x:c>
      <x:c r="F502" t="s">
        <x:v>82</x:v>
      </x:c>
      <x:c r="G502" s="6">
        <x:v>187.566278091718</x:v>
      </x:c>
      <x:c r="H502" t="s">
        <x:v>83</x:v>
      </x:c>
      <x:c r="I502" s="6">
        <x:v>27.0224794052879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21.68</x:v>
      </x:c>
      <x:c r="R502" s="8">
        <x:v>125790.647268873</x:v>
      </x:c>
      <x:c r="S502" s="12">
        <x:v>329831.546764735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159160</x:v>
      </x:c>
      <x:c r="B503" s="1">
        <x:v>43201.4467769676</x:v>
      </x:c>
      <x:c r="C503" s="6">
        <x:v>8.35433859666667</x:v>
      </x:c>
      <x:c r="D503" s="14" t="s">
        <x:v>77</x:v>
      </x:c>
      <x:c r="E503" s="15">
        <x:v>43194.5249513079</x:v>
      </x:c>
      <x:c r="F503" t="s">
        <x:v>82</x:v>
      </x:c>
      <x:c r="G503" s="6">
        <x:v>187.608800693888</x:v>
      </x:c>
      <x:c r="H503" t="s">
        <x:v>83</x:v>
      </x:c>
      <x:c r="I503" s="6">
        <x:v>27.0118071355887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21.681</x:v>
      </x:c>
      <x:c r="R503" s="8">
        <x:v>125785.310631755</x:v>
      </x:c>
      <x:c r="S503" s="12">
        <x:v>329826.022240216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159170</x:v>
      </x:c>
      <x:c r="B504" s="1">
        <x:v>43201.4467886574</x:v>
      </x:c>
      <x:c r="C504" s="6">
        <x:v>8.37117287833333</x:v>
      </x:c>
      <x:c r="D504" s="14" t="s">
        <x:v>77</x:v>
      </x:c>
      <x:c r="E504" s="15">
        <x:v>43194.5249513079</x:v>
      </x:c>
      <x:c r="F504" t="s">
        <x:v>82</x:v>
      </x:c>
      <x:c r="G504" s="6">
        <x:v>187.413643318538</x:v>
      </x:c>
      <x:c r="H504" t="s">
        <x:v>83</x:v>
      </x:c>
      <x:c r="I504" s="6">
        <x:v>27.041268694958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21.683</x:v>
      </x:c>
      <x:c r="R504" s="8">
        <x:v>125778.922155757</x:v>
      </x:c>
      <x:c r="S504" s="12">
        <x:v>329819.151245797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159182</x:v>
      </x:c>
      <x:c r="B505" s="1">
        <x:v>43201.4468001157</x:v>
      </x:c>
      <x:c r="C505" s="6">
        <x:v>8.3876738</x:v>
      </x:c>
      <x:c r="D505" s="14" t="s">
        <x:v>77</x:v>
      </x:c>
      <x:c r="E505" s="15">
        <x:v>43194.5249513079</x:v>
      </x:c>
      <x:c r="F505" t="s">
        <x:v>82</x:v>
      </x:c>
      <x:c r="G505" s="6">
        <x:v>187.450881692163</x:v>
      </x:c>
      <x:c r="H505" t="s">
        <x:v>83</x:v>
      </x:c>
      <x:c r="I505" s="6">
        <x:v>27.043403164917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21.68</x:v>
      </x:c>
      <x:c r="R505" s="8">
        <x:v>125783.930198997</x:v>
      </x:c>
      <x:c r="S505" s="12">
        <x:v>329819.529138479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159196</x:v>
      </x:c>
      <x:c r="B506" s="1">
        <x:v>43201.4468116551</x:v>
      </x:c>
      <x:c r="C506" s="6">
        <x:v>8.40429143833333</x:v>
      </x:c>
      <x:c r="D506" s="14" t="s">
        <x:v>77</x:v>
      </x:c>
      <x:c r="E506" s="15">
        <x:v>43194.5249513079</x:v>
      </x:c>
      <x:c r="F506" t="s">
        <x:v>82</x:v>
      </x:c>
      <x:c r="G506" s="6">
        <x:v>187.491309908146</x:v>
      </x:c>
      <x:c r="H506" t="s">
        <x:v>83</x:v>
      </x:c>
      <x:c r="I506" s="6">
        <x:v>27.030145422772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21.682</x:v>
      </x:c>
      <x:c r="R506" s="8">
        <x:v>125780.345734646</x:v>
      </x:c>
      <x:c r="S506" s="12">
        <x:v>329814.424110995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159206</x:v>
      </x:c>
      <x:c r="B507" s="1">
        <x:v>43201.4468233449</x:v>
      </x:c>
      <x:c r="C507" s="6">
        <x:v>8.421125675</x:v>
      </x:c>
      <x:c r="D507" s="14" t="s">
        <x:v>77</x:v>
      </x:c>
      <x:c r="E507" s="15">
        <x:v>43194.5249513079</x:v>
      </x:c>
      <x:c r="F507" t="s">
        <x:v>82</x:v>
      </x:c>
      <x:c r="G507" s="6">
        <x:v>187.513383004634</x:v>
      </x:c>
      <x:c r="H507" t="s">
        <x:v>83</x:v>
      </x:c>
      <x:c r="I507" s="6">
        <x:v>27.0320694455945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21.68</x:v>
      </x:c>
      <x:c r="R507" s="8">
        <x:v>125781.186073171</x:v>
      </x:c>
      <x:c r="S507" s="12">
        <x:v>329817.046664549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159209</x:v>
      </x:c>
      <x:c r="B508" s="1">
        <x:v>43201.4468346875</x:v>
      </x:c>
      <x:c r="C508" s="6">
        <x:v>8.43744327</x:v>
      </x:c>
      <x:c r="D508" s="14" t="s">
        <x:v>77</x:v>
      </x:c>
      <x:c r="E508" s="15">
        <x:v>43194.5249513079</x:v>
      </x:c>
      <x:c r="F508" t="s">
        <x:v>82</x:v>
      </x:c>
      <x:c r="G508" s="6">
        <x:v>187.474473042064</x:v>
      </x:c>
      <x:c r="H508" t="s">
        <x:v>83</x:v>
      </x:c>
      <x:c r="I508" s="6">
        <x:v>27.0302356113175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21.683</x:v>
      </x:c>
      <x:c r="R508" s="8">
        <x:v>125774.974807351</x:v>
      </x:c>
      <x:c r="S508" s="12">
        <x:v>329823.381020591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159221</x:v>
      </x:c>
      <x:c r="B509" s="1">
        <x:v>43201.4468464468</x:v>
      </x:c>
      <x:c r="C509" s="6">
        <x:v>8.45442760833333</x:v>
      </x:c>
      <x:c r="D509" s="14" t="s">
        <x:v>77</x:v>
      </x:c>
      <x:c r="E509" s="15">
        <x:v>43194.5249513079</x:v>
      </x:c>
      <x:c r="F509" t="s">
        <x:v>82</x:v>
      </x:c>
      <x:c r="G509" s="6">
        <x:v>187.54531419749</x:v>
      </x:c>
      <x:c r="H509" t="s">
        <x:v>83</x:v>
      </x:c>
      <x:c r="I509" s="6">
        <x:v>27.0292435374531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21.679</x:v>
      </x:c>
      <x:c r="R509" s="8">
        <x:v>125783.66176505</x:v>
      </x:c>
      <x:c r="S509" s="12">
        <x:v>329818.344567319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159233</x:v>
      </x:c>
      <x:c r="B510" s="1">
        <x:v>43201.4468579514</x:v>
      </x:c>
      <x:c r="C510" s="6">
        <x:v>8.47097851833333</x:v>
      </x:c>
      <x:c r="D510" s="14" t="s">
        <x:v>77</x:v>
      </x:c>
      <x:c r="E510" s="15">
        <x:v>43194.5249513079</x:v>
      </x:c>
      <x:c r="F510" t="s">
        <x:v>82</x:v>
      </x:c>
      <x:c r="G510" s="6">
        <x:v>187.592284736984</x:v>
      </x:c>
      <x:c r="H510" t="s">
        <x:v>83</x:v>
      </x:c>
      <x:c r="I510" s="6">
        <x:v>27.011837198273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21.682</x:v>
      </x:c>
      <x:c r="R510" s="8">
        <x:v>125773.346171808</x:v>
      </x:c>
      <x:c r="S510" s="12">
        <x:v>329815.323509694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159240</x:v>
      </x:c>
      <x:c r="B511" s="1">
        <x:v>43201.4468694792</x:v>
      </x:c>
      <x:c r="C511" s="6">
        <x:v>8.48759612166667</x:v>
      </x:c>
      <x:c r="D511" s="14" t="s">
        <x:v>77</x:v>
      </x:c>
      <x:c r="E511" s="15">
        <x:v>43194.5249513079</x:v>
      </x:c>
      <x:c r="F511" t="s">
        <x:v>82</x:v>
      </x:c>
      <x:c r="G511" s="6">
        <x:v>187.591221655935</x:v>
      </x:c>
      <x:c r="H511" t="s">
        <x:v>83</x:v>
      </x:c>
      <x:c r="I511" s="6">
        <x:v>27.0149937815795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21.681</x:v>
      </x:c>
      <x:c r="R511" s="8">
        <x:v>125765.709089848</x:v>
      </x:c>
      <x:c r="S511" s="12">
        <x:v>329809.537426346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159257</x:v>
      </x:c>
      <x:c r="B512" s="1">
        <x:v>43201.4468812847</x:v>
      </x:c>
      <x:c r="C512" s="6">
        <x:v>8.50458043666667</x:v>
      </x:c>
      <x:c r="D512" s="14" t="s">
        <x:v>77</x:v>
      </x:c>
      <x:c r="E512" s="15">
        <x:v>43194.5249513079</x:v>
      </x:c>
      <x:c r="F512" t="s">
        <x:v>82</x:v>
      </x:c>
      <x:c r="G512" s="6">
        <x:v>187.575107361552</x:v>
      </x:c>
      <x:c r="H512" t="s">
        <x:v>83</x:v>
      </x:c>
      <x:c r="I512" s="6">
        <x:v>27.0119875116961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21.683</x:v>
      </x:c>
      <x:c r="R512" s="8">
        <x:v>125772.957410721</x:v>
      </x:c>
      <x:c r="S512" s="12">
        <x:v>329819.815453269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159267</x:v>
      </x:c>
      <x:c r="B513" s="1">
        <x:v>43201.4468926736</x:v>
      </x:c>
      <x:c r="C513" s="6">
        <x:v>8.52096469</x:v>
      </x:c>
      <x:c r="D513" s="14" t="s">
        <x:v>77</x:v>
      </x:c>
      <x:c r="E513" s="15">
        <x:v>43194.5249513079</x:v>
      </x:c>
      <x:c r="F513" t="s">
        <x:v>82</x:v>
      </x:c>
      <x:c r="G513" s="6">
        <x:v>187.558387884186</x:v>
      </x:c>
      <x:c r="H513" t="s">
        <x:v>83</x:v>
      </x:c>
      <x:c r="I513" s="6">
        <x:v>27.020946203892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21.681</x:v>
      </x:c>
      <x:c r="R513" s="8">
        <x:v>125787.361369263</x:v>
      </x:c>
      <x:c r="S513" s="12">
        <x:v>329836.61577771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159270</x:v>
      </x:c>
      <x:c r="B514" s="1">
        <x:v>43201.4469042477</x:v>
      </x:c>
      <x:c r="C514" s="6">
        <x:v>8.53764896333333</x:v>
      </x:c>
      <x:c r="D514" s="14" t="s">
        <x:v>77</x:v>
      </x:c>
      <x:c r="E514" s="15">
        <x:v>43194.5249513079</x:v>
      </x:c>
      <x:c r="F514" t="s">
        <x:v>82</x:v>
      </x:c>
      <x:c r="G514" s="6">
        <x:v>187.437344013939</x:v>
      </x:c>
      <x:c r="H514" t="s">
        <x:v>83</x:v>
      </x:c>
      <x:c r="I514" s="6">
        <x:v>27.036969696203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21.683</x:v>
      </x:c>
      <x:c r="R514" s="8">
        <x:v>125772.484294763</x:v>
      </x:c>
      <x:c r="S514" s="12">
        <x:v>329829.463813191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159284</x:v>
      </x:c>
      <x:c r="B515" s="1">
        <x:v>43201.446915625</x:v>
      </x:c>
      <x:c r="C515" s="6">
        <x:v>8.55404989833333</x:v>
      </x:c>
      <x:c r="D515" s="14" t="s">
        <x:v>77</x:v>
      </x:c>
      <x:c r="E515" s="15">
        <x:v>43194.5249513079</x:v>
      </x:c>
      <x:c r="F515" t="s">
        <x:v>82</x:v>
      </x:c>
      <x:c r="G515" s="6">
        <x:v>187.517810688211</x:v>
      </x:c>
      <x:c r="H515" t="s">
        <x:v>83</x:v>
      </x:c>
      <x:c r="I515" s="6">
        <x:v>27.019413003196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21.684</x:v>
      </x:c>
      <x:c r="R515" s="8">
        <x:v>125772.086609252</x:v>
      </x:c>
      <x:c r="S515" s="12">
        <x:v>329810.942246248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159294</x:v>
      </x:c>
      <x:c r="B516" s="1">
        <x:v>43201.4469274306</x:v>
      </x:c>
      <x:c r="C516" s="6">
        <x:v>8.57105087166667</x:v>
      </x:c>
      <x:c r="D516" s="14" t="s">
        <x:v>77</x:v>
      </x:c>
      <x:c r="E516" s="15">
        <x:v>43194.5249513079</x:v>
      </x:c>
      <x:c r="F516" t="s">
        <x:v>82</x:v>
      </x:c>
      <x:c r="G516" s="6">
        <x:v>187.620373558729</x:v>
      </x:c>
      <x:c r="H516" t="s">
        <x:v>83</x:v>
      </x:c>
      <x:c r="I516" s="6">
        <x:v>27.0186013089938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21.678</x:v>
      </x:c>
      <x:c r="R516" s="8">
        <x:v>125773.973205987</x:v>
      </x:c>
      <x:c r="S516" s="12">
        <x:v>329803.034875546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159306</x:v>
      </x:c>
      <x:c r="B517" s="1">
        <x:v>43201.4469392361</x:v>
      </x:c>
      <x:c r="C517" s="6">
        <x:v>8.588051775</x:v>
      </x:c>
      <x:c r="D517" s="14" t="s">
        <x:v>77</x:v>
      </x:c>
      <x:c r="E517" s="15">
        <x:v>43194.5249513079</x:v>
      </x:c>
      <x:c r="F517" t="s">
        <x:v>82</x:v>
      </x:c>
      <x:c r="G517" s="6">
        <x:v>187.503577756143</x:v>
      </x:c>
      <x:c r="H517" t="s">
        <x:v>83</x:v>
      </x:c>
      <x:c r="I517" s="6">
        <x:v>27.0279207727581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21.682</x:v>
      </x:c>
      <x:c r="R517" s="8">
        <x:v>125778.199368495</x:v>
      </x:c>
      <x:c r="S517" s="12">
        <x:v>329812.686246173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159309</x:v>
      </x:c>
      <x:c r="B518" s="1">
        <x:v>43201.4469504977</x:v>
      </x:c>
      <x:c r="C518" s="6">
        <x:v>8.604236045</x:v>
      </x:c>
      <x:c r="D518" s="14" t="s">
        <x:v>77</x:v>
      </x:c>
      <x:c r="E518" s="15">
        <x:v>43194.5249513079</x:v>
      </x:c>
      <x:c r="F518" t="s">
        <x:v>82</x:v>
      </x:c>
      <x:c r="G518" s="6">
        <x:v>187.61805141015</x:v>
      </x:c>
      <x:c r="H518" t="s">
        <x:v>83</x:v>
      </x:c>
      <x:c r="I518" s="6">
        <x:v>27.0190221874445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21.678</x:v>
      </x:c>
      <x:c r="R518" s="8">
        <x:v>125778.292871538</x:v>
      </x:c>
      <x:c r="S518" s="12">
        <x:v>329808.206868585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159327</x:v>
      </x:c>
      <x:c r="B519" s="1">
        <x:v>43201.4469623843</x:v>
      </x:c>
      <x:c r="C519" s="6">
        <x:v>8.62133702666667</x:v>
      </x:c>
      <x:c r="D519" s="14" t="s">
        <x:v>77</x:v>
      </x:c>
      <x:c r="E519" s="15">
        <x:v>43194.5249513079</x:v>
      </x:c>
      <x:c r="F519" t="s">
        <x:v>82</x:v>
      </x:c>
      <x:c r="G519" s="6">
        <x:v>187.605777471414</x:v>
      </x:c>
      <x:c r="H519" t="s">
        <x:v>83</x:v>
      </x:c>
      <x:c r="I519" s="6">
        <x:v>27.0212468315613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21.678</x:v>
      </x:c>
      <x:c r="R519" s="8">
        <x:v>125776.720560911</x:v>
      </x:c>
      <x:c r="S519" s="12">
        <x:v>329814.363292934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159331</x:v>
      </x:c>
      <x:c r="B520" s="1">
        <x:v>43201.4469738426</x:v>
      </x:c>
      <x:c r="C520" s="6">
        <x:v>8.63785459666667</x:v>
      </x:c>
      <x:c r="D520" s="14" t="s">
        <x:v>77</x:v>
      </x:c>
      <x:c r="E520" s="15">
        <x:v>43194.5249513079</x:v>
      </x:c>
      <x:c r="F520" t="s">
        <x:v>82</x:v>
      </x:c>
      <x:c r="G520" s="6">
        <x:v>187.589036145118</x:v>
      </x:c>
      <x:c r="H520" t="s">
        <x:v>83</x:v>
      </x:c>
      <x:c r="I520" s="6">
        <x:v>27.0094622470751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21.683</x:v>
      </x:c>
      <x:c r="R520" s="8">
        <x:v>125772.76558699</x:v>
      </x:c>
      <x:c r="S520" s="12">
        <x:v>329807.382477413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159339</x:v>
      </x:c>
      <x:c r="B521" s="1">
        <x:v>43201.4469850694</x:v>
      </x:c>
      <x:c r="C521" s="6">
        <x:v>8.65402223166667</x:v>
      </x:c>
      <x:c r="D521" s="14" t="s">
        <x:v>77</x:v>
      </x:c>
      <x:c r="E521" s="15">
        <x:v>43194.5249513079</x:v>
      </x:c>
      <x:c r="F521" t="s">
        <x:v>82</x:v>
      </x:c>
      <x:c r="G521" s="6">
        <x:v>187.593904288098</x:v>
      </x:c>
      <x:c r="H521" t="s">
        <x:v>83</x:v>
      </x:c>
      <x:c r="I521" s="6">
        <x:v>27.0204351369157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21.679</x:v>
      </x:c>
      <x:c r="R521" s="8">
        <x:v>125771.428213593</x:v>
      </x:c>
      <x:c r="S521" s="12">
        <x:v>329819.701488224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159356</x:v>
      </x:c>
      <x:c r="B522" s="1">
        <x:v>43201.4469969907</x:v>
      </x:c>
      <x:c r="C522" s="6">
        <x:v>8.67117317833333</x:v>
      </x:c>
      <x:c r="D522" s="14" t="s">
        <x:v>77</x:v>
      </x:c>
      <x:c r="E522" s="15">
        <x:v>43194.5249513079</x:v>
      </x:c>
      <x:c r="F522" t="s">
        <x:v>82</x:v>
      </x:c>
      <x:c r="G522" s="6">
        <x:v>187.539178762823</x:v>
      </x:c>
      <x:c r="H522" t="s">
        <x:v>83</x:v>
      </x:c>
      <x:c r="I522" s="6">
        <x:v>27.0303558627143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21.679</x:v>
      </x:c>
      <x:c r="R522" s="8">
        <x:v>125766.721604239</x:v>
      </x:c>
      <x:c r="S522" s="12">
        <x:v>329811.987599551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159360</x:v>
      </x:c>
      <x:c r="B523" s="1">
        <x:v>43201.4470090278</x:v>
      </x:c>
      <x:c r="C523" s="6">
        <x:v>8.68854086166667</x:v>
      </x:c>
      <x:c r="D523" s="14" t="s">
        <x:v>77</x:v>
      </x:c>
      <x:c r="E523" s="15">
        <x:v>43194.5249513079</x:v>
      </x:c>
      <x:c r="F523" t="s">
        <x:v>82</x:v>
      </x:c>
      <x:c r="G523" s="6">
        <x:v>187.455907999328</x:v>
      </x:c>
      <x:c r="H523" t="s">
        <x:v>83</x:v>
      </x:c>
      <x:c r="I523" s="6">
        <x:v>27.0336026520713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21.683</x:v>
      </x:c>
      <x:c r="R523" s="8">
        <x:v>125772.619206237</x:v>
      </x:c>
      <x:c r="S523" s="12">
        <x:v>329819.050946053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159376</x:v>
      </x:c>
      <x:c r="B524" s="1">
        <x:v>43201.4470202199</x:v>
      </x:c>
      <x:c r="C524" s="6">
        <x:v>8.704658415</x:v>
      </x:c>
      <x:c r="D524" s="14" t="s">
        <x:v>77</x:v>
      </x:c>
      <x:c r="E524" s="15">
        <x:v>43194.5249513079</x:v>
      </x:c>
      <x:c r="F524" t="s">
        <x:v>82</x:v>
      </x:c>
      <x:c r="G524" s="6">
        <x:v>187.533375079571</x:v>
      </x:c>
      <x:c r="H524" t="s">
        <x:v>83</x:v>
      </x:c>
      <x:c r="I524" s="6">
        <x:v>27.0314080626249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21.679</x:v>
      </x:c>
      <x:c r="R524" s="8">
        <x:v>125774.78616596</x:v>
      </x:c>
      <x:c r="S524" s="12">
        <x:v>329818.610503893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159385</x:v>
      </x:c>
      <x:c r="B525" s="1">
        <x:v>43201.4470319444</x:v>
      </x:c>
      <x:c r="C525" s="6">
        <x:v>8.72152602666667</x:v>
      </x:c>
      <x:c r="D525" s="14" t="s">
        <x:v>77</x:v>
      </x:c>
      <x:c r="E525" s="15">
        <x:v>43194.5249513079</x:v>
      </x:c>
      <x:c r="F525" t="s">
        <x:v>82</x:v>
      </x:c>
      <x:c r="G525" s="6">
        <x:v>187.581534697428</x:v>
      </x:c>
      <x:c r="H525" t="s">
        <x:v>83</x:v>
      </x:c>
      <x:c r="I525" s="6">
        <x:v>27.0197136307283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21.68</x:v>
      </x:c>
      <x:c r="R525" s="8">
        <x:v>125772.904822166</x:v>
      </x:c>
      <x:c r="S525" s="12">
        <x:v>329814.471793815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159390</x:v>
      </x:c>
      <x:c r="B526" s="1">
        <x:v>43201.4470432523</x:v>
      </x:c>
      <x:c r="C526" s="6">
        <x:v>8.737810235</x:v>
      </x:c>
      <x:c r="D526" s="14" t="s">
        <x:v>77</x:v>
      </x:c>
      <x:c r="E526" s="15">
        <x:v>43194.5249513079</x:v>
      </x:c>
      <x:c r="F526" t="s">
        <x:v>82</x:v>
      </x:c>
      <x:c r="G526" s="6">
        <x:v>187.542163554449</x:v>
      </x:c>
      <x:c r="H526" t="s">
        <x:v>83</x:v>
      </x:c>
      <x:c r="I526" s="6">
        <x:v>27.0298147314602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21.679</x:v>
      </x:c>
      <x:c r="R526" s="8">
        <x:v>125770.081501238</x:v>
      </x:c>
      <x:c r="S526" s="12">
        <x:v>329807.962922335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159405</x:v>
      </x:c>
      <x:c r="B527" s="1">
        <x:v>43201.4470548611</x:v>
      </x:c>
      <x:c r="C527" s="6">
        <x:v>8.75451126</x:v>
      </x:c>
      <x:c r="D527" s="14" t="s">
        <x:v>77</x:v>
      </x:c>
      <x:c r="E527" s="15">
        <x:v>43194.5249513079</x:v>
      </x:c>
      <x:c r="F527" t="s">
        <x:v>82</x:v>
      </x:c>
      <x:c r="G527" s="6">
        <x:v>187.546449152095</x:v>
      </x:c>
      <x:c r="H527" t="s">
        <x:v>83</x:v>
      </x:c>
      <x:c r="I527" s="6">
        <x:v>27.0231107237132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21.681</x:v>
      </x:c>
      <x:c r="R527" s="8">
        <x:v>125770.605330287</x:v>
      </x:c>
      <x:c r="S527" s="12">
        <x:v>329816.967398726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159414</x:v>
      </x:c>
      <x:c r="B528" s="1">
        <x:v>43201.4470662847</x:v>
      </x:c>
      <x:c r="C528" s="6">
        <x:v>8.77094546666667</x:v>
      </x:c>
      <x:c r="D528" s="14" t="s">
        <x:v>77</x:v>
      </x:c>
      <x:c r="E528" s="15">
        <x:v>43194.5249513079</x:v>
      </x:c>
      <x:c r="F528" t="s">
        <x:v>82</x:v>
      </x:c>
      <x:c r="G528" s="6">
        <x:v>187.505069823226</x:v>
      </x:c>
      <x:c r="H528" t="s">
        <x:v>83</x:v>
      </x:c>
      <x:c r="I528" s="6">
        <x:v>27.0276502073157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21.682</x:v>
      </x:c>
      <x:c r="R528" s="8">
        <x:v>125773.023596407</x:v>
      </x:c>
      <x:c r="S528" s="12">
        <x:v>329817.306714476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159427</x:v>
      </x:c>
      <x:c r="B529" s="1">
        <x:v>43201.4470780903</x:v>
      </x:c>
      <x:c r="C529" s="6">
        <x:v>8.78796311</x:v>
      </x:c>
      <x:c r="D529" s="14" t="s">
        <x:v>77</x:v>
      </x:c>
      <x:c r="E529" s="15">
        <x:v>43194.5249513079</x:v>
      </x:c>
      <x:c r="F529" t="s">
        <x:v>82</x:v>
      </x:c>
      <x:c r="G529" s="6">
        <x:v>187.446181121911</x:v>
      </x:c>
      <x:c r="H529" t="s">
        <x:v>83</x:v>
      </x:c>
      <x:c r="I529" s="6">
        <x:v>27.0264777573211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21.686</x:v>
      </x:c>
      <x:c r="R529" s="8">
        <x:v>125772.54128313</x:v>
      </x:c>
      <x:c r="S529" s="12">
        <x:v>329824.456168793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159437</x:v>
      </x:c>
      <x:c r="B530" s="1">
        <x:v>43201.4470893866</x:v>
      </x:c>
      <x:c r="C530" s="6">
        <x:v>8.80423070666667</x:v>
      </x:c>
      <x:c r="D530" s="14" t="s">
        <x:v>77</x:v>
      </x:c>
      <x:c r="E530" s="15">
        <x:v>43194.5249513079</x:v>
      </x:c>
      <x:c r="F530" t="s">
        <x:v>82</x:v>
      </x:c>
      <x:c r="G530" s="6">
        <x:v>187.600469965538</x:v>
      </x:c>
      <x:c r="H530" t="s">
        <x:v>83</x:v>
      </x:c>
      <x:c r="I530" s="6">
        <x:v>27.0222088402852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21.678</x:v>
      </x:c>
      <x:c r="R530" s="8">
        <x:v>125764.329665247</x:v>
      </x:c>
      <x:c r="S530" s="12">
        <x:v>329814.651859551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159439</x:v>
      </x:c>
      <x:c r="B531" s="1">
        <x:v>43201.4471010417</x:v>
      </x:c>
      <x:c r="C531" s="6">
        <x:v>8.821031695</x:v>
      </x:c>
      <x:c r="D531" s="14" t="s">
        <x:v>77</x:v>
      </x:c>
      <x:c r="E531" s="15">
        <x:v>43194.5249513079</x:v>
      </x:c>
      <x:c r="F531" t="s">
        <x:v>82</x:v>
      </x:c>
      <x:c r="G531" s="6">
        <x:v>187.566982513427</x:v>
      </x:c>
      <x:c r="H531" t="s">
        <x:v>83</x:v>
      </x:c>
      <x:c r="I531" s="6">
        <x:v>27.0134605836033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21.683</x:v>
      </x:c>
      <x:c r="R531" s="8">
        <x:v>125762.371746388</x:v>
      </x:c>
      <x:c r="S531" s="12">
        <x:v>329812.498026514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159451</x:v>
      </x:c>
      <x:c r="B532" s="1">
        <x:v>43201.4471131944</x:v>
      </x:c>
      <x:c r="C532" s="6">
        <x:v>8.83853264833333</x:v>
      </x:c>
      <x:c r="D532" s="14" t="s">
        <x:v>77</x:v>
      </x:c>
      <x:c r="E532" s="15">
        <x:v>43194.5249513079</x:v>
      </x:c>
      <x:c r="F532" t="s">
        <x:v>82</x:v>
      </x:c>
      <x:c r="G532" s="6">
        <x:v>187.564426482064</x:v>
      </x:c>
      <x:c r="H532" t="s">
        <x:v>83</x:v>
      </x:c>
      <x:c r="I532" s="6">
        <x:v>27.0168877329888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21.682</x:v>
      </x:c>
      <x:c r="R532" s="8">
        <x:v>125767.392698388</x:v>
      </x:c>
      <x:c r="S532" s="12">
        <x:v>329809.188740761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159468</x:v>
      </x:c>
      <x:c r="B533" s="1">
        <x:v>43201.4471243866</x:v>
      </x:c>
      <x:c r="C533" s="6">
        <x:v>8.85463350833333</x:v>
      </x:c>
      <x:c r="D533" s="14" t="s">
        <x:v>77</x:v>
      </x:c>
      <x:c r="E533" s="15">
        <x:v>43194.5249513079</x:v>
      </x:c>
      <x:c r="F533" t="s">
        <x:v>82</x:v>
      </x:c>
      <x:c r="G533" s="6">
        <x:v>187.489342620992</x:v>
      </x:c>
      <x:c r="H533" t="s">
        <x:v>83</x:v>
      </x:c>
      <x:c r="I533" s="6">
        <x:v>27.036428563883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21.68</x:v>
      </x:c>
      <x:c r="R533" s="8">
        <x:v>125768.351352194</x:v>
      </x:c>
      <x:c r="S533" s="12">
        <x:v>329803.083859624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159475</x:v>
      </x:c>
      <x:c r="B534" s="1">
        <x:v>43201.4471360301</x:v>
      </x:c>
      <x:c r="C534" s="6">
        <x:v>8.87143445</x:v>
      </x:c>
      <x:c r="D534" s="14" t="s">
        <x:v>77</x:v>
      </x:c>
      <x:c r="E534" s="15">
        <x:v>43194.5249513079</x:v>
      </x:c>
      <x:c r="F534" t="s">
        <x:v>82</x:v>
      </x:c>
      <x:c r="G534" s="6">
        <x:v>187.483540035282</x:v>
      </x:c>
      <x:c r="H534" t="s">
        <x:v>83</x:v>
      </x:c>
      <x:c r="I534" s="6">
        <x:v>27.0374807656967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21.68</x:v>
      </x:c>
      <x:c r="R534" s="8">
        <x:v>125768.416865096</x:v>
      </x:c>
      <x:c r="S534" s="12">
        <x:v>329815.524418677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159481</x:v>
      </x:c>
      <x:c r="B535" s="1">
        <x:v>43201.4471479167</x:v>
      </x:c>
      <x:c r="C535" s="6">
        <x:v>8.88853544333333</x:v>
      </x:c>
      <x:c r="D535" s="14" t="s">
        <x:v>77</x:v>
      </x:c>
      <x:c r="E535" s="15">
        <x:v>43194.5249513079</x:v>
      </x:c>
      <x:c r="F535" t="s">
        <x:v>82</x:v>
      </x:c>
      <x:c r="G535" s="6">
        <x:v>187.515372633049</x:v>
      </x:c>
      <x:c r="H535" t="s">
        <x:v>83</x:v>
      </x:c>
      <x:c r="I535" s="6">
        <x:v>27.0317086912314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21.68</x:v>
      </x:c>
      <x:c r="R535" s="8">
        <x:v>125766.587940442</x:v>
      </x:c>
      <x:c r="S535" s="12">
        <x:v>329807.442027777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159494</x:v>
      </x:c>
      <x:c r="B536" s="1">
        <x:v>43201.4471589468</x:v>
      </x:c>
      <x:c r="C536" s="6">
        <x:v>8.90441970666667</x:v>
      </x:c>
      <x:c r="D536" s="14" t="s">
        <x:v>77</x:v>
      </x:c>
      <x:c r="E536" s="15">
        <x:v>43194.5249513079</x:v>
      </x:c>
      <x:c r="F536" t="s">
        <x:v>82</x:v>
      </x:c>
      <x:c r="G536" s="6">
        <x:v>187.51698178879</x:v>
      </x:c>
      <x:c r="H536" t="s">
        <x:v>83</x:v>
      </x:c>
      <x:c r="I536" s="6">
        <x:v>27.0195633169587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21.684</x:v>
      </x:c>
      <x:c r="R536" s="8">
        <x:v>125763.345016297</x:v>
      </x:c>
      <x:c r="S536" s="12">
        <x:v>329807.037432743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159500</x:v>
      </x:c>
      <x:c r="B537" s="1">
        <x:v>43201.4471704051</x:v>
      </x:c>
      <x:c r="C537" s="6">
        <x:v>8.92088728833333</x:v>
      </x:c>
      <x:c r="D537" s="14" t="s">
        <x:v>77</x:v>
      </x:c>
      <x:c r="E537" s="15">
        <x:v>43194.5249513079</x:v>
      </x:c>
      <x:c r="F537" t="s">
        <x:v>82</x:v>
      </x:c>
      <x:c r="G537" s="6">
        <x:v>187.620705295593</x:v>
      </x:c>
      <x:c r="H537" t="s">
        <x:v>83</x:v>
      </x:c>
      <x:c r="I537" s="6">
        <x:v>27.018541183505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21.678</x:v>
      </x:c>
      <x:c r="R537" s="8">
        <x:v>125757.023687505</x:v>
      </x:c>
      <x:c r="S537" s="12">
        <x:v>329803.097425563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159510</x:v>
      </x:c>
      <x:c r="B538" s="1">
        <x:v>43201.447181794</x:v>
      </x:c>
      <x:c r="C538" s="6">
        <x:v>8.93732155333333</x:v>
      </x:c>
      <x:c r="D538" s="14" t="s">
        <x:v>77</x:v>
      </x:c>
      <x:c r="E538" s="15">
        <x:v>43194.5249513079</x:v>
      </x:c>
      <x:c r="F538" t="s">
        <x:v>82</x:v>
      </x:c>
      <x:c r="G538" s="6">
        <x:v>187.58229507491</x:v>
      </x:c>
      <x:c r="H538" t="s">
        <x:v>83</x:v>
      </x:c>
      <x:c r="I538" s="6">
        <x:v>27.0225395308471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21.679</x:v>
      </x:c>
      <x:c r="R538" s="8">
        <x:v>125763.497353196</x:v>
      </x:c>
      <x:c r="S538" s="12">
        <x:v>329800.583661182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159521</x:v>
      </x:c>
      <x:c r="B539" s="1">
        <x:v>43201.4471935995</x:v>
      </x:c>
      <x:c r="C539" s="6">
        <x:v>8.95430581</x:v>
      </x:c>
      <x:c r="D539" s="14" t="s">
        <x:v>77</x:v>
      </x:c>
      <x:c r="E539" s="15">
        <x:v>43194.5249513079</x:v>
      </x:c>
      <x:c r="F539" t="s">
        <x:v>82</x:v>
      </x:c>
      <x:c r="G539" s="6">
        <x:v>187.539510404985</x:v>
      </x:c>
      <x:c r="H539" t="s">
        <x:v>83</x:v>
      </x:c>
      <x:c r="I539" s="6">
        <x:v>27.0302957370154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21.679</x:v>
      </x:c>
      <x:c r="R539" s="8">
        <x:v>125768.398565105</x:v>
      </x:c>
      <x:c r="S539" s="12">
        <x:v>329806.550926485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159533</x:v>
      </x:c>
      <x:c r="B540" s="1">
        <x:v>43201.4472054745</x:v>
      </x:c>
      <x:c r="C540" s="6">
        <x:v>8.97142348666667</x:v>
      </x:c>
      <x:c r="D540" s="14" t="s">
        <x:v>77</x:v>
      </x:c>
      <x:c r="E540" s="15">
        <x:v>43194.5249513079</x:v>
      </x:c>
      <x:c r="F540" t="s">
        <x:v>82</x:v>
      </x:c>
      <x:c r="G540" s="6">
        <x:v>187.500901557866</x:v>
      </x:c>
      <x:c r="H540" t="s">
        <x:v>83</x:v>
      </x:c>
      <x:c r="I540" s="6">
        <x:v>27.0224794052879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21.684</x:v>
      </x:c>
      <x:c r="R540" s="8">
        <x:v>125769.940321618</x:v>
      </x:c>
      <x:c r="S540" s="12">
        <x:v>329811.599982743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159546</x:v>
      </x:c>
      <x:c r="B541" s="1">
        <x:v>43201.4472173611</x:v>
      </x:c>
      <x:c r="C541" s="6">
        <x:v>8.98850774</x:v>
      </x:c>
      <x:c r="D541" s="14" t="s">
        <x:v>77</x:v>
      </x:c>
      <x:c r="E541" s="15">
        <x:v>43194.5249513079</x:v>
      </x:c>
      <x:c r="F541" t="s">
        <x:v>82</x:v>
      </x:c>
      <x:c r="G541" s="6">
        <x:v>187.509451130863</x:v>
      </x:c>
      <x:c r="H541" t="s">
        <x:v>83</x:v>
      </x:c>
      <x:c r="I541" s="6">
        <x:v>27.0238923562138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21.683</x:v>
      </x:c>
      <x:c r="R541" s="8">
        <x:v>125774.347217503</x:v>
      </x:c>
      <x:c r="S541" s="12">
        <x:v>329805.865011873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159555</x:v>
      </x:c>
      <x:c r="B542" s="1">
        <x:v>43201.447228125</x:v>
      </x:c>
      <x:c r="C542" s="6">
        <x:v>9.00400861</x:v>
      </x:c>
      <x:c r="D542" s="14" t="s">
        <x:v>77</x:v>
      </x:c>
      <x:c r="E542" s="15">
        <x:v>43194.5249513079</x:v>
      </x:c>
      <x:c r="F542" t="s">
        <x:v>82</x:v>
      </x:c>
      <x:c r="G542" s="6">
        <x:v>187.486005035856</x:v>
      </x:c>
      <x:c r="H542" t="s">
        <x:v>83</x:v>
      </x:c>
      <x:c r="I542" s="6">
        <x:v>27.0311074340452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21.682</x:v>
      </x:c>
      <x:c r="R542" s="8">
        <x:v>125762.25085398</x:v>
      </x:c>
      <x:c r="S542" s="12">
        <x:v>329802.091532229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159559</x:v>
      </x:c>
      <x:c r="B543" s="1">
        <x:v>43201.4472397338</x:v>
      </x:c>
      <x:c r="C543" s="6">
        <x:v>9.02075959833333</x:v>
      </x:c>
      <x:c r="D543" s="14" t="s">
        <x:v>77</x:v>
      </x:c>
      <x:c r="E543" s="15">
        <x:v>43194.5249513079</x:v>
      </x:c>
      <x:c r="F543" t="s">
        <x:v>82</x:v>
      </x:c>
      <x:c r="G543" s="6">
        <x:v>187.511747904791</x:v>
      </x:c>
      <x:c r="H543" t="s">
        <x:v>83</x:v>
      </x:c>
      <x:c r="I543" s="6">
        <x:v>27.0382924644641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21.678</x:v>
      </x:c>
      <x:c r="R543" s="8">
        <x:v>125754.13845032</x:v>
      </x:c>
      <x:c r="S543" s="12">
        <x:v>329788.396024034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159578</x:v>
      </x:c>
      <x:c r="B544" s="1">
        <x:v>43201.4472518171</x:v>
      </x:c>
      <x:c r="C544" s="6">
        <x:v>9.038160565</x:v>
      </x:c>
      <x:c r="D544" s="14" t="s">
        <x:v>77</x:v>
      </x:c>
      <x:c r="E544" s="15">
        <x:v>43194.5249513079</x:v>
      </x:c>
      <x:c r="F544" t="s">
        <x:v>82</x:v>
      </x:c>
      <x:c r="G544" s="6">
        <x:v>187.516816009157</x:v>
      </x:c>
      <x:c r="H544" t="s">
        <x:v>83</x:v>
      </x:c>
      <x:c r="I544" s="6">
        <x:v>27.0195933797127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21.684</x:v>
      </x:c>
      <x:c r="R544" s="8">
        <x:v>125772.996196922</x:v>
      </x:c>
      <x:c r="S544" s="12">
        <x:v>329805.045791938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159588</x:v>
      </x:c>
      <x:c r="B545" s="1">
        <x:v>43201.4472628125</x:v>
      </x:c>
      <x:c r="C545" s="6">
        <x:v>9.05397811166667</x:v>
      </x:c>
      <x:c r="D545" s="14" t="s">
        <x:v>77</x:v>
      </x:c>
      <x:c r="E545" s="15">
        <x:v>43194.5249513079</x:v>
      </x:c>
      <x:c r="F545" t="s">
        <x:v>82</x:v>
      </x:c>
      <x:c r="G545" s="6">
        <x:v>187.570824529124</x:v>
      </x:c>
      <x:c r="H545" t="s">
        <x:v>83</x:v>
      </x:c>
      <x:c r="I545" s="6">
        <x:v>27.0186914972287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21.681</x:v>
      </x:c>
      <x:c r="R545" s="8">
        <x:v>125764.919379446</x:v>
      </x:c>
      <x:c r="S545" s="12">
        <x:v>329797.798683029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159598</x:v>
      </x:c>
      <x:c r="B546" s="1">
        <x:v>43201.4472745718</x:v>
      </x:c>
      <x:c r="C546" s="6">
        <x:v>9.07089573333333</x:v>
      </x:c>
      <x:c r="D546" s="14" t="s">
        <x:v>77</x:v>
      </x:c>
      <x:c r="E546" s="15">
        <x:v>43194.5249513079</x:v>
      </x:c>
      <x:c r="F546" t="s">
        <x:v>82</x:v>
      </x:c>
      <x:c r="G546" s="6">
        <x:v>187.562367558858</x:v>
      </x:c>
      <x:c r="H546" t="s">
        <x:v>83</x:v>
      </x:c>
      <x:c r="I546" s="6">
        <x:v>27.020224697595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21.681</x:v>
      </x:c>
      <x:c r="R546" s="8">
        <x:v>125762.001155544</x:v>
      </x:c>
      <x:c r="S546" s="12">
        <x:v>329806.96620624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159608</x:v>
      </x:c>
      <x:c r="B547" s="1">
        <x:v>43201.4472863079</x:v>
      </x:c>
      <x:c r="C547" s="6">
        <x:v>9.087796685</x:v>
      </x:c>
      <x:c r="D547" s="14" t="s">
        <x:v>77</x:v>
      </x:c>
      <x:c r="E547" s="15">
        <x:v>43194.5249513079</x:v>
      </x:c>
      <x:c r="F547" t="s">
        <x:v>82</x:v>
      </x:c>
      <x:c r="G547" s="6">
        <x:v>187.548203255823</x:v>
      </x:c>
      <x:c r="H547" t="s">
        <x:v>83</x:v>
      </x:c>
      <x:c r="I547" s="6">
        <x:v>27.025756249835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21.68</x:v>
      </x:c>
      <x:c r="R547" s="8">
        <x:v>125757.694013176</x:v>
      </x:c>
      <x:c r="S547" s="12">
        <x:v>329797.588402356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159618</x:v>
      </x:c>
      <x:c r="B548" s="1">
        <x:v>43201.4472981829</x:v>
      </x:c>
      <x:c r="C548" s="6">
        <x:v>9.104897655</x:v>
      </x:c>
      <x:c r="D548" s="14" t="s">
        <x:v>77</x:v>
      </x:c>
      <x:c r="E548" s="15">
        <x:v>43194.5249513079</x:v>
      </x:c>
      <x:c r="F548" t="s">
        <x:v>82</x:v>
      </x:c>
      <x:c r="G548" s="6">
        <x:v>187.501919911853</x:v>
      </x:c>
      <x:c r="H548" t="s">
        <x:v>83</x:v>
      </x:c>
      <x:c r="I548" s="6">
        <x:v>27.0282214010517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21.682</x:v>
      </x:c>
      <x:c r="R548" s="8">
        <x:v>125757.358141495</x:v>
      </x:c>
      <x:c r="S548" s="12">
        <x:v>329796.058402356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159628</x:v>
      </x:c>
      <x:c r="B549" s="1">
        <x:v>43201.4473100694</x:v>
      </x:c>
      <x:c r="C549" s="6">
        <x:v>9.12203197833333</x:v>
      </x:c>
      <x:c r="D549" s="14" t="s">
        <x:v>77</x:v>
      </x:c>
      <x:c r="E549" s="15">
        <x:v>43194.5249513079</x:v>
      </x:c>
      <x:c r="F549" t="s">
        <x:v>82</x:v>
      </x:c>
      <x:c r="G549" s="6">
        <x:v>187.458632574289</x:v>
      </x:c>
      <x:c r="H549" t="s">
        <x:v>83</x:v>
      </x:c>
      <x:c r="I549" s="6">
        <x:v>27.030145422772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21.684</x:v>
      </x:c>
      <x:c r="R549" s="8">
        <x:v>125761.421430359</x:v>
      </x:c>
      <x:c r="S549" s="12">
        <x:v>329802.889442734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159638</x:v>
      </x:c>
      <x:c r="B550" s="1">
        <x:v>43201.4473207523</x:v>
      </x:c>
      <x:c r="C550" s="6">
        <x:v>9.13743285</x:v>
      </x:c>
      <x:c r="D550" s="14" t="s">
        <x:v>77</x:v>
      </x:c>
      <x:c r="E550" s="15">
        <x:v>43194.5249513079</x:v>
      </x:c>
      <x:c r="F550" t="s">
        <x:v>82</x:v>
      </x:c>
      <x:c r="G550" s="6">
        <x:v>187.653681600087</x:v>
      </x:c>
      <x:c r="H550" t="s">
        <x:v>83</x:v>
      </x:c>
      <x:c r="I550" s="6">
        <x:v>27.0066363579654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21.68</x:v>
      </x:c>
      <x:c r="R550" s="8">
        <x:v>125752.237943014</x:v>
      </x:c>
      <x:c r="S550" s="12">
        <x:v>329794.826162156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159647</x:v>
      </x:c>
      <x:c r="B551" s="1">
        <x:v>43201.4473330208</x:v>
      </x:c>
      <x:c r="C551" s="6">
        <x:v>9.15506717666667</x:v>
      </x:c>
      <x:c r="D551" s="14" t="s">
        <x:v>77</x:v>
      </x:c>
      <x:c r="E551" s="15">
        <x:v>43194.5249513079</x:v>
      </x:c>
      <x:c r="F551" t="s">
        <x:v>82</x:v>
      </x:c>
      <x:c r="G551" s="6">
        <x:v>187.614206139382</x:v>
      </x:c>
      <x:c r="H551" t="s">
        <x:v>83</x:v>
      </x:c>
      <x:c r="I551" s="6">
        <x:v>27.0137912733035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21.68</x:v>
      </x:c>
      <x:c r="R551" s="8">
        <x:v>125763.122705579</x:v>
      </x:c>
      <x:c r="S551" s="12">
        <x:v>329811.281658643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159658</x:v>
      </x:c>
      <x:c r="B552" s="1">
        <x:v>43201.4473442477</x:v>
      </x:c>
      <x:c r="C552" s="6">
        <x:v>9.17125144666667</x:v>
      </x:c>
      <x:c r="D552" s="14" t="s">
        <x:v>77</x:v>
      </x:c>
      <x:c r="E552" s="15">
        <x:v>43194.5249513079</x:v>
      </x:c>
      <x:c r="F552" t="s">
        <x:v>82</x:v>
      </x:c>
      <x:c r="G552" s="6">
        <x:v>187.605611610546</x:v>
      </x:c>
      <x:c r="H552" t="s">
        <x:v>83</x:v>
      </x:c>
      <x:c r="I552" s="6">
        <x:v>27.0212768943297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21.678</x:v>
      </x:c>
      <x:c r="R552" s="8">
        <x:v>125758.416345549</x:v>
      </x:c>
      <x:c r="S552" s="12">
        <x:v>329789.998084635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159668</x:v>
      </x:c>
      <x:c r="B553" s="1">
        <x:v>43201.4473559028</x:v>
      </x:c>
      <x:c r="C553" s="6">
        <x:v>9.188019035</x:v>
      </x:c>
      <x:c r="D553" s="14" t="s">
        <x:v>77</x:v>
      </x:c>
      <x:c r="E553" s="15">
        <x:v>43194.5249513079</x:v>
      </x:c>
      <x:c r="F553" t="s">
        <x:v>82</x:v>
      </x:c>
      <x:c r="G553" s="6">
        <x:v>187.508077388225</x:v>
      </x:c>
      <x:c r="H553" t="s">
        <x:v>83</x:v>
      </x:c>
      <x:c r="I553" s="6">
        <x:v>27.0330314574198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21.68</x:v>
      </x:c>
      <x:c r="R553" s="8">
        <x:v>125749.542390928</x:v>
      </x:c>
      <x:c r="S553" s="12">
        <x:v>329798.821092049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159678</x:v>
      </x:c>
      <x:c r="B554" s="1">
        <x:v>43201.4473673264</x:v>
      </x:c>
      <x:c r="C554" s="6">
        <x:v>9.2045033</x:v>
      </x:c>
      <x:c r="D554" s="14" t="s">
        <x:v>77</x:v>
      </x:c>
      <x:c r="E554" s="15">
        <x:v>43194.5249513079</x:v>
      </x:c>
      <x:c r="F554" t="s">
        <x:v>82</x:v>
      </x:c>
      <x:c r="G554" s="6">
        <x:v>187.498651622326</x:v>
      </x:c>
      <x:c r="H554" t="s">
        <x:v>83</x:v>
      </x:c>
      <x:c r="I554" s="6">
        <x:v>27.0199240700167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21.685</x:v>
      </x:c>
      <x:c r="R554" s="8">
        <x:v>125752.092030506</x:v>
      </x:c>
      <x:c r="S554" s="12">
        <x:v>329790.773525652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159688</x:v>
      </x:c>
      <x:c r="B555" s="1">
        <x:v>43201.4473788194</x:v>
      </x:c>
      <x:c r="C555" s="6">
        <x:v>9.22103758666667</x:v>
      </x:c>
      <x:c r="D555" s="14" t="s">
        <x:v>77</x:v>
      </x:c>
      <x:c r="E555" s="15">
        <x:v>43194.5249513079</x:v>
      </x:c>
      <x:c r="F555" t="s">
        <x:v>82</x:v>
      </x:c>
      <x:c r="G555" s="6">
        <x:v>187.575799320186</x:v>
      </x:c>
      <x:c r="H555" t="s">
        <x:v>83</x:v>
      </x:c>
      <x:c r="I555" s="6">
        <x:v>27.0177896149876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21.681</x:v>
      </x:c>
      <x:c r="R555" s="8">
        <x:v>125752.322612156</x:v>
      </x:c>
      <x:c r="S555" s="12">
        <x:v>329778.221819291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159698</x:v>
      </x:c>
      <x:c r="B556" s="1">
        <x:v>43201.4473902431</x:v>
      </x:c>
      <x:c r="C556" s="6">
        <x:v>9.23747184</x:v>
      </x:c>
      <x:c r="D556" s="14" t="s">
        <x:v>77</x:v>
      </x:c>
      <x:c r="E556" s="15">
        <x:v>43194.5249513079</x:v>
      </x:c>
      <x:c r="F556" t="s">
        <x:v>82</x:v>
      </x:c>
      <x:c r="G556" s="6">
        <x:v>187.592577499924</x:v>
      </x:c>
      <x:c r="H556" t="s">
        <x:v>83</x:v>
      </x:c>
      <x:c r="I556" s="6">
        <x:v>27.0206756390126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21.679</x:v>
      </x:c>
      <x:c r="R556" s="8">
        <x:v>125757.271912416</x:v>
      </x:c>
      <x:c r="S556" s="12">
        <x:v>329794.947077024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159708</x:v>
      </x:c>
      <x:c r="B557" s="1">
        <x:v>43201.4474019329</x:v>
      </x:c>
      <x:c r="C557" s="6">
        <x:v>9.25428945166667</x:v>
      </x:c>
      <x:c r="D557" s="14" t="s">
        <x:v>77</x:v>
      </x:c>
      <x:c r="E557" s="15">
        <x:v>43194.5249513079</x:v>
      </x:c>
      <x:c r="F557" t="s">
        <x:v>82</x:v>
      </x:c>
      <x:c r="G557" s="6">
        <x:v>187.487850517665</x:v>
      </x:c>
      <x:c r="H557" t="s">
        <x:v>83</x:v>
      </x:c>
      <x:c r="I557" s="6">
        <x:v>27.036699130032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21.68</x:v>
      </x:c>
      <x:c r="R557" s="8">
        <x:v>125759.512715272</x:v>
      </x:c>
      <x:c r="S557" s="12">
        <x:v>329799.257119719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159718</x:v>
      </x:c>
      <x:c r="B558" s="1">
        <x:v>43201.4474133912</x:v>
      </x:c>
      <x:c r="C558" s="6">
        <x:v>9.27080703333333</x:v>
      </x:c>
      <x:c r="D558" s="14" t="s">
        <x:v>77</x:v>
      </x:c>
      <x:c r="E558" s="15">
        <x:v>43194.5249513079</x:v>
      </x:c>
      <x:c r="F558" t="s">
        <x:v>82</x:v>
      </x:c>
      <x:c r="G558" s="6">
        <x:v>187.516272641984</x:v>
      </x:c>
      <x:c r="H558" t="s">
        <x:v>83</x:v>
      </x:c>
      <x:c r="I558" s="6">
        <x:v>27.0285821550401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21.681</x:v>
      </x:c>
      <x:c r="R558" s="8">
        <x:v>125750.529670648</x:v>
      </x:c>
      <x:c r="S558" s="12">
        <x:v>329802.269361441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159728</x:v>
      </x:c>
      <x:c r="B559" s="1">
        <x:v>43201.4474249653</x:v>
      </x:c>
      <x:c r="C559" s="6">
        <x:v>9.28744135333333</x:v>
      </x:c>
      <x:c r="D559" s="14" t="s">
        <x:v>77</x:v>
      </x:c>
      <x:c r="E559" s="15">
        <x:v>43194.5249513079</x:v>
      </x:c>
      <x:c r="F559" t="s">
        <x:v>82</x:v>
      </x:c>
      <x:c r="G559" s="6">
        <x:v>187.572122699867</x:v>
      </x:c>
      <x:c r="H559" t="s">
        <x:v>83</x:v>
      </x:c>
      <x:c r="I559" s="6">
        <x:v>27.0125286400771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21.683</x:v>
      </x:c>
      <x:c r="R559" s="8">
        <x:v>125752.71258705</x:v>
      </x:c>
      <x:c r="S559" s="12">
        <x:v>329799.077016148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159737</x:v>
      </x:c>
      <x:c r="B560" s="1">
        <x:v>43201.447436956</x:v>
      </x:c>
      <x:c r="C560" s="6">
        <x:v>9.30474231</x:v>
      </x:c>
      <x:c r="D560" s="14" t="s">
        <x:v>77</x:v>
      </x:c>
      <x:c r="E560" s="15">
        <x:v>43194.5249513079</x:v>
      </x:c>
      <x:c r="F560" t="s">
        <x:v>82</x:v>
      </x:c>
      <x:c r="G560" s="6">
        <x:v>187.612780985378</x:v>
      </x:c>
      <x:c r="H560" t="s">
        <x:v>83</x:v>
      </x:c>
      <x:c r="I560" s="6">
        <x:v>27.0110856312567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21.681</x:v>
      </x:c>
      <x:c r="R560" s="8">
        <x:v>125756.611964181</x:v>
      </x:c>
      <x:c r="S560" s="12">
        <x:v>329803.377350324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159748</x:v>
      </x:c>
      <x:c r="B561" s="1">
        <x:v>43201.4474497338</x:v>
      </x:c>
      <x:c r="C561" s="6">
        <x:v>9.32316003333333</x:v>
      </x:c>
      <x:c r="D561" s="14" t="s">
        <x:v>77</x:v>
      </x:c>
      <x:c r="E561" s="15">
        <x:v>43194.5249513079</x:v>
      </x:c>
      <x:c r="F561" t="s">
        <x:v>82</x:v>
      </x:c>
      <x:c r="G561" s="6">
        <x:v>187.403442509677</x:v>
      </x:c>
      <x:c r="H561" t="s">
        <x:v>83</x:v>
      </x:c>
      <x:c r="I561" s="6">
        <x:v>27.0401563660807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21.684</x:v>
      </x:c>
      <x:c r="R561" s="8">
        <x:v>125763.501256573</x:v>
      </x:c>
      <x:c r="S561" s="12">
        <x:v>329793.234526603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159758</x:v>
      </x:c>
      <x:c r="B562" s="1">
        <x:v>43201.4474599537</x:v>
      </x:c>
      <x:c r="C562" s="6">
        <x:v>9.337860835</x:v>
      </x:c>
      <x:c r="D562" s="14" t="s">
        <x:v>77</x:v>
      </x:c>
      <x:c r="E562" s="15">
        <x:v>43194.5249513079</x:v>
      </x:c>
      <x:c r="F562" t="s">
        <x:v>82</x:v>
      </x:c>
      <x:c r="G562" s="6">
        <x:v>187.419186470514</x:v>
      </x:c>
      <x:c r="H562" t="s">
        <x:v>83</x:v>
      </x:c>
      <x:c r="I562" s="6">
        <x:v>27.0373003882196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21.684</x:v>
      </x:c>
      <x:c r="R562" s="8">
        <x:v>125758.656092802</x:v>
      </x:c>
      <x:c r="S562" s="12">
        <x:v>329802.604184549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159768</x:v>
      </x:c>
      <x:c r="B563" s="1">
        <x:v>43201.4474716435</x:v>
      </x:c>
      <x:c r="C563" s="6">
        <x:v>9.354695095</x:v>
      </x:c>
      <x:c r="D563" s="14" t="s">
        <x:v>77</x:v>
      </x:c>
      <x:c r="E563" s="15">
        <x:v>43194.5249513079</x:v>
      </x:c>
      <x:c r="F563" t="s">
        <x:v>82</x:v>
      </x:c>
      <x:c r="G563" s="6">
        <x:v>187.432040212243</x:v>
      </x:c>
      <x:c r="H563" t="s">
        <x:v>83</x:v>
      </x:c>
      <x:c r="I563" s="6">
        <x:v>27.0379317094321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21.683</x:v>
      </x:c>
      <x:c r="R563" s="8">
        <x:v>125743.946460591</x:v>
      </x:c>
      <x:c r="S563" s="12">
        <x:v>329805.576310621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159778</x:v>
      </x:c>
      <x:c r="B564" s="1">
        <x:v>43201.4474831019</x:v>
      </x:c>
      <x:c r="C564" s="6">
        <x:v>9.37117937</x:v>
      </x:c>
      <x:c r="D564" s="14" t="s">
        <x:v>77</x:v>
      </x:c>
      <x:c r="E564" s="15">
        <x:v>43194.5249513079</x:v>
      </x:c>
      <x:c r="F564" t="s">
        <x:v>82</x:v>
      </x:c>
      <x:c r="G564" s="6">
        <x:v>187.509735384076</x:v>
      </x:c>
      <x:c r="H564" t="s">
        <x:v>83</x:v>
      </x:c>
      <x:c r="I564" s="6">
        <x:v>27.0327308286951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21.68</x:v>
      </x:c>
      <x:c r="R564" s="8">
        <x:v>125753.666417506</x:v>
      </x:c>
      <x:c r="S564" s="12">
        <x:v>329792.908102669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159788</x:v>
      </x:c>
      <x:c r="B565" s="1">
        <x:v>43201.4474944097</x:v>
      </x:c>
      <x:c r="C565" s="6">
        <x:v>9.38744696833333</x:v>
      </x:c>
      <x:c r="D565" s="14" t="s">
        <x:v>77</x:v>
      </x:c>
      <x:c r="E565" s="15">
        <x:v>43194.5249513079</x:v>
      </x:c>
      <x:c r="F565" t="s">
        <x:v>82</x:v>
      </x:c>
      <x:c r="G565" s="6">
        <x:v>187.485010381911</x:v>
      </x:c>
      <x:c r="H565" t="s">
        <x:v>83</x:v>
      </x:c>
      <x:c r="I565" s="6">
        <x:v>27.0312878111904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21.682</x:v>
      </x:c>
      <x:c r="R565" s="8">
        <x:v>125756.63883548</x:v>
      </x:c>
      <x:c r="S565" s="12">
        <x:v>329812.799293157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159798</x:v>
      </x:c>
      <x:c r="B566" s="1">
        <x:v>43201.4475060532</x:v>
      </x:c>
      <x:c r="C566" s="6">
        <x:v>9.40424790833333</x:v>
      </x:c>
      <x:c r="D566" s="14" t="s">
        <x:v>77</x:v>
      </x:c>
      <x:c r="E566" s="15">
        <x:v>43194.5249513079</x:v>
      </x:c>
      <x:c r="F566" t="s">
        <x:v>82</x:v>
      </x:c>
      <x:c r="G566" s="6">
        <x:v>187.513951487764</x:v>
      </x:c>
      <x:c r="H566" t="s">
        <x:v>83</x:v>
      </x:c>
      <x:c r="I566" s="6">
        <x:v>27.0290030347428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21.681</x:v>
      </x:c>
      <x:c r="R566" s="8">
        <x:v>125759.522191264</x:v>
      </x:c>
      <x:c r="S566" s="12">
        <x:v>329799.386535841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159808</x:v>
      </x:c>
      <x:c r="B567" s="1">
        <x:v>43201.4475177083</x:v>
      </x:c>
      <x:c r="C567" s="6">
        <x:v>9.42103219166667</x:v>
      </x:c>
      <x:c r="D567" s="14" t="s">
        <x:v>77</x:v>
      </x:c>
      <x:c r="E567" s="15">
        <x:v>43194.5249513079</x:v>
      </x:c>
      <x:c r="F567" t="s">
        <x:v>82</x:v>
      </x:c>
      <x:c r="G567" s="6">
        <x:v>187.440990427649</x:v>
      </x:c>
      <x:c r="H567" t="s">
        <x:v>83</x:v>
      </x:c>
      <x:c r="I567" s="6">
        <x:v>27.0363083122675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21.683</x:v>
      </x:c>
      <x:c r="R567" s="8">
        <x:v>125756.705733278</x:v>
      </x:c>
      <x:c r="S567" s="12">
        <x:v>329811.951803875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159818</x:v>
      </x:c>
      <x:c r="B568" s="1">
        <x:v>43201.4475294329</x:v>
      </x:c>
      <x:c r="C568" s="6">
        <x:v>9.437899825</x:v>
      </x:c>
      <x:c r="D568" s="14" t="s">
        <x:v>77</x:v>
      </x:c>
      <x:c r="E568" s="15">
        <x:v>43194.5249513079</x:v>
      </x:c>
      <x:c r="F568" t="s">
        <x:v>82</x:v>
      </x:c>
      <x:c r="G568" s="6">
        <x:v>187.48880046471</x:v>
      </x:c>
      <x:c r="H568" t="s">
        <x:v>83</x:v>
      </x:c>
      <x:c r="I568" s="6">
        <x:v>27.0246739888971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21.684</x:v>
      </x:c>
      <x:c r="R568" s="8">
        <x:v>125755.464303077</x:v>
      </x:c>
      <x:c r="S568" s="12">
        <x:v>329795.153952279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159828</x:v>
      </x:c>
      <x:c r="B569" s="1">
        <x:v>43201.4475410532</x:v>
      </x:c>
      <x:c r="C569" s="6">
        <x:v>9.45463407333333</x:v>
      </x:c>
      <x:c r="D569" s="14" t="s">
        <x:v>77</x:v>
      </x:c>
      <x:c r="E569" s="15">
        <x:v>43194.5249513079</x:v>
      </x:c>
      <x:c r="F569" t="s">
        <x:v>82</x:v>
      </x:c>
      <x:c r="G569" s="6">
        <x:v>187.459554620686</x:v>
      </x:c>
      <x:c r="H569" t="s">
        <x:v>83</x:v>
      </x:c>
      <x:c r="I569" s="6">
        <x:v>27.0329412687993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21.683</x:v>
      </x:c>
      <x:c r="R569" s="8">
        <x:v>125744.854430632</x:v>
      </x:c>
      <x:c r="S569" s="12">
        <x:v>329789.644689271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159836</x:v>
      </x:c>
      <x:c r="B570" s="1">
        <x:v>43201.4475521181</x:v>
      </x:c>
      <x:c r="C570" s="6">
        <x:v>9.470601665</x:v>
      </x:c>
      <x:c r="D570" s="14" t="s">
        <x:v>77</x:v>
      </x:c>
      <x:c r="E570" s="15">
        <x:v>43194.5249513079</x:v>
      </x:c>
      <x:c r="F570" t="s">
        <x:v>82</x:v>
      </x:c>
      <x:c r="G570" s="6">
        <x:v>187.461491150791</x:v>
      </x:c>
      <x:c r="H570" t="s">
        <x:v>83</x:v>
      </x:c>
      <x:c r="I570" s="6">
        <x:v>27.0414791355984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21.68</x:v>
      </x:c>
      <x:c r="R570" s="8">
        <x:v>125754.701258221</x:v>
      </x:c>
      <x:c r="S570" s="12">
        <x:v>329777.109932237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159848</x:v>
      </x:c>
      <x:c r="B571" s="1">
        <x:v>43201.4475641551</x:v>
      </x:c>
      <x:c r="C571" s="6">
        <x:v>9.48791929166667</x:v>
      </x:c>
      <x:c r="D571" s="14" t="s">
        <x:v>77</x:v>
      </x:c>
      <x:c r="E571" s="15">
        <x:v>43194.5249513079</x:v>
      </x:c>
      <x:c r="F571" t="s">
        <x:v>82</x:v>
      </x:c>
      <x:c r="G571" s="6">
        <x:v>187.491995265991</x:v>
      </x:c>
      <x:c r="H571" t="s">
        <x:v>83</x:v>
      </x:c>
      <x:c r="I571" s="6">
        <x:v>27.0359475574483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21.68</x:v>
      </x:c>
      <x:c r="R571" s="8">
        <x:v>125750.885582319</x:v>
      </x:c>
      <x:c r="S571" s="12">
        <x:v>329794.430907289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159858</x:v>
      </x:c>
      <x:c r="B572" s="1">
        <x:v>43201.447575463</x:v>
      </x:c>
      <x:c r="C572" s="6">
        <x:v>9.50418691166667</x:v>
      </x:c>
      <x:c r="D572" s="14" t="s">
        <x:v>77</x:v>
      </x:c>
      <x:c r="E572" s="15">
        <x:v>43194.5249513079</x:v>
      </x:c>
      <x:c r="F572" t="s">
        <x:v>82</x:v>
      </x:c>
      <x:c r="G572" s="6">
        <x:v>187.539912382292</x:v>
      </x:c>
      <x:c r="H572" t="s">
        <x:v>83</x:v>
      </x:c>
      <x:c r="I572" s="6">
        <x:v>27.0272593906057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21.68</x:v>
      </x:c>
      <x:c r="R572" s="8">
        <x:v>125754.049633892</x:v>
      </x:c>
      <x:c r="S572" s="12">
        <x:v>329787.836461408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159868</x:v>
      </x:c>
      <x:c r="B573" s="1">
        <x:v>43201.4475872338</x:v>
      </x:c>
      <x:c r="C573" s="6">
        <x:v>9.521154475</x:v>
      </x:c>
      <x:c r="D573" s="14" t="s">
        <x:v>77</x:v>
      </x:c>
      <x:c r="E573" s="15">
        <x:v>43194.5249513079</x:v>
      </x:c>
      <x:c r="F573" t="s">
        <x:v>82</x:v>
      </x:c>
      <x:c r="G573" s="6">
        <x:v>187.490221005747</x:v>
      </x:c>
      <x:c r="H573" t="s">
        <x:v>83</x:v>
      </x:c>
      <x:c r="I573" s="6">
        <x:v>27.0273796418965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21.683</x:v>
      </x:c>
      <x:c r="R573" s="8">
        <x:v>125751.793962214</x:v>
      </x:c>
      <x:c r="S573" s="12">
        <x:v>329789.477666598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159878</x:v>
      </x:c>
      <x:c r="B574" s="1">
        <x:v>43201.4475985301</x:v>
      </x:c>
      <x:c r="C574" s="6">
        <x:v>9.53738873166667</x:v>
      </x:c>
      <x:c r="D574" s="14" t="s">
        <x:v>77</x:v>
      </x:c>
      <x:c r="E574" s="15">
        <x:v>43194.5249513079</x:v>
      </x:c>
      <x:c r="F574" t="s">
        <x:v>82</x:v>
      </x:c>
      <x:c r="G574" s="6">
        <x:v>187.511867104181</x:v>
      </x:c>
      <x:c r="H574" t="s">
        <x:v>83</x:v>
      </x:c>
      <x:c r="I574" s="6">
        <x:v>27.0264176316914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21.682</x:v>
      </x:c>
      <x:c r="R574" s="8">
        <x:v>125752.491703889</x:v>
      </x:c>
      <x:c r="S574" s="12">
        <x:v>329803.603788336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159888</x:v>
      </x:c>
      <x:c r="B575" s="1">
        <x:v>43201.4476103009</x:v>
      </x:c>
      <x:c r="C575" s="6">
        <x:v>9.55433971666667</x:v>
      </x:c>
      <x:c r="D575" s="14" t="s">
        <x:v>77</x:v>
      </x:c>
      <x:c r="E575" s="15">
        <x:v>43194.5249513079</x:v>
      </x:c>
      <x:c r="F575" t="s">
        <x:v>82</x:v>
      </x:c>
      <x:c r="G575" s="6">
        <x:v>187.52548676529</x:v>
      </x:c>
      <x:c r="H575" t="s">
        <x:v>83</x:v>
      </x:c>
      <x:c r="I575" s="6">
        <x:v>27.0298748571508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21.68</x:v>
      </x:c>
      <x:c r="R575" s="8">
        <x:v>125752.281582943</x:v>
      </x:c>
      <x:c r="S575" s="12">
        <x:v>329793.538444974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159895</x:v>
      </x:c>
      <x:c r="B576" s="1">
        <x:v>43201.447621875</x:v>
      </x:c>
      <x:c r="C576" s="6">
        <x:v>9.571024</x:v>
      </x:c>
      <x:c r="D576" s="14" t="s">
        <x:v>77</x:v>
      </x:c>
      <x:c r="E576" s="15">
        <x:v>43194.5249513079</x:v>
      </x:c>
      <x:c r="F576" t="s">
        <x:v>82</x:v>
      </x:c>
      <x:c r="G576" s="6">
        <x:v>187.51428308021</x:v>
      </x:c>
      <x:c r="H576" t="s">
        <x:v>83</x:v>
      </x:c>
      <x:c r="I576" s="6">
        <x:v>27.0289429090681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21.681</x:v>
      </x:c>
      <x:c r="R576" s="8">
        <x:v>125748.626626998</x:v>
      </x:c>
      <x:c r="S576" s="12">
        <x:v>329809.881616392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159908</x:v>
      </x:c>
      <x:c r="B577" s="1">
        <x:v>43201.4476337963</x:v>
      </x:c>
      <x:c r="C577" s="6">
        <x:v>9.58817498333333</x:v>
      </x:c>
      <x:c r="D577" s="14" t="s">
        <x:v>77</x:v>
      </x:c>
      <x:c r="E577" s="15">
        <x:v>43194.5249513079</x:v>
      </x:c>
      <x:c r="F577" t="s">
        <x:v>82</x:v>
      </x:c>
      <x:c r="G577" s="6">
        <x:v>187.519136931676</x:v>
      </x:c>
      <x:c r="H577" t="s">
        <x:v>83</x:v>
      </x:c>
      <x:c r="I577" s="6">
        <x:v>27.0191725011896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21.684</x:v>
      </x:c>
      <x:c r="R577" s="8">
        <x:v>125749.454198615</x:v>
      </x:c>
      <x:c r="S577" s="12">
        <x:v>329792.297178134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159918</x:v>
      </x:c>
      <x:c r="B578" s="1">
        <x:v>43201.4476452546</x:v>
      </x:c>
      <x:c r="C578" s="6">
        <x:v>9.60469255333333</x:v>
      </x:c>
      <x:c r="D578" s="14" t="s">
        <x:v>77</x:v>
      </x:c>
      <x:c r="E578" s="15">
        <x:v>43194.5249513079</x:v>
      </x:c>
      <x:c r="F578" t="s">
        <x:v>82</x:v>
      </x:c>
      <x:c r="G578" s="6">
        <x:v>187.61188420271</x:v>
      </x:c>
      <x:c r="H578" t="s">
        <x:v>83</x:v>
      </x:c>
      <x:c r="I578" s="6">
        <x:v>27.0142121511512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21.68</x:v>
      </x:c>
      <x:c r="R578" s="8">
        <x:v>125746.742048589</x:v>
      </x:c>
      <x:c r="S578" s="12">
        <x:v>329788.943782426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159927</x:v>
      </x:c>
      <x:c r="B579" s="1">
        <x:v>43201.4476568634</x:v>
      </x:c>
      <x:c r="C579" s="6">
        <x:v>9.62142686</x:v>
      </x:c>
      <x:c r="D579" s="14" t="s">
        <x:v>77</x:v>
      </x:c>
      <x:c r="E579" s="15">
        <x:v>43194.5249513079</x:v>
      </x:c>
      <x:c r="F579" t="s">
        <x:v>82</x:v>
      </x:c>
      <x:c r="G579" s="6">
        <x:v>187.55461595172</x:v>
      </x:c>
      <x:c r="H579" t="s">
        <x:v>83</x:v>
      </x:c>
      <x:c r="I579" s="6">
        <x:v>27.0127390789153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21.684</x:v>
      </x:c>
      <x:c r="R579" s="8">
        <x:v>125757.573756311</x:v>
      </x:c>
      <x:c r="S579" s="12">
        <x:v>329789.41709844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159932</x:v>
      </x:c>
      <x:c r="B580" s="1">
        <x:v>43201.447668206</x:v>
      </x:c>
      <x:c r="C580" s="6">
        <x:v>9.63774439833333</x:v>
      </x:c>
      <x:c r="D580" s="14" t="s">
        <x:v>77</x:v>
      </x:c>
      <x:c r="E580" s="15">
        <x:v>43194.5249513079</x:v>
      </x:c>
      <x:c r="F580" t="s">
        <x:v>82</x:v>
      </x:c>
      <x:c r="G580" s="6">
        <x:v>187.37394534428</x:v>
      </x:c>
      <x:c r="H580" t="s">
        <x:v>83</x:v>
      </x:c>
      <x:c r="I580" s="6">
        <x:v>27.0455075732475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21.684</x:v>
      </x:c>
      <x:c r="R580" s="8">
        <x:v>125759.999893536</x:v>
      </x:c>
      <x:c r="S580" s="12">
        <x:v>329804.314594653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159941</x:v>
      </x:c>
      <x:c r="B581" s="1">
        <x:v>43201.4476798264</x:v>
      </x:c>
      <x:c r="C581" s="6">
        <x:v>9.65449534</x:v>
      </x:c>
      <x:c r="D581" s="14" t="s">
        <x:v>77</x:v>
      </x:c>
      <x:c r="E581" s="15">
        <x:v>43194.5249513079</x:v>
      </x:c>
      <x:c r="F581" t="s">
        <x:v>82</x:v>
      </x:c>
      <x:c r="G581" s="6">
        <x:v>187.411837057107</x:v>
      </x:c>
      <x:c r="H581" t="s">
        <x:v>83</x:v>
      </x:c>
      <x:c r="I581" s="6">
        <x:v>27.0475217938856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21.681</x:v>
      </x:c>
      <x:c r="R581" s="8">
        <x:v>125744.548721054</x:v>
      </x:c>
      <x:c r="S581" s="12">
        <x:v>329792.057289922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159958</x:v>
      </x:c>
      <x:c r="B582" s="1">
        <x:v>43201.4476913542</x:v>
      </x:c>
      <x:c r="C582" s="6">
        <x:v>9.67107964833333</x:v>
      </x:c>
      <x:c r="D582" s="14" t="s">
        <x:v>77</x:v>
      </x:c>
      <x:c r="E582" s="15">
        <x:v>43194.5249513079</x:v>
      </x:c>
      <x:c r="F582" t="s">
        <x:v>82</x:v>
      </x:c>
      <x:c r="G582" s="6">
        <x:v>187.491238208261</x:v>
      </x:c>
      <x:c r="H582" t="s">
        <x:v>83</x:v>
      </x:c>
      <x:c r="I582" s="6">
        <x:v>27.0331216460427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21.681</x:v>
      </x:c>
      <x:c r="R582" s="8">
        <x:v>125750.435843902</x:v>
      </x:c>
      <x:c r="S582" s="12">
        <x:v>329787.698322101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159966</x:v>
      </x:c>
      <x:c r="B583" s="1">
        <x:v>43201.4477030093</x:v>
      </x:c>
      <x:c r="C583" s="6">
        <x:v>9.68788059</x:v>
      </x:c>
      <x:c r="D583" s="14" t="s">
        <x:v>77</x:v>
      </x:c>
      <x:c r="E583" s="15">
        <x:v>43194.5249513079</x:v>
      </x:c>
      <x:c r="F583" t="s">
        <x:v>82</x:v>
      </x:c>
      <x:c r="G583" s="6">
        <x:v>187.50348303946</x:v>
      </x:c>
      <x:c r="H583" t="s">
        <x:v>83</x:v>
      </x:c>
      <x:c r="I583" s="6">
        <x:v>27.0249746169002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21.683</x:v>
      </x:c>
      <x:c r="R583" s="8">
        <x:v>125750.090969293</x:v>
      </x:c>
      <x:c r="S583" s="12">
        <x:v>329786.960173141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159978</x:v>
      </x:c>
      <x:c r="B584" s="1">
        <x:v>43201.4477160532</x:v>
      </x:c>
      <x:c r="C584" s="6">
        <x:v>9.70666500166667</x:v>
      </x:c>
      <x:c r="D584" s="14" t="s">
        <x:v>77</x:v>
      </x:c>
      <x:c r="E584" s="15">
        <x:v>43194.5249513079</x:v>
      </x:c>
      <x:c r="F584" t="s">
        <x:v>82</x:v>
      </x:c>
      <x:c r="G584" s="6">
        <x:v>187.527642276671</x:v>
      </x:c>
      <x:c r="H584" t="s">
        <x:v>83</x:v>
      </x:c>
      <x:c r="I584" s="6">
        <x:v>27.0294840401812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21.68</x:v>
      </x:c>
      <x:c r="R584" s="8">
        <x:v>125756.21836257</x:v>
      </x:c>
      <x:c r="S584" s="12">
        <x:v>329815.105479758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159987</x:v>
      </x:c>
      <x:c r="B585" s="1">
        <x:v>43201.4477261574</x:v>
      </x:c>
      <x:c r="C585" s="6">
        <x:v>9.721215795</x:v>
      </x:c>
      <x:c r="D585" s="14" t="s">
        <x:v>77</x:v>
      </x:c>
      <x:c r="E585" s="15">
        <x:v>43194.5249513079</x:v>
      </x:c>
      <x:c r="F585" t="s">
        <x:v>82</x:v>
      </x:c>
      <x:c r="G585" s="6">
        <x:v>187.493702237318</x:v>
      </x:c>
      <x:c r="H585" t="s">
        <x:v>83</x:v>
      </x:c>
      <x:c r="I585" s="6">
        <x:v>27.026748322668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21.683</x:v>
      </x:c>
      <x:c r="R585" s="8">
        <x:v>125742.427045959</x:v>
      </x:c>
      <x:c r="S585" s="12">
        <x:v>329782.468252125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159997</x:v>
      </x:c>
      <x:c r="B586" s="1">
        <x:v>43201.4477377315</x:v>
      </x:c>
      <x:c r="C586" s="6">
        <x:v>9.73786673833333</x:v>
      </x:c>
      <x:c r="D586" s="14" t="s">
        <x:v>77</x:v>
      </x:c>
      <x:c r="E586" s="15">
        <x:v>43194.5249513079</x:v>
      </x:c>
      <x:c r="F586" t="s">
        <x:v>82</x:v>
      </x:c>
      <x:c r="G586" s="6">
        <x:v>187.489392146573</x:v>
      </x:c>
      <x:c r="H586" t="s">
        <x:v>83</x:v>
      </x:c>
      <x:c r="I586" s="6">
        <x:v>27.0275299560158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21.683</x:v>
      </x:c>
      <x:c r="R586" s="8">
        <x:v>125743.420819364</x:v>
      </x:c>
      <x:c r="S586" s="12">
        <x:v>329788.846718783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160008</x:v>
      </x:c>
      <x:c r="B587" s="1">
        <x:v>43201.4477493056</x:v>
      </x:c>
      <x:c r="C587" s="6">
        <x:v>9.75453439833333</x:v>
      </x:c>
      <x:c r="D587" s="14" t="s">
        <x:v>77</x:v>
      </x:c>
      <x:c r="E587" s="15">
        <x:v>43194.5249513079</x:v>
      </x:c>
      <x:c r="F587" t="s">
        <x:v>82</x:v>
      </x:c>
      <x:c r="G587" s="6">
        <x:v>187.513951487764</x:v>
      </x:c>
      <x:c r="H587" t="s">
        <x:v>83</x:v>
      </x:c>
      <x:c r="I587" s="6">
        <x:v>27.0290030347428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21.681</x:v>
      </x:c>
      <x:c r="R587" s="8">
        <x:v>125750.468344784</x:v>
      </x:c>
      <x:c r="S587" s="12">
        <x:v>329790.966018513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160017</x:v>
      </x:c>
      <x:c r="B588" s="1">
        <x:v>43201.4477606134</x:v>
      </x:c>
      <x:c r="C588" s="6">
        <x:v>9.77078526833333</x:v>
      </x:c>
      <x:c r="D588" s="14" t="s">
        <x:v>77</x:v>
      </x:c>
      <x:c r="E588" s="15">
        <x:v>43194.5249513079</x:v>
      </x:c>
      <x:c r="F588" t="s">
        <x:v>82</x:v>
      </x:c>
      <x:c r="G588" s="6">
        <x:v>187.484606892317</x:v>
      </x:c>
      <x:c r="H588" t="s">
        <x:v>83</x:v>
      </x:c>
      <x:c r="I588" s="6">
        <x:v>27.0343241612441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21.681</x:v>
      </x:c>
      <x:c r="R588" s="8">
        <x:v>125738.693684635</x:v>
      </x:c>
      <x:c r="S588" s="12">
        <x:v>329784.774891636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160028</x:v>
      </x:c>
      <x:c r="B589" s="1">
        <x:v>43201.4477721065</x:v>
      </x:c>
      <x:c r="C589" s="6">
        <x:v>9.787369555</x:v>
      </x:c>
      <x:c r="D589" s="14" t="s">
        <x:v>77</x:v>
      </x:c>
      <x:c r="E589" s="15">
        <x:v>43194.5249513079</x:v>
      </x:c>
      <x:c r="F589" t="s">
        <x:v>82</x:v>
      </x:c>
      <x:c r="G589" s="6">
        <x:v>187.485507708503</x:v>
      </x:c>
      <x:c r="H589" t="s">
        <x:v>83</x:v>
      </x:c>
      <x:c r="I589" s="6">
        <x:v>27.0311976226167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21.682</x:v>
      </x:c>
      <x:c r="R589" s="8">
        <x:v>125745.485049685</x:v>
      </x:c>
      <x:c r="S589" s="12">
        <x:v>329788.843320404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160034</x:v>
      </x:c>
      <x:c r="B590" s="1">
        <x:v>43201.4477837963</x:v>
      </x:c>
      <x:c r="C590" s="6">
        <x:v>9.80417053</x:v>
      </x:c>
      <x:c r="D590" s="14" t="s">
        <x:v>77</x:v>
      </x:c>
      <x:c r="E590" s="15">
        <x:v>43194.5249513079</x:v>
      </x:c>
      <x:c r="F590" t="s">
        <x:v>82</x:v>
      </x:c>
      <x:c r="G590" s="6">
        <x:v>187.498343937304</x:v>
      </x:c>
      <x:c r="H590" t="s">
        <x:v>83</x:v>
      </x:c>
      <x:c r="I590" s="6">
        <x:v>27.0259065638811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21.683</x:v>
      </x:c>
      <x:c r="R590" s="8">
        <x:v>125755.514920865</x:v>
      </x:c>
      <x:c r="S590" s="12">
        <x:v>329783.153759389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160048</x:v>
      </x:c>
      <x:c r="B591" s="1">
        <x:v>43201.4477953704</x:v>
      </x:c>
      <x:c r="C591" s="6">
        <x:v>9.820871415</x:v>
      </x:c>
      <x:c r="D591" s="14" t="s">
        <x:v>77</x:v>
      </x:c>
      <x:c r="E591" s="15">
        <x:v>43194.5249513079</x:v>
      </x:c>
      <x:c r="F591" t="s">
        <x:v>82</x:v>
      </x:c>
      <x:c r="G591" s="6">
        <x:v>187.469521150955</x:v>
      </x:c>
      <x:c r="H591" t="s">
        <x:v>83</x:v>
      </x:c>
      <x:c r="I591" s="6">
        <x:v>27.0370598849313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21.681</x:v>
      </x:c>
      <x:c r="R591" s="8">
        <x:v>125745.007689384</x:v>
      </x:c>
      <x:c r="S591" s="12">
        <x:v>329793.968835424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160058</x:v>
      </x:c>
      <x:c r="B592" s="1">
        <x:v>43201.4478071759</x:v>
      </x:c>
      <x:c r="C592" s="6">
        <x:v>9.83783908166667</x:v>
      </x:c>
      <x:c r="D592" s="14" t="s">
        <x:v>77</x:v>
      </x:c>
      <x:c r="E592" s="15">
        <x:v>43194.5249513079</x:v>
      </x:c>
      <x:c r="F592" t="s">
        <x:v>82</x:v>
      </x:c>
      <x:c r="G592" s="6">
        <x:v>187.521693681219</x:v>
      </x:c>
      <x:c r="H592" t="s">
        <x:v>83</x:v>
      </x:c>
      <x:c r="I592" s="6">
        <x:v>27.0157453494717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21.685</x:v>
      </x:c>
      <x:c r="R592" s="8">
        <x:v>125746.688259006</x:v>
      </x:c>
      <x:c r="S592" s="12">
        <x:v>329807.355497856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160066</x:v>
      </x:c>
      <x:c r="B593" s="1">
        <x:v>43201.4478186343</x:v>
      </x:c>
      <x:c r="C593" s="6">
        <x:v>9.854373335</x:v>
      </x:c>
      <x:c r="D593" s="14" t="s">
        <x:v>77</x:v>
      </x:c>
      <x:c r="E593" s="15">
        <x:v>43194.5249513079</x:v>
      </x:c>
      <x:c r="F593" t="s">
        <x:v>82</x:v>
      </x:c>
      <x:c r="G593" s="6">
        <x:v>187.541876308775</x:v>
      </x:c>
      <x:c r="H593" t="s">
        <x:v>83</x:v>
      </x:c>
      <x:c r="I593" s="6">
        <x:v>27.0209762666573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21.682</x:v>
      </x:c>
      <x:c r="R593" s="8">
        <x:v>125748.794633855</x:v>
      </x:c>
      <x:c r="S593" s="12">
        <x:v>329797.268210183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160078</x:v>
      </x:c>
      <x:c r="B594" s="1">
        <x:v>43201.4478299421</x:v>
      </x:c>
      <x:c r="C594" s="6">
        <x:v>9.87062426166667</x:v>
      </x:c>
      <x:c r="D594" s="14" t="s">
        <x:v>77</x:v>
      </x:c>
      <x:c r="E594" s="15">
        <x:v>43194.5249513079</x:v>
      </x:c>
      <x:c r="F594" t="s">
        <x:v>82</x:v>
      </x:c>
      <x:c r="G594" s="6">
        <x:v>187.535383852962</x:v>
      </x:c>
      <x:c r="H594" t="s">
        <x:v>83</x:v>
      </x:c>
      <x:c r="I594" s="6">
        <x:v>27.0162263530106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21.684</x:v>
      </x:c>
      <x:c r="R594" s="8">
        <x:v>125747.964325013</x:v>
      </x:c>
      <x:c r="S594" s="12">
        <x:v>329786.447374983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160088</x:v>
      </x:c>
      <x:c r="B595" s="1">
        <x:v>43201.4478418634</x:v>
      </x:c>
      <x:c r="C595" s="6">
        <x:v>9.88779187833333</x:v>
      </x:c>
      <x:c r="D595" s="14" t="s">
        <x:v>77</x:v>
      </x:c>
      <x:c r="E595" s="15">
        <x:v>43194.5249513079</x:v>
      </x:c>
      <x:c r="F595" t="s">
        <x:v>82</x:v>
      </x:c>
      <x:c r="G595" s="6">
        <x:v>187.481672634054</x:v>
      </x:c>
      <x:c r="H595" t="s">
        <x:v>83</x:v>
      </x:c>
      <x:c r="I595" s="6">
        <x:v>27.0259666895022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21.684</x:v>
      </x:c>
      <x:c r="R595" s="8">
        <x:v>125758.176276038</x:v>
      </x:c>
      <x:c r="S595" s="12">
        <x:v>329791.702048536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160098</x:v>
      </x:c>
      <x:c r="B596" s="1">
        <x:v>43201.4478533565</x:v>
      </x:c>
      <x:c r="C596" s="6">
        <x:v>9.90435948333333</x:v>
      </x:c>
      <x:c r="D596" s="14" t="s">
        <x:v>77</x:v>
      </x:c>
      <x:c r="E596" s="15">
        <x:v>43194.5249513079</x:v>
      </x:c>
      <x:c r="F596" t="s">
        <x:v>82</x:v>
      </x:c>
      <x:c r="G596" s="6">
        <x:v>187.494531107462</x:v>
      </x:c>
      <x:c r="H596" t="s">
        <x:v>83</x:v>
      </x:c>
      <x:c r="I596" s="6">
        <x:v>27.0265980085837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21.683</x:v>
      </x:c>
      <x:c r="R596" s="8">
        <x:v>125749.413408224</x:v>
      </x:c>
      <x:c r="S596" s="12">
        <x:v>329785.162041512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160108</x:v>
      </x:c>
      <x:c r="B597" s="1">
        <x:v>43201.4478651273</x:v>
      </x:c>
      <x:c r="C597" s="6">
        <x:v>9.92131043333333</x:v>
      </x:c>
      <x:c r="D597" s="14" t="s">
        <x:v>77</x:v>
      </x:c>
      <x:c r="E597" s="15">
        <x:v>43194.5249513079</x:v>
      </x:c>
      <x:c r="F597" t="s">
        <x:v>82</x:v>
      </x:c>
      <x:c r="G597" s="6">
        <x:v>187.566112262975</x:v>
      </x:c>
      <x:c r="H597" t="s">
        <x:v>83</x:v>
      </x:c>
      <x:c r="I597" s="6">
        <x:v>27.0225094680673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21.68</x:v>
      </x:c>
      <x:c r="R597" s="8">
        <x:v>125749.581062007</x:v>
      </x:c>
      <x:c r="S597" s="12">
        <x:v>329786.703811493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160118</x:v>
      </x:c>
      <x:c r="B598" s="1">
        <x:v>43201.4478764236</x:v>
      </x:c>
      <x:c r="C598" s="6">
        <x:v>9.93756138333333</x:v>
      </x:c>
      <x:c r="D598" s="14" t="s">
        <x:v>77</x:v>
      </x:c>
      <x:c r="E598" s="15">
        <x:v>43194.5249513079</x:v>
      </x:c>
      <x:c r="F598" t="s">
        <x:v>82</x:v>
      </x:c>
      <x:c r="G598" s="6">
        <x:v>187.588968152908</x:v>
      </x:c>
      <x:c r="H598" t="s">
        <x:v>83</x:v>
      </x:c>
      <x:c r="I598" s="6">
        <x:v>27.0124384520072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21.682</x:v>
      </x:c>
      <x:c r="R598" s="8">
        <x:v>125744.214674575</x:v>
      </x:c>
      <x:c r="S598" s="12">
        <x:v>329791.293302457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160121</x:v>
      </x:c>
      <x:c r="B599" s="1">
        <x:v>43201.447888044</x:v>
      </x:c>
      <x:c r="C599" s="6">
        <x:v>9.95431229166667</x:v>
      </x:c>
      <x:c r="D599" s="14" t="s">
        <x:v>77</x:v>
      </x:c>
      <x:c r="E599" s="15">
        <x:v>43194.5249513079</x:v>
      </x:c>
      <x:c r="F599" t="s">
        <x:v>82</x:v>
      </x:c>
      <x:c r="G599" s="6">
        <x:v>187.442057999538</x:v>
      </x:c>
      <x:c r="H599" t="s">
        <x:v>83</x:v>
      </x:c>
      <x:c r="I599" s="6">
        <x:v>27.0331517089176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21.684</x:v>
      </x:c>
      <x:c r="R599" s="8">
        <x:v>125742.661457536</x:v>
      </x:c>
      <x:c r="S599" s="12">
        <x:v>329795.16222413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160138</x:v>
      </x:c>
      <x:c r="B600" s="1">
        <x:v>43201.4478997685</x:v>
      </x:c>
      <x:c r="C600" s="6">
        <x:v>9.97121328833333</x:v>
      </x:c>
      <x:c r="D600" s="14" t="s">
        <x:v>77</x:v>
      </x:c>
      <x:c r="E600" s="15">
        <x:v>43194.5249513079</x:v>
      </x:c>
      <x:c r="F600" t="s">
        <x:v>82</x:v>
      </x:c>
      <x:c r="G600" s="6">
        <x:v>187.508646054504</x:v>
      </x:c>
      <x:c r="H600" t="s">
        <x:v>83</x:v>
      </x:c>
      <x:c r="I600" s="6">
        <x:v>27.0299650456886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21.681</x:v>
      </x:c>
      <x:c r="R600" s="8">
        <x:v>125742.586852313</x:v>
      </x:c>
      <x:c r="S600" s="12">
        <x:v>329773.538006908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160148</x:v>
      </x:c>
      <x:c r="B601" s="1">
        <x:v>43201.4479112616</x:v>
      </x:c>
      <x:c r="C601" s="6">
        <x:v>9.98773087</x:v>
      </x:c>
      <x:c r="D601" s="14" t="s">
        <x:v>77</x:v>
      </x:c>
      <x:c r="E601" s="15">
        <x:v>43194.5249513079</x:v>
      </x:c>
      <x:c r="F601" t="s">
        <x:v>82</x:v>
      </x:c>
      <x:c r="G601" s="6">
        <x:v>187.588334067298</x:v>
      </x:c>
      <x:c r="H601" t="s">
        <x:v>83</x:v>
      </x:c>
      <x:c r="I601" s="6">
        <x:v>27.0184810580176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21.68</x:v>
      </x:c>
      <x:c r="R601" s="8">
        <x:v>125740.960707638</x:v>
      </x:c>
      <x:c r="S601" s="12">
        <x:v>329784.617596672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160158</x:v>
      </x:c>
      <x:c r="B602" s="1">
        <x:v>43201.4479225694</x:v>
      </x:c>
      <x:c r="C602" s="6">
        <x:v>10.0040317966667</x:v>
      </x:c>
      <x:c r="D602" s="14" t="s">
        <x:v>77</x:v>
      </x:c>
      <x:c r="E602" s="15">
        <x:v>43194.5249513079</x:v>
      </x:c>
      <x:c r="F602" t="s">
        <x:v>82</x:v>
      </x:c>
      <x:c r="G602" s="6">
        <x:v>187.361848963012</x:v>
      </x:c>
      <x:c r="H602" t="s">
        <x:v>83</x:v>
      </x:c>
      <x:c r="I602" s="6">
        <x:v>27.0477021719116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21.684</x:v>
      </x:c>
      <x:c r="R602" s="8">
        <x:v>125737.265635339</x:v>
      </x:c>
      <x:c r="S602" s="12">
        <x:v>329780.289932214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160168</x:v>
      </x:c>
      <x:c r="B603" s="1">
        <x:v>43201.447934375</x:v>
      </x:c>
      <x:c r="C603" s="6">
        <x:v>10.0210493933333</x:v>
      </x:c>
      <x:c r="D603" s="14" t="s">
        <x:v>77</x:v>
      </x:c>
      <x:c r="E603" s="15">
        <x:v>43194.5249513079</x:v>
      </x:c>
      <x:c r="F603" t="s">
        <x:v>82</x:v>
      </x:c>
      <x:c r="G603" s="6">
        <x:v>187.433200411494</x:v>
      </x:c>
      <x:c r="H603" t="s">
        <x:v>83</x:v>
      </x:c>
      <x:c r="I603" s="6">
        <x:v>27.0377212690146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21.683</x:v>
      </x:c>
      <x:c r="R603" s="8">
        <x:v>125748.812541262</x:v>
      </x:c>
      <x:c r="S603" s="12">
        <x:v>329786.454106173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160178</x:v>
      </x:c>
      <x:c r="B604" s="1">
        <x:v>43201.4479459491</x:v>
      </x:c>
      <x:c r="C604" s="6">
        <x:v>10.0377170416667</x:v>
      </x:c>
      <x:c r="D604" s="14" t="s">
        <x:v>77</x:v>
      </x:c>
      <x:c r="E604" s="15">
        <x:v>43194.5249513079</x:v>
      </x:c>
      <x:c r="F604" t="s">
        <x:v>82</x:v>
      </x:c>
      <x:c r="G604" s="6">
        <x:v>187.4217643419</x:v>
      </x:c>
      <x:c r="H604" t="s">
        <x:v>83</x:v>
      </x:c>
      <x:c r="I604" s="6">
        <x:v>27.0397956108482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21.683</x:v>
      </x:c>
      <x:c r="R604" s="8">
        <x:v>125754.981234153</x:v>
      </x:c>
      <x:c r="S604" s="12">
        <x:v>329794.880202562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160188</x:v>
      </x:c>
      <x:c r="B605" s="1">
        <x:v>43201.4479574884</x:v>
      </x:c>
      <x:c r="C605" s="6">
        <x:v>10.0543179866667</x:v>
      </x:c>
      <x:c r="D605" s="14" t="s">
        <x:v>77</x:v>
      </x:c>
      <x:c r="E605" s="15">
        <x:v>43194.5249513079</x:v>
      </x:c>
      <x:c r="F605" t="s">
        <x:v>82</x:v>
      </x:c>
      <x:c r="G605" s="6">
        <x:v>187.401892553772</x:v>
      </x:c>
      <x:c r="H605" t="s">
        <x:v>83</x:v>
      </x:c>
      <x:c r="I605" s="6">
        <x:v>27.0493255745864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21.681</x:v>
      </x:c>
      <x:c r="R605" s="8">
        <x:v>125745.188838549</x:v>
      </x:c>
      <x:c r="S605" s="12">
        <x:v>329785.544787957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160198</x:v>
      </x:c>
      <x:c r="B606" s="1">
        <x:v>43201.4479690625</x:v>
      </x:c>
      <x:c r="C606" s="6">
        <x:v>10.0710022133333</x:v>
      </x:c>
      <x:c r="D606" s="14" t="s">
        <x:v>77</x:v>
      </x:c>
      <x:c r="E606" s="15">
        <x:v>43194.5249513079</x:v>
      </x:c>
      <x:c r="F606" t="s">
        <x:v>82</x:v>
      </x:c>
      <x:c r="G606" s="6">
        <x:v>187.440769872846</x:v>
      </x:c>
      <x:c r="H606" t="s">
        <x:v>83</x:v>
      </x:c>
      <x:c r="I606" s="6">
        <x:v>27.0452370063881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21.68</x:v>
      </x:c>
      <x:c r="R606" s="8">
        <x:v>125742.292955597</x:v>
      </x:c>
      <x:c r="S606" s="12">
        <x:v>329780.885440957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160199</x:v>
      </x:c>
      <x:c r="B607" s="1">
        <x:v>43201.4479805903</x:v>
      </x:c>
      <x:c r="C607" s="6">
        <x:v>10.087586475</x:v>
      </x:c>
      <x:c r="D607" s="14" t="s">
        <x:v>77</x:v>
      </x:c>
      <x:c r="E607" s="15">
        <x:v>43194.5249513079</x:v>
      </x:c>
      <x:c r="F607" t="s">
        <x:v>82</x:v>
      </x:c>
      <x:c r="G607" s="6">
        <x:v>187.448117626736</x:v>
      </x:c>
      <x:c r="H607" t="s">
        <x:v>83</x:v>
      </x:c>
      <x:c r="I607" s="6">
        <x:v>27.0350156076797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21.683</x:v>
      </x:c>
      <x:c r="R607" s="8">
        <x:v>125734.451543314</x:v>
      </x:c>
      <x:c r="S607" s="12">
        <x:v>329785.348808899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160218</x:v>
      </x:c>
      <x:c r="B608" s="1">
        <x:v>43201.4479923958</x:v>
      </x:c>
      <x:c r="C608" s="6">
        <x:v>10.1045541083333</x:v>
      </x:c>
      <x:c r="D608" s="14" t="s">
        <x:v>77</x:v>
      </x:c>
      <x:c r="E608" s="15">
        <x:v>43194.5249513079</x:v>
      </x:c>
      <x:c r="F608" t="s">
        <x:v>82</x:v>
      </x:c>
      <x:c r="G608" s="6">
        <x:v>187.42763880518</x:v>
      </x:c>
      <x:c r="H608" t="s">
        <x:v>83</x:v>
      </x:c>
      <x:c r="I608" s="6">
        <x:v>27.0357671800539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21.684</x:v>
      </x:c>
      <x:c r="R608" s="8">
        <x:v>125741.282901114</x:v>
      </x:c>
      <x:c r="S608" s="12">
        <x:v>329794.035213009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160228</x:v>
      </x:c>
      <x:c r="B609" s="1">
        <x:v>43201.4480038194</x:v>
      </x:c>
      <x:c r="C609" s="6">
        <x:v>10.1210050783333</x:v>
      </x:c>
      <x:c r="D609" s="14" t="s">
        <x:v>77</x:v>
      </x:c>
      <x:c r="E609" s="15">
        <x:v>43194.5249513079</x:v>
      </x:c>
      <x:c r="F609" t="s">
        <x:v>82</x:v>
      </x:c>
      <x:c r="G609" s="6">
        <x:v>187.459243353202</x:v>
      </x:c>
      <x:c r="H609" t="s">
        <x:v>83</x:v>
      </x:c>
      <x:c r="I609" s="6">
        <x:v>27.0389237858635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21.681</x:v>
      </x:c>
      <x:c r="R609" s="8">
        <x:v>125738.836296341</x:v>
      </x:c>
      <x:c r="S609" s="12">
        <x:v>329786.396450748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160237</x:v>
      </x:c>
      <x:c r="B610" s="1">
        <x:v>43201.448015706</x:v>
      </x:c>
      <x:c r="C610" s="6">
        <x:v>10.138139355</x:v>
      </x:c>
      <x:c r="D610" s="14" t="s">
        <x:v>77</x:v>
      </x:c>
      <x:c r="E610" s="15">
        <x:v>43194.5249513079</x:v>
      </x:c>
      <x:c r="F610" t="s">
        <x:v>82</x:v>
      </x:c>
      <x:c r="G610" s="6">
        <x:v>187.377003324624</x:v>
      </x:c>
      <x:c r="H610" t="s">
        <x:v>83</x:v>
      </x:c>
      <x:c r="I610" s="6">
        <x:v>27.0419902057783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21.685</x:v>
      </x:c>
      <x:c r="R610" s="8">
        <x:v>125743.421019305</x:v>
      </x:c>
      <x:c r="S610" s="12">
        <x:v>329786.63932041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160248</x:v>
      </x:c>
      <x:c r="B611" s="1">
        <x:v>43201.4480268519</x:v>
      </x:c>
      <x:c r="C611" s="6">
        <x:v>10.1541903083333</x:v>
      </x:c>
      <x:c r="D611" s="14" t="s">
        <x:v>77</x:v>
      </x:c>
      <x:c r="E611" s="15">
        <x:v>43194.5249513079</x:v>
      </x:c>
      <x:c r="F611" t="s">
        <x:v>82</x:v>
      </x:c>
      <x:c r="G611" s="6">
        <x:v>187.504192409636</x:v>
      </x:c>
      <x:c r="H611" t="s">
        <x:v>83</x:v>
      </x:c>
      <x:c r="I611" s="6">
        <x:v>27.036699130032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21.679</x:v>
      </x:c>
      <x:c r="R611" s="8">
        <x:v>125743.011406669</x:v>
      </x:c>
      <x:c r="S611" s="12">
        <x:v>329785.192539696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160258</x:v>
      </x:c>
      <x:c r="B612" s="1">
        <x:v>43201.4480387731</x:v>
      </x:c>
      <x:c r="C612" s="6">
        <x:v>10.1713578683333</x:v>
      </x:c>
      <x:c r="D612" s="14" t="s">
        <x:v>77</x:v>
      </x:c>
      <x:c r="E612" s="15">
        <x:v>43194.5249513079</x:v>
      </x:c>
      <x:c r="F612" t="s">
        <x:v>82</x:v>
      </x:c>
      <x:c r="G612" s="6">
        <x:v>187.428136008161</x:v>
      </x:c>
      <x:c r="H612" t="s">
        <x:v>83</x:v>
      </x:c>
      <x:c r="I612" s="6">
        <x:v>27.0356769913601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21.684</x:v>
      </x:c>
      <x:c r="R612" s="8">
        <x:v>125736.180924636</x:v>
      </x:c>
      <x:c r="S612" s="12">
        <x:v>329781.249831339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160268</x:v>
      </x:c>
      <x:c r="B613" s="1">
        <x:v>43201.4480503125</x:v>
      </x:c>
      <x:c r="C613" s="6">
        <x:v>10.1879755283333</x:v>
      </x:c>
      <x:c r="D613" s="14" t="s">
        <x:v>77</x:v>
      </x:c>
      <x:c r="E613" s="15">
        <x:v>43194.5249513079</x:v>
      </x:c>
      <x:c r="F613" t="s">
        <x:v>82</x:v>
      </x:c>
      <x:c r="G613" s="6">
        <x:v>187.525034996496</x:v>
      </x:c>
      <x:c r="H613" t="s">
        <x:v>83</x:v>
      </x:c>
      <x:c r="I613" s="6">
        <x:v>27.0210664549568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21.683</x:v>
      </x:c>
      <x:c r="R613" s="8">
        <x:v>125733.417330397</x:v>
      </x:c>
      <x:c r="S613" s="12">
        <x:v>329783.957811291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160278</x:v>
      </x:c>
      <x:c r="B614" s="1">
        <x:v>43201.4480619213</x:v>
      </x:c>
      <x:c r="C614" s="6">
        <x:v>10.2047097883333</x:v>
      </x:c>
      <x:c r="D614" s="14" t="s">
        <x:v>77</x:v>
      </x:c>
      <x:c r="E614" s="15">
        <x:v>43194.5249513079</x:v>
      </x:c>
      <x:c r="F614" t="s">
        <x:v>82</x:v>
      </x:c>
      <x:c r="G614" s="6">
        <x:v>187.39432793231</x:v>
      </x:c>
      <x:c r="H614" t="s">
        <x:v>83</x:v>
      </x:c>
      <x:c r="I614" s="6">
        <x:v>27.0418098280588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21.684</x:v>
      </x:c>
      <x:c r="R614" s="8">
        <x:v>125747.351942822</x:v>
      </x:c>
      <x:c r="S614" s="12">
        <x:v>329788.26676765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160288</x:v>
      </x:c>
      <x:c r="B615" s="1">
        <x:v>43201.4480732986</x:v>
      </x:c>
      <x:c r="C615" s="6">
        <x:v>10.221077385</x:v>
      </x:c>
      <x:c r="D615" s="14" t="s">
        <x:v>77</x:v>
      </x:c>
      <x:c r="E615" s="15">
        <x:v>43194.5249513079</x:v>
      </x:c>
      <x:c r="F615" t="s">
        <x:v>82</x:v>
      </x:c>
      <x:c r="G615" s="6">
        <x:v>187.496117523264</x:v>
      </x:c>
      <x:c r="H615" t="s">
        <x:v>83</x:v>
      </x:c>
      <x:c r="I615" s="6">
        <x:v>27.0292736002934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21.682</x:v>
      </x:c>
      <x:c r="R615" s="8">
        <x:v>125739.374385732</x:v>
      </x:c>
      <x:c r="S615" s="12">
        <x:v>329778.123305818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160296</x:v>
      </x:c>
      <x:c r="B616" s="1">
        <x:v>43201.4480846875</x:v>
      </x:c>
      <x:c r="C616" s="6">
        <x:v>10.2374783333333</x:v>
      </x:c>
      <x:c r="D616" s="14" t="s">
        <x:v>77</x:v>
      </x:c>
      <x:c r="E616" s="15">
        <x:v>43194.5249513079</x:v>
      </x:c>
      <x:c r="F616" t="s">
        <x:v>82</x:v>
      </x:c>
      <x:c r="G616" s="6">
        <x:v>187.518332942118</x:v>
      </x:c>
      <x:c r="H616" t="s">
        <x:v>83</x:v>
      </x:c>
      <x:c r="I616" s="6">
        <x:v>27.0252451821261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21.682</x:v>
      </x:c>
      <x:c r="R616" s="8">
        <x:v>125732.231406001</x:v>
      </x:c>
      <x:c r="S616" s="12">
        <x:v>329794.676966855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160308</x:v>
      </x:c>
      <x:c r="B617" s="1">
        <x:v>43201.4480966088</x:v>
      </x:c>
      <x:c r="C617" s="6">
        <x:v>10.25462928</x:v>
      </x:c>
      <x:c r="D617" s="14" t="s">
        <x:v>77</x:v>
      </x:c>
      <x:c r="E617" s="15">
        <x:v>43194.5249513079</x:v>
      </x:c>
      <x:c r="F617" t="s">
        <x:v>82</x:v>
      </x:c>
      <x:c r="G617" s="6">
        <x:v>187.574804355891</x:v>
      </x:c>
      <x:c r="H617" t="s">
        <x:v>83</x:v>
      </x:c>
      <x:c r="I617" s="6">
        <x:v>27.0179699914161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21.681</x:v>
      </x:c>
      <x:c r="R617" s="8">
        <x:v>125738.320112073</x:v>
      </x:c>
      <x:c r="S617" s="12">
        <x:v>329775.094347404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160318</x:v>
      </x:c>
      <x:c r="B618" s="1">
        <x:v>43201.4481082176</x:v>
      </x:c>
      <x:c r="C618" s="6">
        <x:v>10.27134687</x:v>
      </x:c>
      <x:c r="D618" s="14" t="s">
        <x:v>77</x:v>
      </x:c>
      <x:c r="E618" s="15">
        <x:v>43194.5249513079</x:v>
      </x:c>
      <x:c r="F618" t="s">
        <x:v>82</x:v>
      </x:c>
      <x:c r="G618" s="6">
        <x:v>187.35448196082</x:v>
      </x:c>
      <x:c r="H618" t="s">
        <x:v>83</x:v>
      </x:c>
      <x:c r="I618" s="6">
        <x:v>27.0520011844119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21.683</x:v>
      </x:c>
      <x:c r="R618" s="8">
        <x:v>125742.493793128</x:v>
      </x:c>
      <x:c r="S618" s="12">
        <x:v>329777.518781505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160328</x:v>
      </x:c>
      <x:c r="B619" s="1">
        <x:v>43201.4481198264</x:v>
      </x:c>
      <x:c r="C619" s="6">
        <x:v>10.2880645066667</x:v>
      </x:c>
      <x:c r="D619" s="14" t="s">
        <x:v>77</x:v>
      </x:c>
      <x:c r="E619" s="15">
        <x:v>43194.5249513079</x:v>
      </x:c>
      <x:c r="F619" t="s">
        <x:v>82</x:v>
      </x:c>
      <x:c r="G619" s="6">
        <x:v>187.392322800585</x:v>
      </x:c>
      <x:c r="H619" t="s">
        <x:v>83</x:v>
      </x:c>
      <x:c r="I619" s="6">
        <x:v>27.0362481864622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21.686</x:v>
      </x:c>
      <x:c r="R619" s="8">
        <x:v>125746.659094037</x:v>
      </x:c>
      <x:c r="S619" s="12">
        <x:v>329794.507790464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160337</x:v>
      </x:c>
      <x:c r="B620" s="1">
        <x:v>43201.4481312153</x:v>
      </x:c>
      <x:c r="C620" s="6">
        <x:v>10.3044820783333</x:v>
      </x:c>
      <x:c r="D620" s="14" t="s">
        <x:v>77</x:v>
      </x:c>
      <x:c r="E620" s="15">
        <x:v>43194.5249513079</x:v>
      </x:c>
      <x:c r="F620" t="s">
        <x:v>82</x:v>
      </x:c>
      <x:c r="G620" s="6">
        <x:v>187.429903679673</x:v>
      </x:c>
      <x:c r="H620" t="s">
        <x:v>83</x:v>
      </x:c>
      <x:c r="I620" s="6">
        <x:v>27.0442449280908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21.681</x:v>
      </x:c>
      <x:c r="R620" s="8">
        <x:v>125741.655688203</x:v>
      </x:c>
      <x:c r="S620" s="12">
        <x:v>329781.06288656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160348</x:v>
      </x:c>
      <x:c r="B621" s="1">
        <x:v>43201.4481427083</x:v>
      </x:c>
      <x:c r="C621" s="6">
        <x:v>10.3210163416667</x:v>
      </x:c>
      <x:c r="D621" s="14" t="s">
        <x:v>77</x:v>
      </x:c>
      <x:c r="E621" s="15">
        <x:v>43194.5249513079</x:v>
      </x:c>
      <x:c r="F621" t="s">
        <x:v>82</x:v>
      </x:c>
      <x:c r="G621" s="6">
        <x:v>187.475157500129</x:v>
      </x:c>
      <x:c r="H621" t="s">
        <x:v>83</x:v>
      </x:c>
      <x:c r="I621" s="6">
        <x:v>27.0360377461502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21.681</x:v>
      </x:c>
      <x:c r="R621" s="8">
        <x:v>125726.131277312</x:v>
      </x:c>
      <x:c r="S621" s="12">
        <x:v>329790.335350771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160358</x:v>
      </x:c>
      <x:c r="B622" s="1">
        <x:v>43201.4481545139</x:v>
      </x:c>
      <x:c r="C622" s="6">
        <x:v>10.338017325</x:v>
      </x:c>
      <x:c r="D622" s="14" t="s">
        <x:v>77</x:v>
      </x:c>
      <x:c r="E622" s="15">
        <x:v>43194.5249513079</x:v>
      </x:c>
      <x:c r="F622" t="s">
        <x:v>82</x:v>
      </x:c>
      <x:c r="G622" s="6">
        <x:v>187.508906385094</x:v>
      </x:c>
      <x:c r="H622" t="s">
        <x:v>83</x:v>
      </x:c>
      <x:c r="I622" s="6">
        <x:v>27.0328811430545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21.68</x:v>
      </x:c>
      <x:c r="R622" s="8">
        <x:v>125736.430580934</x:v>
      </x:c>
      <x:c r="S622" s="12">
        <x:v>329790.809064437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160368</x:v>
      </x:c>
      <x:c r="B623" s="1">
        <x:v>43201.4481662384</x:v>
      </x:c>
      <x:c r="C623" s="6">
        <x:v>10.3549016183333</x:v>
      </x:c>
      <x:c r="D623" s="14" t="s">
        <x:v>77</x:v>
      </x:c>
      <x:c r="E623" s="15">
        <x:v>43194.5249513079</x:v>
      </x:c>
      <x:c r="F623" t="s">
        <x:v>82</x:v>
      </x:c>
      <x:c r="G623" s="6">
        <x:v>187.460383403957</x:v>
      </x:c>
      <x:c r="H623" t="s">
        <x:v>83</x:v>
      </x:c>
      <x:c r="I623" s="6">
        <x:v>27.0327909544376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21.683</x:v>
      </x:c>
      <x:c r="R623" s="8">
        <x:v>125739.110242892</x:v>
      </x:c>
      <x:c r="S623" s="12">
        <x:v>329785.927114943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160374</x:v>
      </x:c>
      <x:c r="B624" s="1">
        <x:v>43201.4481773958</x:v>
      </x:c>
      <x:c r="C624" s="6">
        <x:v>10.370985855</x:v>
      </x:c>
      <x:c r="D624" s="14" t="s">
        <x:v>77</x:v>
      </x:c>
      <x:c r="E624" s="15">
        <x:v>43194.5249513079</x:v>
      </x:c>
      <x:c r="F624" t="s">
        <x:v>82</x:v>
      </x:c>
      <x:c r="G624" s="6">
        <x:v>187.440400588432</x:v>
      </x:c>
      <x:c r="H624" t="s">
        <x:v>83</x:v>
      </x:c>
      <x:c r="I624" s="6">
        <x:v>27.0334523376796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21.684</x:v>
      </x:c>
      <x:c r="R624" s="8">
        <x:v>125731.274728188</x:v>
      </x:c>
      <x:c r="S624" s="12">
        <x:v>329770.788618342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160380</x:v>
      </x:c>
      <x:c r="B625" s="1">
        <x:v>43201.4481888889</x:v>
      </x:c>
      <x:c r="C625" s="6">
        <x:v>10.3875368</x:v>
      </x:c>
      <x:c r="D625" s="14" t="s">
        <x:v>77</x:v>
      </x:c>
      <x:c r="E625" s="15">
        <x:v>43194.5249513079</x:v>
      </x:c>
      <x:c r="F625" t="s">
        <x:v>82</x:v>
      </x:c>
      <x:c r="G625" s="6">
        <x:v>187.451462992043</x:v>
      </x:c>
      <x:c r="H625" t="s">
        <x:v>83</x:v>
      </x:c>
      <x:c r="I625" s="6">
        <x:v>27.0195933797127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21.688</x:v>
      </x:c>
      <x:c r="R625" s="8">
        <x:v>125731.915172113</x:v>
      </x:c>
      <x:c r="S625" s="12">
        <x:v>329763.846505074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160398</x:v>
      </x:c>
      <x:c r="B626" s="1">
        <x:v>43201.4482007292</x:v>
      </x:c>
      <x:c r="C626" s="6">
        <x:v>10.4045543966667</x:v>
      </x:c>
      <x:c r="D626" s="14" t="s">
        <x:v>77</x:v>
      </x:c>
      <x:c r="E626" s="15">
        <x:v>43194.5249513079</x:v>
      </x:c>
      <x:c r="F626" t="s">
        <x:v>82</x:v>
      </x:c>
      <x:c r="G626" s="6">
        <x:v>187.485247882337</x:v>
      </x:c>
      <x:c r="H626" t="s">
        <x:v>83</x:v>
      </x:c>
      <x:c r="I626" s="6">
        <x:v>27.0282815267137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21.683</x:v>
      </x:c>
      <x:c r="R626" s="8">
        <x:v>125736.943731107</x:v>
      </x:c>
      <x:c r="S626" s="12">
        <x:v>329778.733990432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160408</x:v>
      </x:c>
      <x:c r="B627" s="1">
        <x:v>43201.4482121181</x:v>
      </x:c>
      <x:c r="C627" s="6">
        <x:v>10.4209553216667</x:v>
      </x:c>
      <x:c r="D627" s="14" t="s">
        <x:v>77</x:v>
      </x:c>
      <x:c r="E627" s="15">
        <x:v>43194.5249513079</x:v>
      </x:c>
      <x:c r="F627" t="s">
        <x:v>82</x:v>
      </x:c>
      <x:c r="G627" s="6">
        <x:v>187.457731304905</x:v>
      </x:c>
      <x:c r="H627" t="s">
        <x:v>83</x:v>
      </x:c>
      <x:c r="I627" s="6">
        <x:v>27.0332719604194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21.683</x:v>
      </x:c>
      <x:c r="R627" s="8">
        <x:v>125743.183506662</x:v>
      </x:c>
      <x:c r="S627" s="12">
        <x:v>329784.830238975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160418</x:v>
      </x:c>
      <x:c r="B628" s="1">
        <x:v>43201.4482238426</x:v>
      </x:c>
      <x:c r="C628" s="6">
        <x:v>10.437872965</x:v>
      </x:c>
      <x:c r="D628" s="14" t="s">
        <x:v>77</x:v>
      </x:c>
      <x:c r="E628" s="15">
        <x:v>43194.5249513079</x:v>
      </x:c>
      <x:c r="F628" t="s">
        <x:v>82</x:v>
      </x:c>
      <x:c r="G628" s="6">
        <x:v>187.43990336674</x:v>
      </x:c>
      <x:c r="H628" t="s">
        <x:v>83</x:v>
      </x:c>
      <x:c r="I628" s="6">
        <x:v>27.0335425263143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21.684</x:v>
      </x:c>
      <x:c r="R628" s="8">
        <x:v>125739.293958719</x:v>
      </x:c>
      <x:c r="S628" s="12">
        <x:v>329772.558299299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160427</x:v>
      </x:c>
      <x:c r="B629" s="1">
        <x:v>43201.4482353819</x:v>
      </x:c>
      <x:c r="C629" s="6">
        <x:v>10.45447391</x:v>
      </x:c>
      <x:c r="D629" s="14" t="s">
        <x:v>77</x:v>
      </x:c>
      <x:c r="E629" s="15">
        <x:v>43194.5249513079</x:v>
      </x:c>
      <x:c r="F629" t="s">
        <x:v>82</x:v>
      </x:c>
      <x:c r="G629" s="6">
        <x:v>187.47148930315</x:v>
      </x:c>
      <x:c r="H629" t="s">
        <x:v>83</x:v>
      </x:c>
      <x:c r="I629" s="6">
        <x:v>27.0307767426389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21.683</x:v>
      </x:c>
      <x:c r="R629" s="8">
        <x:v>125733.680812541</x:v>
      </x:c>
      <x:c r="S629" s="12">
        <x:v>329770.145137264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160437</x:v>
      </x:c>
      <x:c r="B630" s="1">
        <x:v>43201.448246794</x:v>
      </x:c>
      <x:c r="C630" s="6">
        <x:v>10.4709248116667</x:v>
      </x:c>
      <x:c r="D630" s="14" t="s">
        <x:v>77</x:v>
      </x:c>
      <x:c r="E630" s="15">
        <x:v>43194.5249513079</x:v>
      </x:c>
      <x:c r="F630" t="s">
        <x:v>82</x:v>
      </x:c>
      <x:c r="G630" s="6">
        <x:v>187.462299942817</x:v>
      </x:c>
      <x:c r="H630" t="s">
        <x:v>83</x:v>
      </x:c>
      <x:c r="I630" s="6">
        <x:v>27.0354064252929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21.682</x:v>
      </x:c>
      <x:c r="R630" s="8">
        <x:v>125732.307283896</x:v>
      </x:c>
      <x:c r="S630" s="12">
        <x:v>329770.074623001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160448</x:v>
      </x:c>
      <x:c r="B631" s="1">
        <x:v>43201.4482584143</x:v>
      </x:c>
      <x:c r="C631" s="6">
        <x:v>10.487625765</x:v>
      </x:c>
      <x:c r="D631" s="14" t="s">
        <x:v>77</x:v>
      </x:c>
      <x:c r="E631" s="15">
        <x:v>43194.5249513079</x:v>
      </x:c>
      <x:c r="F631" t="s">
        <x:v>82</x:v>
      </x:c>
      <x:c r="G631" s="6">
        <x:v>187.46220673457</x:v>
      </x:c>
      <x:c r="H631" t="s">
        <x:v>83</x:v>
      </x:c>
      <x:c r="I631" s="6">
        <x:v>27.0324602628657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21.683</x:v>
      </x:c>
      <x:c r="R631" s="8">
        <x:v>125733.321623952</x:v>
      </x:c>
      <x:c r="S631" s="12">
        <x:v>329760.737090029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160458</x:v>
      </x:c>
      <x:c r="B632" s="1">
        <x:v>43201.4482699884</x:v>
      </x:c>
      <x:c r="C632" s="6">
        <x:v>10.50427672</x:v>
      </x:c>
      <x:c r="D632" s="14" t="s">
        <x:v>77</x:v>
      </x:c>
      <x:c r="E632" s="15">
        <x:v>43194.5249513079</x:v>
      </x:c>
      <x:c r="F632" t="s">
        <x:v>82</x:v>
      </x:c>
      <x:c r="G632" s="6">
        <x:v>187.500830589508</x:v>
      </x:c>
      <x:c r="H632" t="s">
        <x:v>83</x:v>
      </x:c>
      <x:c r="I632" s="6">
        <x:v>27.0254556217615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21.683</x:v>
      </x:c>
      <x:c r="R632" s="8">
        <x:v>125736.569340037</x:v>
      </x:c>
      <x:c r="S632" s="12">
        <x:v>329758.674813127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160468</x:v>
      </x:c>
      <x:c r="B633" s="1">
        <x:v>43201.448281794</x:v>
      </x:c>
      <x:c r="C633" s="6">
        <x:v>10.521311</x:v>
      </x:c>
      <x:c r="D633" s="14" t="s">
        <x:v>77</x:v>
      </x:c>
      <x:c r="E633" s="15">
        <x:v>43194.5249513079</x:v>
      </x:c>
      <x:c r="F633" t="s">
        <x:v>82</x:v>
      </x:c>
      <x:c r="G633" s="6">
        <x:v>187.412060162511</x:v>
      </x:c>
      <x:c r="H633" t="s">
        <x:v>83</x:v>
      </x:c>
      <x:c r="I633" s="6">
        <x:v>27.0385930936868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21.684</x:v>
      </x:c>
      <x:c r="R633" s="8">
        <x:v>125728.781364611</x:v>
      </x:c>
      <x:c r="S633" s="12">
        <x:v>329755.571931101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160478</x:v>
      </x:c>
      <x:c r="B634" s="1">
        <x:v>43201.448293287</x:v>
      </x:c>
      <x:c r="C634" s="6">
        <x:v>10.5378453083333</x:v>
      </x:c>
      <x:c r="D634" s="14" t="s">
        <x:v>77</x:v>
      </x:c>
      <x:c r="E634" s="15">
        <x:v>43194.5249513079</x:v>
      </x:c>
      <x:c r="F634" t="s">
        <x:v>82</x:v>
      </x:c>
      <x:c r="G634" s="6">
        <x:v>187.443383934495</x:v>
      </x:c>
      <x:c r="H634" t="s">
        <x:v>83</x:v>
      </x:c>
      <x:c r="I634" s="6">
        <x:v>27.0329112059267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21.684</x:v>
      </x:c>
      <x:c r="R634" s="8">
        <x:v>125732.782311401</x:v>
      </x:c>
      <x:c r="S634" s="12">
        <x:v>329763.258338941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160487</x:v>
      </x:c>
      <x:c r="B635" s="1">
        <x:v>43201.4483049421</x:v>
      </x:c>
      <x:c r="C635" s="6">
        <x:v>10.5546628866667</x:v>
      </x:c>
      <x:c r="D635" s="14" t="s">
        <x:v>77</x:v>
      </x:c>
      <x:c r="E635" s="15">
        <x:v>43194.5249513079</x:v>
      </x:c>
      <x:c r="F635" t="s">
        <x:v>82</x:v>
      </x:c>
      <x:c r="G635" s="6">
        <x:v>187.471395571497</x:v>
      </x:c>
      <x:c r="H635" t="s">
        <x:v>83</x:v>
      </x:c>
      <x:c r="I635" s="6">
        <x:v>27.0278305842749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21.684</x:v>
      </x:c>
      <x:c r="R635" s="8">
        <x:v>125740.540144635</x:v>
      </x:c>
      <x:c r="S635" s="12">
        <x:v>329764.724896495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160498</x:v>
      </x:c>
      <x:c r="B636" s="1">
        <x:v>43201.4483161227</x:v>
      </x:c>
      <x:c r="C636" s="6">
        <x:v>10.5707471216667</x:v>
      </x:c>
      <x:c r="D636" s="14" t="s">
        <x:v>77</x:v>
      </x:c>
      <x:c r="E636" s="15">
        <x:v>43194.5249513079</x:v>
      </x:c>
      <x:c r="F636" t="s">
        <x:v>82</x:v>
      </x:c>
      <x:c r="G636" s="6">
        <x:v>187.436920052537</x:v>
      </x:c>
      <x:c r="H636" t="s">
        <x:v>83</x:v>
      </x:c>
      <x:c r="I636" s="6">
        <x:v>27.034083658169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21.684</x:v>
      </x:c>
      <x:c r="R636" s="8">
        <x:v>125732.685985811</x:v>
      </x:c>
      <x:c r="S636" s="12">
        <x:v>329771.634251892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160508</x:v>
      </x:c>
      <x:c r="B637" s="1">
        <x:v>43201.448328125</x:v>
      </x:c>
      <x:c r="C637" s="6">
        <x:v>10.588031455</x:v>
      </x:c>
      <x:c r="D637" s="14" t="s">
        <x:v>77</x:v>
      </x:c>
      <x:c r="E637" s="15">
        <x:v>43194.5249513079</x:v>
      </x:c>
      <x:c r="F637" t="s">
        <x:v>82</x:v>
      </x:c>
      <x:c r="G637" s="6">
        <x:v>187.351893478257</x:v>
      </x:c>
      <x:c r="H637" t="s">
        <x:v>83</x:v>
      </x:c>
      <x:c r="I637" s="6">
        <x:v>27.043583542722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21.686</x:v>
      </x:c>
      <x:c r="R637" s="8">
        <x:v>125727.306425138</x:v>
      </x:c>
      <x:c r="S637" s="12">
        <x:v>329770.181887671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160518</x:v>
      </x:c>
      <x:c r="B638" s="1">
        <x:v>43201.4483392014</x:v>
      </x:c>
      <x:c r="C638" s="6">
        <x:v>10.6039823633333</x:v>
      </x:c>
      <x:c r="D638" s="14" t="s">
        <x:v>77</x:v>
      </x:c>
      <x:c r="E638" s="15">
        <x:v>43194.5249513079</x:v>
      </x:c>
      <x:c r="F638" t="s">
        <x:v>82</x:v>
      </x:c>
      <x:c r="G638" s="6">
        <x:v>187.398876781556</x:v>
      </x:c>
      <x:c r="H638" t="s">
        <x:v>83</x:v>
      </x:c>
      <x:c r="I638" s="6">
        <x:v>27.0380218981859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21.685</x:v>
      </x:c>
      <x:c r="R638" s="8">
        <x:v>125741.682171134</x:v>
      </x:c>
      <x:c r="S638" s="12">
        <x:v>329763.306587175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160527</x:v>
      </x:c>
      <x:c r="B639" s="1">
        <x:v>43201.4483510417</x:v>
      </x:c>
      <x:c r="C639" s="6">
        <x:v>10.6210166416667</x:v>
      </x:c>
      <x:c r="D639" s="14" t="s">
        <x:v>77</x:v>
      </x:c>
      <x:c r="E639" s="15">
        <x:v>43194.5249513079</x:v>
      </x:c>
      <x:c r="F639" t="s">
        <x:v>82</x:v>
      </x:c>
      <x:c r="G639" s="6">
        <x:v>187.443291042487</x:v>
      </x:c>
      <x:c r="H639" t="s">
        <x:v>83</x:v>
      </x:c>
      <x:c r="I639" s="6">
        <x:v>27.0299650456886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21.685</x:v>
      </x:c>
      <x:c r="R639" s="8">
        <x:v>125737.64197187</x:v>
      </x:c>
      <x:c r="S639" s="12">
        <x:v>329769.339971624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160538</x:v>
      </x:c>
      <x:c r="B640" s="1">
        <x:v>43201.4483626157</x:v>
      </x:c>
      <x:c r="C640" s="6">
        <x:v>10.637717585</x:v>
      </x:c>
      <x:c r="D640" s="14" t="s">
        <x:v>77</x:v>
      </x:c>
      <x:c r="E640" s="15">
        <x:v>43194.5249513079</x:v>
      </x:c>
      <x:c r="F640" t="s">
        <x:v>82</x:v>
      </x:c>
      <x:c r="G640" s="6">
        <x:v>187.426054938942</x:v>
      </x:c>
      <x:c r="H640" t="s">
        <x:v>83</x:v>
      </x:c>
      <x:c r="I640" s="6">
        <x:v>27.0330915831678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21.685</x:v>
      </x:c>
      <x:c r="R640" s="8">
        <x:v>125733.256643718</x:v>
      </x:c>
      <x:c r="S640" s="12">
        <x:v>329759.184119959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160548</x:v>
      </x:c>
      <x:c r="B641" s="1">
        <x:v>43201.4483741551</x:v>
      </x:c>
      <x:c r="C641" s="6">
        <x:v>10.6543352</x:v>
      </x:c>
      <x:c r="D641" s="14" t="s">
        <x:v>77</x:v>
      </x:c>
      <x:c r="E641" s="15">
        <x:v>43194.5249513079</x:v>
      </x:c>
      <x:c r="F641" t="s">
        <x:v>82</x:v>
      </x:c>
      <x:c r="G641" s="6">
        <x:v>187.391402910016</x:v>
      </x:c>
      <x:c r="H641" t="s">
        <x:v>83</x:v>
      </x:c>
      <x:c r="I641" s="6">
        <x:v>27.0334523376796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21.687</x:v>
      </x:c>
      <x:c r="R641" s="8">
        <x:v>125732.919302264</x:v>
      </x:c>
      <x:c r="S641" s="12">
        <x:v>329771.750070971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160558</x:v>
      </x:c>
      <x:c r="B642" s="1">
        <x:v>43201.4483854514</x:v>
      </x:c>
      <x:c r="C642" s="6">
        <x:v>10.6705694333333</x:v>
      </x:c>
      <x:c r="D642" s="14" t="s">
        <x:v>77</x:v>
      </x:c>
      <x:c r="E642" s="15">
        <x:v>43194.5249513079</x:v>
      </x:c>
      <x:c r="F642" t="s">
        <x:v>82</x:v>
      </x:c>
      <x:c r="G642" s="6">
        <x:v>187.434433978225</x:v>
      </x:c>
      <x:c r="H642" t="s">
        <x:v>83</x:v>
      </x:c>
      <x:c r="I642" s="6">
        <x:v>27.0345346014483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21.684</x:v>
      </x:c>
      <x:c r="R642" s="8">
        <x:v>125731.155115012</x:v>
      </x:c>
      <x:c r="S642" s="12">
        <x:v>329766.517665995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160568</x:v>
      </x:c>
      <x:c r="B643" s="1">
        <x:v>43201.4483973032</x:v>
      </x:c>
      <x:c r="C643" s="6">
        <x:v>10.6876370866667</x:v>
      </x:c>
      <x:c r="D643" s="14" t="s">
        <x:v>77</x:v>
      </x:c>
      <x:c r="E643" s="15">
        <x:v>43194.5249513079</x:v>
      </x:c>
      <x:c r="F643" t="s">
        <x:v>82</x:v>
      </x:c>
      <x:c r="G643" s="6">
        <x:v>187.361033943066</x:v>
      </x:c>
      <x:c r="H643" t="s">
        <x:v>83</x:v>
      </x:c>
      <x:c r="I643" s="6">
        <x:v>27.0537749044611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21.682</x:v>
      </x:c>
      <x:c r="R643" s="8">
        <x:v>125736.616687666</x:v>
      </x:c>
      <x:c r="S643" s="12">
        <x:v>329763.053092546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160577</x:v>
      </x:c>
      <x:c r="B644" s="1">
        <x:v>43201.448408831</x:v>
      </x:c>
      <x:c r="C644" s="6">
        <x:v>10.704237985</x:v>
      </x:c>
      <x:c r="D644" s="14" t="s">
        <x:v>77</x:v>
      </x:c>
      <x:c r="E644" s="15">
        <x:v>43194.5249513079</x:v>
      </x:c>
      <x:c r="F644" t="s">
        <x:v>82</x:v>
      </x:c>
      <x:c r="G644" s="6">
        <x:v>187.451505403824</x:v>
      </x:c>
      <x:c r="H644" t="s">
        <x:v>83</x:v>
      </x:c>
      <x:c r="I644" s="6">
        <x:v>27.0314381254843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21.684</x:v>
      </x:c>
      <x:c r="R644" s="8">
        <x:v>125732.989250279</x:v>
      </x:c>
      <x:c r="S644" s="12">
        <x:v>329756.187731045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160588</x:v>
      </x:c>
      <x:c r="B645" s="1">
        <x:v>43201.4484202894</x:v>
      </x:c>
      <x:c r="C645" s="6">
        <x:v>10.7207389083333</x:v>
      </x:c>
      <x:c r="D645" s="14" t="s">
        <x:v>77</x:v>
      </x:c>
      <x:c r="E645" s="15">
        <x:v>43194.5249513079</x:v>
      </x:c>
      <x:c r="F645" t="s">
        <x:v>82</x:v>
      </x:c>
      <x:c r="G645" s="6">
        <x:v>187.430622034442</x:v>
      </x:c>
      <x:c r="H645" t="s">
        <x:v>83</x:v>
      </x:c>
      <x:c r="I645" s="6">
        <x:v>27.0352260479272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21.684</x:v>
      </x:c>
      <x:c r="R645" s="8">
        <x:v>125734.746003522</x:v>
      </x:c>
      <x:c r="S645" s="12">
        <x:v>329759.414712053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160598</x:v>
      </x:c>
      <x:c r="B646" s="1">
        <x:v>43201.4484320255</x:v>
      </x:c>
      <x:c r="C646" s="6">
        <x:v>10.7376232233333</x:v>
      </x:c>
      <x:c r="D646" s="14" t="s">
        <x:v>77</x:v>
      </x:c>
      <x:c r="E646" s="15">
        <x:v>43194.5249513079</x:v>
      </x:c>
      <x:c r="F646" t="s">
        <x:v>82</x:v>
      </x:c>
      <x:c r="G646" s="6">
        <x:v>187.422721287554</x:v>
      </x:c>
      <x:c r="H646" t="s">
        <x:v>83</x:v>
      </x:c>
      <x:c r="I646" s="6">
        <x:v>27.0277704586206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21.687</x:v>
      </x:c>
      <x:c r="R646" s="8">
        <x:v>125739.473914285</x:v>
      </x:c>
      <x:c r="S646" s="12">
        <x:v>329772.669097494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160608</x:v>
      </x:c>
      <x:c r="B647" s="1">
        <x:v>43201.448443831</x:v>
      </x:c>
      <x:c r="C647" s="6">
        <x:v>10.7546408316667</x:v>
      </x:c>
      <x:c r="D647" s="14" t="s">
        <x:v>77</x:v>
      </x:c>
      <x:c r="E647" s="15">
        <x:v>43194.5249513079</x:v>
      </x:c>
      <x:c r="F647" t="s">
        <x:v>82</x:v>
      </x:c>
      <x:c r="G647" s="6">
        <x:v>187.420106973774</x:v>
      </x:c>
      <x:c r="H647" t="s">
        <x:v>83</x:v>
      </x:c>
      <x:c r="I647" s="6">
        <x:v>27.0400962402059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21.683</x:v>
      </x:c>
      <x:c r="R647" s="8">
        <x:v>125733.027441667</x:v>
      </x:c>
      <x:c r="S647" s="12">
        <x:v>329774.955892248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160618</x:v>
      </x:c>
      <x:c r="B648" s="1">
        <x:v>43201.4484552431</x:v>
      </x:c>
      <x:c r="C648" s="6">
        <x:v>10.7710751433333</x:v>
      </x:c>
      <x:c r="D648" s="14" t="s">
        <x:v>77</x:v>
      </x:c>
      <x:c r="E648" s="15">
        <x:v>43194.5249513079</x:v>
      </x:c>
      <x:c r="F648" t="s">
        <x:v>82</x:v>
      </x:c>
      <x:c r="G648" s="6">
        <x:v>187.437748748189</x:v>
      </x:c>
      <x:c r="H648" t="s">
        <x:v>83</x:v>
      </x:c>
      <x:c r="I648" s="6">
        <x:v>27.033933343756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21.684</x:v>
      </x:c>
      <x:c r="R648" s="8">
        <x:v>125731.085610346</x:v>
      </x:c>
      <x:c r="S648" s="12">
        <x:v>329768.170525966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160620</x:v>
      </x:c>
      <x:c r="B649" s="1">
        <x:v>43201.4484664699</x:v>
      </x:c>
      <x:c r="C649" s="6">
        <x:v>10.7872426733333</x:v>
      </x:c>
      <x:c r="D649" s="14" t="s">
        <x:v>77</x:v>
      </x:c>
      <x:c r="E649" s="15">
        <x:v>43194.5249513079</x:v>
      </x:c>
      <x:c r="F649" t="s">
        <x:v>82</x:v>
      </x:c>
      <x:c r="G649" s="6">
        <x:v>187.463511480347</x:v>
      </x:c>
      <x:c r="H649" t="s">
        <x:v>83</x:v>
      </x:c>
      <x:c r="I649" s="6">
        <x:v>27.0262973804352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21.685</x:v>
      </x:c>
      <x:c r="R649" s="8">
        <x:v>125724.84139175</x:v>
      </x:c>
      <x:c r="S649" s="12">
        <x:v>329761.687787331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160638</x:v>
      </x:c>
      <x:c r="B650" s="1">
        <x:v>43201.4484781597</x:v>
      </x:c>
      <x:c r="C650" s="6">
        <x:v>10.804093625</x:v>
      </x:c>
      <x:c r="D650" s="14" t="s">
        <x:v>77</x:v>
      </x:c>
      <x:c r="E650" s="15">
        <x:v>43194.5249513079</x:v>
      </x:c>
      <x:c r="F650" t="s">
        <x:v>82</x:v>
      </x:c>
      <x:c r="G650" s="6">
        <x:v>187.43235264029</x:v>
      </x:c>
      <x:c r="H650" t="s">
        <x:v>83</x:v>
      </x:c>
      <x:c r="I650" s="6">
        <x:v>27.0319491941359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21.685</x:v>
      </x:c>
      <x:c r="R650" s="8">
        <x:v>125731.680257959</x:v>
      </x:c>
      <x:c r="S650" s="12">
        <x:v>329761.095545479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160645</x:v>
      </x:c>
      <x:c r="B651" s="1">
        <x:v>43201.4484896991</x:v>
      </x:c>
      <x:c r="C651" s="6">
        <x:v>10.8206945933333</x:v>
      </x:c>
      <x:c r="D651" s="14" t="s">
        <x:v>77</x:v>
      </x:c>
      <x:c r="E651" s="15">
        <x:v>43194.5249513079</x:v>
      </x:c>
      <x:c r="F651" t="s">
        <x:v>82</x:v>
      </x:c>
      <x:c r="G651" s="6">
        <x:v>187.498509713524</x:v>
      </x:c>
      <x:c r="H651" t="s">
        <x:v>83</x:v>
      </x:c>
      <x:c r="I651" s="6">
        <x:v>27.0258765010717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21.683</x:v>
      </x:c>
      <x:c r="R651" s="8">
        <x:v>125733.089019489</x:v>
      </x:c>
      <x:c r="S651" s="12">
        <x:v>329765.705624107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160658</x:v>
      </x:c>
      <x:c r="B652" s="1">
        <x:v>43201.4485013889</x:v>
      </x:c>
      <x:c r="C652" s="6">
        <x:v>10.8375288516667</x:v>
      </x:c>
      <x:c r="D652" s="14" t="s">
        <x:v>77</x:v>
      </x:c>
      <x:c r="E652" s="15">
        <x:v>43194.5249513079</x:v>
      </x:c>
      <x:c r="F652" t="s">
        <x:v>82</x:v>
      </x:c>
      <x:c r="G652" s="6">
        <x:v>187.506230324563</x:v>
      </x:c>
      <x:c r="H652" t="s">
        <x:v>83</x:v>
      </x:c>
      <x:c r="I652" s="6">
        <x:v>27.0274397675435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21.682</x:v>
      </x:c>
      <x:c r="R652" s="8">
        <x:v>125728.078595061</x:v>
      </x:c>
      <x:c r="S652" s="12">
        <x:v>329750.940183139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160667</x:v>
      </x:c>
      <x:c r="B653" s="1">
        <x:v>43201.4485129282</x:v>
      </x:c>
      <x:c r="C653" s="6">
        <x:v>10.8541464666667</x:v>
      </x:c>
      <x:c r="D653" s="14" t="s">
        <x:v>77</x:v>
      </x:c>
      <x:c r="E653" s="15">
        <x:v>43194.5249513079</x:v>
      </x:c>
      <x:c r="F653" t="s">
        <x:v>82</x:v>
      </x:c>
      <x:c r="G653" s="6">
        <x:v>187.401951015954</x:v>
      </x:c>
      <x:c r="H653" t="s">
        <x:v>83</x:v>
      </x:c>
      <x:c r="I653" s="6">
        <x:v>27.0404269325304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21.684</x:v>
      </x:c>
      <x:c r="R653" s="8">
        <x:v>125729.951484316</x:v>
      </x:c>
      <x:c r="S653" s="12">
        <x:v>329768.03148058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160678</x:v>
      </x:c>
      <x:c r="B654" s="1">
        <x:v>43201.4485245023</x:v>
      </x:c>
      <x:c r="C654" s="6">
        <x:v>10.87083075</x:v>
      </x:c>
      <x:c r="D654" s="14" t="s">
        <x:v>77</x:v>
      </x:c>
      <x:c r="E654" s="15">
        <x:v>43194.5249513079</x:v>
      </x:c>
      <x:c r="F654" t="s">
        <x:v>82</x:v>
      </x:c>
      <x:c r="G654" s="6">
        <x:v>187.499764726884</x:v>
      </x:c>
      <x:c r="H654" t="s">
        <x:v>83</x:v>
      </x:c>
      <x:c r="I654" s="6">
        <x:v>27.0286122178745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21.682</x:v>
      </x:c>
      <x:c r="R654" s="8">
        <x:v>125726.964187158</x:v>
      </x:c>
      <x:c r="S654" s="12">
        <x:v>329778.205735338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160688</x:v>
      </x:c>
      <x:c r="B655" s="1">
        <x:v>43201.4485361921</x:v>
      </x:c>
      <x:c r="C655" s="6">
        <x:v>10.8876317266667</x:v>
      </x:c>
      <x:c r="D655" s="14" t="s">
        <x:v>77</x:v>
      </x:c>
      <x:c r="E655" s="15">
        <x:v>43194.5249513079</x:v>
      </x:c>
      <x:c r="F655" t="s">
        <x:v>82</x:v>
      </x:c>
      <x:c r="G655" s="6">
        <x:v>187.540881484176</x:v>
      </x:c>
      <x:c r="H655" t="s">
        <x:v>83</x:v>
      </x:c>
      <x:c r="I655" s="6">
        <x:v>27.0211566432581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21.682</x:v>
      </x:c>
      <x:c r="R655" s="8">
        <x:v>125735.220809906</x:v>
      </x:c>
      <x:c r="S655" s="12">
        <x:v>329764.569246177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160697</x:v>
      </x:c>
      <x:c r="B656" s="1">
        <x:v>43201.4485480671</x:v>
      </x:c>
      <x:c r="C656" s="6">
        <x:v>10.9047493333333</x:v>
      </x:c>
      <x:c r="D656" s="14" t="s">
        <x:v>77</x:v>
      </x:c>
      <x:c r="E656" s="15">
        <x:v>43194.5249513079</x:v>
      </x:c>
      <x:c r="F656" t="s">
        <x:v>82</x:v>
      </x:c>
      <x:c r="G656" s="6">
        <x:v>187.541710504464</x:v>
      </x:c>
      <x:c r="H656" t="s">
        <x:v>83</x:v>
      </x:c>
      <x:c r="I656" s="6">
        <x:v>27.0210063294235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21.682</x:v>
      </x:c>
      <x:c r="R656" s="8">
        <x:v>125727.13823677</x:v>
      </x:c>
      <x:c r="S656" s="12">
        <x:v>329759.412323607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160708</x:v>
      </x:c>
      <x:c r="B657" s="1">
        <x:v>43201.4485596065</x:v>
      </x:c>
      <x:c r="C657" s="6">
        <x:v>10.9213669483333</x:v>
      </x:c>
      <x:c r="D657" s="14" t="s">
        <x:v>77</x:v>
      </x:c>
      <x:c r="E657" s="15">
        <x:v>43194.5249513079</x:v>
      </x:c>
      <x:c r="F657" t="s">
        <x:v>82</x:v>
      </x:c>
      <x:c r="G657" s="6">
        <x:v>187.423770860851</x:v>
      </x:c>
      <x:c r="H657" t="s">
        <x:v>83</x:v>
      </x:c>
      <x:c r="I657" s="6">
        <x:v>27.0453572583233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21.681</x:v>
      </x:c>
      <x:c r="R657" s="8">
        <x:v>125722.306173782</x:v>
      </x:c>
      <x:c r="S657" s="12">
        <x:v>329762.8193532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160717</x:v>
      </x:c>
      <x:c r="B658" s="1">
        <x:v>43201.4485706829</x:v>
      </x:c>
      <x:c r="C658" s="6">
        <x:v>10.937317845</x:v>
      </x:c>
      <x:c r="D658" s="14" t="s">
        <x:v>77</x:v>
      </x:c>
      <x:c r="E658" s="15">
        <x:v>43194.5249513079</x:v>
      </x:c>
      <x:c r="F658" t="s">
        <x:v>82</x:v>
      </x:c>
      <x:c r="G658" s="6">
        <x:v>187.400053486693</x:v>
      </x:c>
      <x:c r="H658" t="s">
        <x:v>83</x:v>
      </x:c>
      <x:c r="I658" s="6">
        <x:v>27.043733857568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21.683</x:v>
      </x:c>
      <x:c r="R658" s="8">
        <x:v>125728.833533041</x:v>
      </x:c>
      <x:c r="S658" s="12">
        <x:v>329770.966396293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160726</x:v>
      </x:c>
      <x:c r="B659" s="1">
        <x:v>43201.4485825579</x:v>
      </x:c>
      <x:c r="C659" s="6">
        <x:v>10.9544021116667</x:v>
      </x:c>
      <x:c r="D659" s="14" t="s">
        <x:v>77</x:v>
      </x:c>
      <x:c r="E659" s="15">
        <x:v>43194.5249513079</x:v>
      </x:c>
      <x:c r="F659" t="s">
        <x:v>82</x:v>
      </x:c>
      <x:c r="G659" s="6">
        <x:v>187.47463880614</x:v>
      </x:c>
      <x:c r="H659" t="s">
        <x:v>83</x:v>
      </x:c>
      <x:c r="I659" s="6">
        <x:v>27.0302055484685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21.683</x:v>
      </x:c>
      <x:c r="R659" s="8">
        <x:v>125728.665588194</x:v>
      </x:c>
      <x:c r="S659" s="12">
        <x:v>329771.511457169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160734</x:v>
      </x:c>
      <x:c r="B660" s="1">
        <x:v>43201.4485946412</x:v>
      </x:c>
      <x:c r="C660" s="6">
        <x:v>10.9717864883333</x:v>
      </x:c>
      <x:c r="D660" s="14" t="s">
        <x:v>77</x:v>
      </x:c>
      <x:c r="E660" s="15">
        <x:v>43194.5249513079</x:v>
      </x:c>
      <x:c r="F660" t="s">
        <x:v>82</x:v>
      </x:c>
      <x:c r="G660" s="6">
        <x:v>187.424913364536</x:v>
      </x:c>
      <x:c r="H660" t="s">
        <x:v>83</x:v>
      </x:c>
      <x:c r="I660" s="6">
        <x:v>27.0392244151431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21.683</x:v>
      </x:c>
      <x:c r="R660" s="8">
        <x:v>125729.054249573</x:v>
      </x:c>
      <x:c r="S660" s="12">
        <x:v>329771.842396602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160748</x:v>
      </x:c>
      <x:c r="B661" s="1">
        <x:v>43201.4486057523</x:v>
      </x:c>
      <x:c r="C661" s="6">
        <x:v>10.98778735</x:v>
      </x:c>
      <x:c r="D661" s="14" t="s">
        <x:v>77</x:v>
      </x:c>
      <x:c r="E661" s="15">
        <x:v>43194.5249513079</x:v>
      </x:c>
      <x:c r="F661" t="s">
        <x:v>82</x:v>
      </x:c>
      <x:c r="G661" s="6">
        <x:v>187.417712513751</x:v>
      </x:c>
      <x:c r="H661" t="s">
        <x:v>83</x:v>
      </x:c>
      <x:c r="I661" s="6">
        <x:v>27.0434933538186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21.682</x:v>
      </x:c>
      <x:c r="R661" s="8">
        <x:v>125727.442210641</x:v>
      </x:c>
      <x:c r="S661" s="12">
        <x:v>329764.674977337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160749</x:v>
      </x:c>
      <x:c r="B662" s="1">
        <x:v>43201.4486169792</x:v>
      </x:c>
      <x:c r="C662" s="6">
        <x:v>11.003988255</x:v>
      </x:c>
      <x:c r="D662" s="14" t="s">
        <x:v>77</x:v>
      </x:c>
      <x:c r="E662" s="15">
        <x:v>43194.5249513079</x:v>
      </x:c>
      <x:c r="F662" t="s">
        <x:v>82</x:v>
      </x:c>
      <x:c r="G662" s="6">
        <x:v>187.367392724012</x:v>
      </x:c>
      <x:c r="H662" t="s">
        <x:v>83</x:v>
      </x:c>
      <x:c r="I662" s="6">
        <x:v>27.043733857568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21.685</x:v>
      </x:c>
      <x:c r="R662" s="8">
        <x:v>125724.943809346</x:v>
      </x:c>
      <x:c r="S662" s="12">
        <x:v>329756.041908949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160763</x:v>
      </x:c>
      <x:c r="B663" s="1">
        <x:v>43201.4486288194</x:v>
      </x:c>
      <x:c r="C663" s="6">
        <x:v>11.0210226033333</x:v>
      </x:c>
      <x:c r="D663" s="14" t="s">
        <x:v>77</x:v>
      </x:c>
      <x:c r="E663" s="15">
        <x:v>43194.5249513079</x:v>
      </x:c>
      <x:c r="F663" t="s">
        <x:v>82</x:v>
      </x:c>
      <x:c r="G663" s="6">
        <x:v>187.409059356167</x:v>
      </x:c>
      <x:c r="H663" t="s">
        <x:v>83</x:v>
      </x:c>
      <x:c r="I663" s="6">
        <x:v>27.0332118346678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21.686</x:v>
      </x:c>
      <x:c r="R663" s="8">
        <x:v>125729.825825902</x:v>
      </x:c>
      <x:c r="S663" s="12">
        <x:v>329767.284832938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160774</x:v>
      </x:c>
      <x:c r="B664" s="1">
        <x:v>43201.4486404745</x:v>
      </x:c>
      <x:c r="C664" s="6">
        <x:v>11.03777351</x:v>
      </x:c>
      <x:c r="D664" s="14" t="s">
        <x:v>77</x:v>
      </x:c>
      <x:c r="E664" s="15">
        <x:v>43194.5249513079</x:v>
      </x:c>
      <x:c r="F664" t="s">
        <x:v>82</x:v>
      </x:c>
      <x:c r="G664" s="6">
        <x:v>187.476865580547</x:v>
      </x:c>
      <x:c r="H664" t="s">
        <x:v>83</x:v>
      </x:c>
      <x:c r="I664" s="6">
        <x:v>27.0268385111222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21.684</x:v>
      </x:c>
      <x:c r="R664" s="8">
        <x:v>125723.620311796</x:v>
      </x:c>
      <x:c r="S664" s="12">
        <x:v>329774.803111592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160785</x:v>
      </x:c>
      <x:c r="B665" s="1">
        <x:v>43201.4486523495</x:v>
      </x:c>
      <x:c r="C665" s="6">
        <x:v>11.0549078216667</x:v>
      </x:c>
      <x:c r="D665" s="14" t="s">
        <x:v>77</x:v>
      </x:c>
      <x:c r="E665" s="15">
        <x:v>43194.5249513079</x:v>
      </x:c>
      <x:c r="F665" t="s">
        <x:v>82</x:v>
      </x:c>
      <x:c r="G665" s="6">
        <x:v>187.55225264773</x:v>
      </x:c>
      <x:c r="H665" t="s">
        <x:v>83</x:v>
      </x:c>
      <x:c r="I665" s="6">
        <x:v>27.0220585264033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21.681</x:v>
      </x:c>
      <x:c r="R665" s="8">
        <x:v>125717.732571734</x:v>
      </x:c>
      <x:c r="S665" s="12">
        <x:v>329763.300584416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160793</x:v>
      </x:c>
      <x:c r="B666" s="1">
        <x:v>43201.4486638889</x:v>
      </x:c>
      <x:c r="C666" s="6">
        <x:v>11.0715421066667</x:v>
      </x:c>
      <x:c r="D666" s="14" t="s">
        <x:v>77</x:v>
      </x:c>
      <x:c r="E666" s="15">
        <x:v>43194.5249513079</x:v>
      </x:c>
      <x:c r="F666" t="s">
        <x:v>82</x:v>
      </x:c>
      <x:c r="G666" s="6">
        <x:v>187.415300653824</x:v>
      </x:c>
      <x:c r="H666" t="s">
        <x:v>83</x:v>
      </x:c>
      <x:c r="I666" s="6">
        <x:v>27.0409680654957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21.683</x:v>
      </x:c>
      <x:c r="R666" s="8">
        <x:v>125721.424141199</x:v>
      </x:c>
      <x:c r="S666" s="12">
        <x:v>329759.985032741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160800</x:v>
      </x:c>
      <x:c r="B667" s="1">
        <x:v>43201.4486751505</x:v>
      </x:c>
      <x:c r="C667" s="6">
        <x:v>11.0877596933333</x:v>
      </x:c>
      <x:c r="D667" s="14" t="s">
        <x:v>77</x:v>
      </x:c>
      <x:c r="E667" s="15">
        <x:v>43194.5249513079</x:v>
      </x:c>
      <x:c r="F667" t="s">
        <x:v>82</x:v>
      </x:c>
      <x:c r="G667" s="6">
        <x:v>187.422261553979</x:v>
      </x:c>
      <x:c r="H667" t="s">
        <x:v>83</x:v>
      </x:c>
      <x:c r="I667" s="6">
        <x:v>27.0397054220462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21.683</x:v>
      </x:c>
      <x:c r="R667" s="8">
        <x:v>125725.41432829</x:v>
      </x:c>
      <x:c r="S667" s="12">
        <x:v>329766.146385023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160812</x:v>
      </x:c>
      <x:c r="B668" s="1">
        <x:v>43201.4486866898</x:v>
      </x:c>
      <x:c r="C668" s="6">
        <x:v>11.1043439916667</x:v>
      </x:c>
      <x:c r="D668" s="14" t="s">
        <x:v>77</x:v>
      </x:c>
      <x:c r="E668" s="15">
        <x:v>43194.5249513079</x:v>
      </x:c>
      <x:c r="F668" t="s">
        <x:v>82</x:v>
      </x:c>
      <x:c r="G668" s="6">
        <x:v>187.385454259088</x:v>
      </x:c>
      <x:c r="H668" t="s">
        <x:v>83</x:v>
      </x:c>
      <x:c r="I668" s="6">
        <x:v>27.0404569954712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21.685</x:v>
      </x:c>
      <x:c r="R668" s="8">
        <x:v>125725.164392544</x:v>
      </x:c>
      <x:c r="S668" s="12">
        <x:v>329768.955141756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160826</x:v>
      </x:c>
      <x:c r="B669" s="1">
        <x:v>43201.4486983449</x:v>
      </x:c>
      <x:c r="C669" s="6">
        <x:v>11.1211615683333</x:v>
      </x:c>
      <x:c r="D669" s="14" t="s">
        <x:v>77</x:v>
      </x:c>
      <x:c r="E669" s="15">
        <x:v>43194.5249513079</x:v>
      </x:c>
      <x:c r="F669" t="s">
        <x:v>82</x:v>
      </x:c>
      <x:c r="G669" s="6">
        <x:v>187.397293964992</x:v>
      </x:c>
      <x:c r="H669" t="s">
        <x:v>83</x:v>
      </x:c>
      <x:c r="I669" s="6">
        <x:v>27.0353462995035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21.686</x:v>
      </x:c>
      <x:c r="R669" s="8">
        <x:v>125716.442461549</x:v>
      </x:c>
      <x:c r="S669" s="12">
        <x:v>329761.943503398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160833</x:v>
      </x:c>
      <x:c r="B670" s="1">
        <x:v>43201.4487098032</x:v>
      </x:c>
      <x:c r="C670" s="6">
        <x:v>11.1376624683333</x:v>
      </x:c>
      <x:c r="D670" s="14" t="s">
        <x:v>77</x:v>
      </x:c>
      <x:c r="E670" s="15">
        <x:v>43194.5249513079</x:v>
      </x:c>
      <x:c r="F670" t="s">
        <x:v>82</x:v>
      </x:c>
      <x:c r="G670" s="6">
        <x:v>187.327041873239</x:v>
      </x:c>
      <x:c r="H670" t="s">
        <x:v>83</x:v>
      </x:c>
      <x:c r="I670" s="6">
        <x:v>27.0480929910032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21.686</x:v>
      </x:c>
      <x:c r="R670" s="8">
        <x:v>125721.141633003</x:v>
      </x:c>
      <x:c r="S670" s="12">
        <x:v>329769.771992244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160839</x:v>
      </x:c>
      <x:c r="B671" s="1">
        <x:v>43201.4487212153</x:v>
      </x:c>
      <x:c r="C671" s="6">
        <x:v>11.1540967333333</x:v>
      </x:c>
      <x:c r="D671" s="14" t="s">
        <x:v>77</x:v>
      </x:c>
      <x:c r="E671" s="15">
        <x:v>43194.5249513079</x:v>
      </x:c>
      <x:c r="F671" t="s">
        <x:v>82</x:v>
      </x:c>
      <x:c r="G671" s="6">
        <x:v>187.472130409308</x:v>
      </x:c>
      <x:c r="H671" t="s">
        <x:v>83</x:v>
      </x:c>
      <x:c r="I671" s="6">
        <x:v>27.024734114495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21.685</x:v>
      </x:c>
      <x:c r="R671" s="8">
        <x:v>125719.192375224</x:v>
      </x:c>
      <x:c r="S671" s="12">
        <x:v>329762.504833916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160857</x:v>
      </x:c>
      <x:c r="B672" s="1">
        <x:v>43201.4487331829</x:v>
      </x:c>
      <x:c r="C672" s="6">
        <x:v>11.1712977133333</x:v>
      </x:c>
      <x:c r="D672" s="14" t="s">
        <x:v>77</x:v>
      </x:c>
      <x:c r="E672" s="15">
        <x:v>43194.5249513079</x:v>
      </x:c>
      <x:c r="F672" t="s">
        <x:v>82</x:v>
      </x:c>
      <x:c r="G672" s="6">
        <x:v>187.470804405384</x:v>
      </x:c>
      <x:c r="H672" t="s">
        <x:v>83</x:v>
      </x:c>
      <x:c r="I672" s="6">
        <x:v>27.0249746169002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21.685</x:v>
      </x:c>
      <x:c r="R672" s="8">
        <x:v>125727.805166701</x:v>
      </x:c>
      <x:c r="S672" s="12">
        <x:v>329769.158415121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160866</x:v>
      </x:c>
      <x:c r="B673" s="1">
        <x:v>43201.4487446759</x:v>
      </x:c>
      <x:c r="C673" s="6">
        <x:v>11.18786533</x:v>
      </x:c>
      <x:c r="D673" s="14" t="s">
        <x:v>77</x:v>
      </x:c>
      <x:c r="E673" s="15">
        <x:v>43194.5249513079</x:v>
      </x:c>
      <x:c r="F673" t="s">
        <x:v>82</x:v>
      </x:c>
      <x:c r="G673" s="6">
        <x:v>187.506111102992</x:v>
      </x:c>
      <x:c r="H673" t="s">
        <x:v>83</x:v>
      </x:c>
      <x:c r="I673" s="6">
        <x:v>27.0185712462494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21.685</x:v>
      </x:c>
      <x:c r="R673" s="8">
        <x:v>125720.599873672</x:v>
      </x:c>
      <x:c r="S673" s="12">
        <x:v>329751.23002501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160871</x:v>
      </x:c>
      <x:c r="B674" s="1">
        <x:v>43201.4487560995</x:v>
      </x:c>
      <x:c r="C674" s="6">
        <x:v>11.204282925</x:v>
      </x:c>
      <x:c r="D674" s="14" t="s">
        <x:v>77</x:v>
      </x:c>
      <x:c r="E674" s="15">
        <x:v>43194.5249513079</x:v>
      </x:c>
      <x:c r="F674" t="s">
        <x:v>82</x:v>
      </x:c>
      <x:c r="G674" s="6">
        <x:v>187.426532724252</x:v>
      </x:c>
      <x:c r="H674" t="s">
        <x:v>83</x:v>
      </x:c>
      <x:c r="I674" s="6">
        <x:v>27.0270790136774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21.687</x:v>
      </x:c>
      <x:c r="R674" s="8">
        <x:v>125720.217608456</x:v>
      </x:c>
      <x:c r="S674" s="12">
        <x:v>329754.364706006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160879</x:v>
      </x:c>
      <x:c r="B675" s="1">
        <x:v>43201.4487679398</x:v>
      </x:c>
      <x:c r="C675" s="6">
        <x:v>11.221350555</x:v>
      </x:c>
      <x:c r="D675" s="14" t="s">
        <x:v>77</x:v>
      </x:c>
      <x:c r="E675" s="15">
        <x:v>43194.5249513079</x:v>
      </x:c>
      <x:c r="F675" t="s">
        <x:v>82</x:v>
      </x:c>
      <x:c r="G675" s="6">
        <x:v>187.412060162511</x:v>
      </x:c>
      <x:c r="H675" t="s">
        <x:v>83</x:v>
      </x:c>
      <x:c r="I675" s="6">
        <x:v>27.0385930936868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21.684</x:v>
      </x:c>
      <x:c r="R675" s="8">
        <x:v>125720.023451582</x:v>
      </x:c>
      <x:c r="S675" s="12">
        <x:v>329748.878120178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160896</x:v>
      </x:c>
      <x:c r="B676" s="1">
        <x:v>43201.4487790162</x:v>
      </x:c>
      <x:c r="C676" s="6">
        <x:v>11.2372847466667</x:v>
      </x:c>
      <x:c r="D676" s="14" t="s">
        <x:v>77</x:v>
      </x:c>
      <x:c r="E676" s="15">
        <x:v>43194.5249513079</x:v>
      </x:c>
      <x:c r="F676" t="s">
        <x:v>82</x:v>
      </x:c>
      <x:c r="G676" s="6">
        <x:v>187.323154470654</x:v>
      </x:c>
      <x:c r="H676" t="s">
        <x:v>83</x:v>
      </x:c>
      <x:c r="I676" s="6">
        <x:v>27.0517606800713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21.685</x:v>
      </x:c>
      <x:c r="R676" s="8">
        <x:v>125714.813942512</x:v>
      </x:c>
      <x:c r="S676" s="12">
        <x:v>329750.278496095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160901</x:v>
      </x:c>
      <x:c r="B677" s="1">
        <x:v>43201.4487926736</x:v>
      </x:c>
      <x:c r="C677" s="6">
        <x:v>11.2569859183333</x:v>
      </x:c>
      <x:c r="D677" s="14" t="s">
        <x:v>77</x:v>
      </x:c>
      <x:c r="E677" s="15">
        <x:v>43194.5249513079</x:v>
      </x:c>
      <x:c r="F677" t="s">
        <x:v>82</x:v>
      </x:c>
      <x:c r="G677" s="6">
        <x:v>187.355220998956</x:v>
      </x:c>
      <x:c r="H677" t="s">
        <x:v>83</x:v>
      </x:c>
      <x:c r="I677" s="6">
        <x:v>27.0489046923362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21.684</x:v>
      </x:c>
      <x:c r="R677" s="8">
        <x:v>125730.61553428</x:v>
      </x:c>
      <x:c r="S677" s="12">
        <x:v>329760.51523716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160915</x:v>
      </x:c>
      <x:c r="B678" s="1">
        <x:v>43201.4488024653</x:v>
      </x:c>
      <x:c r="C678" s="6">
        <x:v>11.2710867183333</x:v>
      </x:c>
      <x:c r="D678" s="14" t="s">
        <x:v>77</x:v>
      </x:c>
      <x:c r="E678" s="15">
        <x:v>43194.5249513079</x:v>
      </x:c>
      <x:c r="F678" t="s">
        <x:v>82</x:v>
      </x:c>
      <x:c r="G678" s="6">
        <x:v>187.413128459556</x:v>
      </x:c>
      <x:c r="H678" t="s">
        <x:v>83</x:v>
      </x:c>
      <x:c r="I678" s="6">
        <x:v>27.0354364881882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21.685</x:v>
      </x:c>
      <x:c r="R678" s="8">
        <x:v>125705.321585338</x:v>
      </x:c>
      <x:c r="S678" s="12">
        <x:v>329753.33200249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160923</x:v>
      </x:c>
      <x:c r="B679" s="1">
        <x:v>43201.4488141551</x:v>
      </x:c>
      <x:c r="C679" s="6">
        <x:v>11.28792099</x:v>
      </x:c>
      <x:c r="D679" s="14" t="s">
        <x:v>77</x:v>
      </x:c>
      <x:c r="E679" s="15">
        <x:v>43194.5249513079</x:v>
      </x:c>
      <x:c r="F679" t="s">
        <x:v>82</x:v>
      </x:c>
      <x:c r="G679" s="6">
        <x:v>187.378660353343</x:v>
      </x:c>
      <x:c r="H679" t="s">
        <x:v>83</x:v>
      </x:c>
      <x:c r="I679" s="6">
        <x:v>27.041689576251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21.685</x:v>
      </x:c>
      <x:c r="R679" s="8">
        <x:v>125713.227658606</x:v>
      </x:c>
      <x:c r="S679" s="12">
        <x:v>329751.871296381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160931</x:v>
      </x:c>
      <x:c r="B680" s="1">
        <x:v>43201.4488258449</x:v>
      </x:c>
      <x:c r="C680" s="6">
        <x:v>11.3047552366667</x:v>
      </x:c>
      <x:c r="D680" s="14" t="s">
        <x:v>77</x:v>
      </x:c>
      <x:c r="E680" s="15">
        <x:v>43194.5249513079</x:v>
      </x:c>
      <x:c r="F680" t="s">
        <x:v>82</x:v>
      </x:c>
      <x:c r="G680" s="6">
        <x:v>187.339811502466</x:v>
      </x:c>
      <x:c r="H680" t="s">
        <x:v>83</x:v>
      </x:c>
      <x:c r="I680" s="6">
        <x:v>27.0517005539882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21.684</x:v>
      </x:c>
      <x:c r="R680" s="8">
        <x:v>125713.151188308</x:v>
      </x:c>
      <x:c r="S680" s="12">
        <x:v>329746.903801747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160945</x:v>
      </x:c>
      <x:c r="B681" s="1">
        <x:v>43201.4488371528</x:v>
      </x:c>
      <x:c r="C681" s="6">
        <x:v>11.3210061516667</x:v>
      </x:c>
      <x:c r="D681" s="14" t="s">
        <x:v>77</x:v>
      </x:c>
      <x:c r="E681" s="15">
        <x:v>43194.5249513079</x:v>
      </x:c>
      <x:c r="F681" t="s">
        <x:v>82</x:v>
      </x:c>
      <x:c r="G681" s="6">
        <x:v>187.456756837875</x:v>
      </x:c>
      <x:c r="H681" t="s">
        <x:v>83</x:v>
      </x:c>
      <x:c r="I681" s="6">
        <x:v>27.0393747297935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21.681</x:v>
      </x:c>
      <x:c r="R681" s="8">
        <x:v>125708.719703863</x:v>
      </x:c>
      <x:c r="S681" s="12">
        <x:v>329743.000427582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160958</x:v>
      </x:c>
      <x:c r="B682" s="1">
        <x:v>43201.4488485301</x:v>
      </x:c>
      <x:c r="C682" s="6">
        <x:v>11.337390465</x:v>
      </x:c>
      <x:c r="D682" s="14" t="s">
        <x:v>77</x:v>
      </x:c>
      <x:c r="E682" s="15">
        <x:v>43194.5249513079</x:v>
      </x:c>
      <x:c r="F682" t="s">
        <x:v>82</x:v>
      </x:c>
      <x:c r="G682" s="6">
        <x:v>187.448210319589</x:v>
      </x:c>
      <x:c r="H682" t="s">
        <x:v>83</x:v>
      </x:c>
      <x:c r="I682" s="6">
        <x:v>27.0379617723502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21.682</x:v>
      </x:c>
      <x:c r="R682" s="8">
        <x:v>125710.203152278</x:v>
      </x:c>
      <x:c r="S682" s="12">
        <x:v>329738.134162716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160962</x:v>
      </x:c>
      <x:c r="B683" s="1">
        <x:v>43201.4488604977</x:v>
      </x:c>
      <x:c r="C683" s="6">
        <x:v>11.354641445</x:v>
      </x:c>
      <x:c r="D683" s="14" t="s">
        <x:v>77</x:v>
      </x:c>
      <x:c r="E683" s="15">
        <x:v>43194.5249513079</x:v>
      </x:c>
      <x:c r="F683" t="s">
        <x:v>82</x:v>
      </x:c>
      <x:c r="G683" s="6">
        <x:v>187.381792583058</x:v>
      </x:c>
      <x:c r="H683" t="s">
        <x:v>83</x:v>
      </x:c>
      <x:c r="I683" s="6">
        <x:v>27.0351959850336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21.687</x:v>
      </x:c>
      <x:c r="R683" s="8">
        <x:v>125711.366162167</x:v>
      </x:c>
      <x:c r="S683" s="12">
        <x:v>329747.686643267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160977</x:v>
      </x:c>
      <x:c r="B684" s="1">
        <x:v>43201.4488721065</x:v>
      </x:c>
      <x:c r="C684" s="6">
        <x:v>11.3713590116667</x:v>
      </x:c>
      <x:c r="D684" s="14" t="s">
        <x:v>77</x:v>
      </x:c>
      <x:c r="E684" s="15">
        <x:v>43194.5249513079</x:v>
      </x:c>
      <x:c r="F684" t="s">
        <x:v>82</x:v>
      </x:c>
      <x:c r="G684" s="6">
        <x:v>187.458632574289</x:v>
      </x:c>
      <x:c r="H684" t="s">
        <x:v>83</x:v>
      </x:c>
      <x:c r="I684" s="6">
        <x:v>27.030145422772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21.684</x:v>
      </x:c>
      <x:c r="R684" s="8">
        <x:v>125710.035316338</x:v>
      </x:c>
      <x:c r="S684" s="12">
        <x:v>329758.342219383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160980</x:v>
      </x:c>
      <x:c r="B685" s="1">
        <x:v>43201.4488834838</x:v>
      </x:c>
      <x:c r="C685" s="6">
        <x:v>11.3877433233333</x:v>
      </x:c>
      <x:c r="D685" s="14" t="s">
        <x:v>77</x:v>
      </x:c>
      <x:c r="E685" s="15">
        <x:v>43194.5249513079</x:v>
      </x:c>
      <x:c r="F685" t="s">
        <x:v>82</x:v>
      </x:c>
      <x:c r="G685" s="6">
        <x:v>187.40644230677</x:v>
      </x:c>
      <x:c r="H685" t="s">
        <x:v>83</x:v>
      </x:c>
      <x:c r="I685" s="6">
        <x:v>27.0455376362333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21.682</x:v>
      </x:c>
      <x:c r="R685" s="8">
        <x:v>125715.255359441</x:v>
      </x:c>
      <x:c r="S685" s="12">
        <x:v>329735.708452917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160990</x:v>
      </x:c>
      <x:c r="B686" s="1">
        <x:v>43201.4488949421</x:v>
      </x:c>
      <x:c r="C686" s="6">
        <x:v>11.4042608583333</x:v>
      </x:c>
      <x:c r="D686" s="14" t="s">
        <x:v>77</x:v>
      </x:c>
      <x:c r="E686" s="15">
        <x:v>43194.5249513079</x:v>
      </x:c>
      <x:c r="F686" t="s">
        <x:v>82</x:v>
      </x:c>
      <x:c r="G686" s="6">
        <x:v>187.340040658827</x:v>
      </x:c>
      <x:c r="H686" t="s">
        <x:v>83</x:v>
      </x:c>
      <x:c r="I686" s="6">
        <x:v>27.0427718426749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21.687</x:v>
      </x:c>
      <x:c r="R686" s="8">
        <x:v>125712.104926051</x:v>
      </x:c>
      <x:c r="S686" s="12">
        <x:v>329751.567234385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161006</x:v>
      </x:c>
      <x:c r="B687" s="1">
        <x:v>43201.4489068287</x:v>
      </x:c>
      <x:c r="C687" s="6">
        <x:v>11.4213618766667</x:v>
      </x:c>
      <x:c r="D687" s="14" t="s">
        <x:v>77</x:v>
      </x:c>
      <x:c r="E687" s="15">
        <x:v>43194.5249513079</x:v>
      </x:c>
      <x:c r="F687" t="s">
        <x:v>82</x:v>
      </x:c>
      <x:c r="G687" s="6">
        <x:v>187.540384073021</x:v>
      </x:c>
      <x:c r="H687" t="s">
        <x:v>83</x:v>
      </x:c>
      <x:c r="I687" s="6">
        <x:v>27.0212468315613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21.682</x:v>
      </x:c>
      <x:c r="R687" s="8">
        <x:v>125708.330253284</x:v>
      </x:c>
      <x:c r="S687" s="12">
        <x:v>329740.265100632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161009</x:v>
      </x:c>
      <x:c r="B688" s="1">
        <x:v>43201.4489181366</x:v>
      </x:c>
      <x:c r="C688" s="6">
        <x:v>11.4376460866667</x:v>
      </x:c>
      <x:c r="D688" s="14" t="s">
        <x:v>77</x:v>
      </x:c>
      <x:c r="E688" s="15">
        <x:v>43194.5249513079</x:v>
      </x:c>
      <x:c r="F688" t="s">
        <x:v>82</x:v>
      </x:c>
      <x:c r="G688" s="6">
        <x:v>187.510682222208</x:v>
      </x:c>
      <x:c r="H688" t="s">
        <x:v>83</x:v>
      </x:c>
      <x:c r="I688" s="6">
        <x:v>27.0207057017756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21.684</x:v>
      </x:c>
      <x:c r="R688" s="8">
        <x:v>125712.113774865</x:v>
      </x:c>
      <x:c r="S688" s="12">
        <x:v>329730.980539245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161019</x:v>
      </x:c>
      <x:c r="B689" s="1">
        <x:v>43201.4489296296</x:v>
      </x:c>
      <x:c r="C689" s="6">
        <x:v>11.4542137366667</x:v>
      </x:c>
      <x:c r="D689" s="14" t="s">
        <x:v>77</x:v>
      </x:c>
      <x:c r="E689" s="15">
        <x:v>43194.5249513079</x:v>
      </x:c>
      <x:c r="F689" t="s">
        <x:v>82</x:v>
      </x:c>
      <x:c r="G689" s="6">
        <x:v>187.514590408348</x:v>
      </x:c>
      <x:c r="H689" t="s">
        <x:v>83</x:v>
      </x:c>
      <x:c r="I689" s="6">
        <x:v>27.0229604097922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21.683</x:v>
      </x:c>
      <x:c r="R689" s="8">
        <x:v>125710.203115846</x:v>
      </x:c>
      <x:c r="S689" s="12">
        <x:v>329740.053259149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161038</x:v>
      </x:c>
      <x:c r="B690" s="1">
        <x:v>43201.4489413194</x:v>
      </x:c>
      <x:c r="C690" s="6">
        <x:v>11.471031325</x:v>
      </x:c>
      <x:c r="D690" s="14" t="s">
        <x:v>77</x:v>
      </x:c>
      <x:c r="E690" s="15">
        <x:v>43194.5249513079</x:v>
      </x:c>
      <x:c r="F690" t="s">
        <x:v>82</x:v>
      </x:c>
      <x:c r="G690" s="6">
        <x:v>187.470992015986</x:v>
      </x:c>
      <x:c r="H690" t="s">
        <x:v>83</x:v>
      </x:c>
      <x:c r="I690" s="6">
        <x:v>27.0308669312012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21.683</x:v>
      </x:c>
      <x:c r="R690" s="8">
        <x:v>125709.066918134</x:v>
      </x:c>
      <x:c r="S690" s="12">
        <x:v>329746.993850598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161040</x:v>
      </x:c>
      <x:c r="B691" s="1">
        <x:v>43201.4489530903</x:v>
      </x:c>
      <x:c r="C691" s="6">
        <x:v>11.4879822516667</x:v>
      </x:c>
      <x:c r="D691" s="14" t="s">
        <x:v>77</x:v>
      </x:c>
      <x:c r="E691" s="15">
        <x:v>43194.5249513079</x:v>
      </x:c>
      <x:c r="F691" t="s">
        <x:v>82</x:v>
      </x:c>
      <x:c r="G691" s="6">
        <x:v>187.424729122586</x:v>
      </x:c>
      <x:c r="H691" t="s">
        <x:v>83</x:v>
      </x:c>
      <x:c r="I691" s="6">
        <x:v>27.0333320861719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21.685</x:v>
      </x:c>
      <x:c r="R691" s="8">
        <x:v>125701.067805832</x:v>
      </x:c>
      <x:c r="S691" s="12">
        <x:v>329744.498429627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161049</x:v>
      </x:c>
      <x:c r="B692" s="1">
        <x:v>43201.4489643866</x:v>
      </x:c>
      <x:c r="C692" s="6">
        <x:v>11.50426652</x:v>
      </x:c>
      <x:c r="D692" s="14" t="s">
        <x:v>77</x:v>
      </x:c>
      <x:c r="E692" s="15">
        <x:v>43194.5249513079</x:v>
      </x:c>
      <x:c r="F692" t="s">
        <x:v>82</x:v>
      </x:c>
      <x:c r="G692" s="6">
        <x:v>187.489557918241</x:v>
      </x:c>
      <x:c r="H692" t="s">
        <x:v>83</x:v>
      </x:c>
      <x:c r="I692" s="6">
        <x:v>27.0274998931909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21.683</x:v>
      </x:c>
      <x:c r="R692" s="8">
        <x:v>125705.822358302</x:v>
      </x:c>
      <x:c r="S692" s="12">
        <x:v>329742.318096847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161063</x:v>
      </x:c>
      <x:c r="B693" s="1">
        <x:v>43201.4489762731</x:v>
      </x:c>
      <x:c r="C693" s="6">
        <x:v>11.521384185</x:v>
      </x:c>
      <x:c r="D693" s="14" t="s">
        <x:v>77</x:v>
      </x:c>
      <x:c r="E693" s="15">
        <x:v>43194.5249513079</x:v>
      </x:c>
      <x:c r="F693" t="s">
        <x:v>82</x:v>
      </x:c>
      <x:c r="G693" s="6">
        <x:v>187.528376071212</x:v>
      </x:c>
      <x:c r="H693" t="s">
        <x:v>83</x:v>
      </x:c>
      <x:c r="I693" s="6">
        <x:v>27.0263875688765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21.681</x:v>
      </x:c>
      <x:c r="R693" s="8">
        <x:v>125713.994289736</x:v>
      </x:c>
      <x:c r="S693" s="12">
        <x:v>329751.936506851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161072</x:v>
      </x:c>
      <x:c r="B694" s="1">
        <x:v>43201.4489877315</x:v>
      </x:c>
      <x:c r="C694" s="6">
        <x:v>11.537885085</x:v>
      </x:c>
      <x:c r="D694" s="14" t="s">
        <x:v>77</x:v>
      </x:c>
      <x:c r="E694" s="15">
        <x:v>43194.5249513079</x:v>
      </x:c>
      <x:c r="F694" t="s">
        <x:v>82</x:v>
      </x:c>
      <x:c r="G694" s="6">
        <x:v>187.292993306644</x:v>
      </x:c>
      <x:c r="H694" t="s">
        <x:v>83</x:v>
      </x:c>
      <x:c r="I694" s="6">
        <x:v>27.0513097344779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21.687</x:v>
      </x:c>
      <x:c r="R694" s="8">
        <x:v>125707.849023244</x:v>
      </x:c>
      <x:c r="S694" s="12">
        <x:v>329759.165243893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161081</x:v>
      </x:c>
      <x:c r="B695" s="1">
        <x:v>43201.4489990741</x:v>
      </x:c>
      <x:c r="C695" s="6">
        <x:v>11.554186045</x:v>
      </x:c>
      <x:c r="D695" s="14" t="s">
        <x:v>77</x:v>
      </x:c>
      <x:c r="E695" s="15">
        <x:v>43194.5249513079</x:v>
      </x:c>
      <x:c r="F695" t="s">
        <x:v>82</x:v>
      </x:c>
      <x:c r="G695" s="6">
        <x:v>187.346031213108</x:v>
      </x:c>
      <x:c r="H695" t="s">
        <x:v>83</x:v>
      </x:c>
      <x:c r="I695" s="6">
        <x:v>27.0535343999927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21.683</x:v>
      </x:c>
      <x:c r="R695" s="8">
        <x:v>125703.727758704</x:v>
      </x:c>
      <x:c r="S695" s="12">
        <x:v>329745.481548012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161089</x:v>
      </x:c>
      <x:c r="B696" s="1">
        <x:v>43201.4490109606</x:v>
      </x:c>
      <x:c r="C696" s="6">
        <x:v>11.5713036166667</x:v>
      </x:c>
      <x:c r="D696" s="14" t="s">
        <x:v>77</x:v>
      </x:c>
      <x:c r="E696" s="15">
        <x:v>43194.5249513079</x:v>
      </x:c>
      <x:c r="F696" t="s">
        <x:v>82</x:v>
      </x:c>
      <x:c r="G696" s="6">
        <x:v>187.289105404274</x:v>
      </x:c>
      <x:c r="H696" t="s">
        <x:v>83</x:v>
      </x:c>
      <x:c r="I696" s="6">
        <x:v>27.0549774270612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21.686</x:v>
      </x:c>
      <x:c r="R696" s="8">
        <x:v>125703.516415161</x:v>
      </x:c>
      <x:c r="S696" s="12">
        <x:v>329754.723497087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161107</x:v>
      </x:c>
      <x:c r="B697" s="1">
        <x:v>43201.4490226852</x:v>
      </x:c>
      <x:c r="C697" s="6">
        <x:v>11.5881712516667</x:v>
      </x:c>
      <x:c r="D697" s="14" t="s">
        <x:v>77</x:v>
      </x:c>
      <x:c r="E697" s="15">
        <x:v>43194.5249513079</x:v>
      </x:c>
      <x:c r="F697" t="s">
        <x:v>82</x:v>
      </x:c>
      <x:c r="G697" s="6">
        <x:v>187.467345266646</x:v>
      </x:c>
      <x:c r="H697" t="s">
        <x:v>83</x:v>
      </x:c>
      <x:c r="I697" s="6">
        <x:v>27.0315283140644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21.683</x:v>
      </x:c>
      <x:c r="R697" s="8">
        <x:v>125709.806128793</x:v>
      </x:c>
      <x:c r="S697" s="12">
        <x:v>329747.070767614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161109</x:v>
      </x:c>
      <x:c r="B698" s="1">
        <x:v>43201.4490337153</x:v>
      </x:c>
      <x:c r="C698" s="6">
        <x:v>11.6040888533333</x:v>
      </x:c>
      <x:c r="D698" s="14" t="s">
        <x:v>77</x:v>
      </x:c>
      <x:c r="E698" s="15">
        <x:v>43194.5249513079</x:v>
      </x:c>
      <x:c r="F698" t="s">
        <x:v>82</x:v>
      </x:c>
      <x:c r="G698" s="6">
        <x:v>187.367648541934</x:v>
      </x:c>
      <x:c r="H698" t="s">
        <x:v>83</x:v>
      </x:c>
      <x:c r="I698" s="6">
        <x:v>27.0466499668937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21.684</x:v>
      </x:c>
      <x:c r="R698" s="8">
        <x:v>125701.885308978</x:v>
      </x:c>
      <x:c r="S698" s="12">
        <x:v>329756.0842624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161123</x:v>
      </x:c>
      <x:c r="B699" s="1">
        <x:v>43201.4490454514</x:v>
      </x:c>
      <x:c r="C699" s="6">
        <x:v>11.6209897933333</x:v>
      </x:c>
      <x:c r="D699" s="14" t="s">
        <x:v>77</x:v>
      </x:c>
      <x:c r="E699" s="15">
        <x:v>43194.5249513079</x:v>
      </x:c>
      <x:c r="F699" t="s">
        <x:v>82</x:v>
      </x:c>
      <x:c r="G699" s="6">
        <x:v>187.320680281033</x:v>
      </x:c>
      <x:c r="H699" t="s">
        <x:v>83</x:v>
      </x:c>
      <x:c r="I699" s="6">
        <x:v>27.0581340509357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21.683</x:v>
      </x:c>
      <x:c r="R699" s="8">
        <x:v>125710.592947129</x:v>
      </x:c>
      <x:c r="S699" s="12">
        <x:v>329753.223037879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161136</x:v>
      </x:c>
      <x:c r="B700" s="1">
        <x:v>43201.4490576389</x:v>
      </x:c>
      <x:c r="C700" s="6">
        <x:v>11.6385240983333</x:v>
      </x:c>
      <x:c r="D700" s="14" t="s">
        <x:v>77</x:v>
      </x:c>
      <x:c r="E700" s="15">
        <x:v>43194.5249513079</x:v>
      </x:c>
      <x:c r="F700" t="s">
        <x:v>82</x:v>
      </x:c>
      <x:c r="G700" s="6">
        <x:v>187.35901795409</x:v>
      </x:c>
      <x:c r="H700" t="s">
        <x:v>83</x:v>
      </x:c>
      <x:c r="I700" s="6">
        <x:v>27.0422908353321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21.686</x:v>
      </x:c>
      <x:c r="R700" s="8">
        <x:v>125719.908639157</x:v>
      </x:c>
      <x:c r="S700" s="12">
        <x:v>329757.329251924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161146</x:v>
      </x:c>
      <x:c r="B701" s="1">
        <x:v>43201.4490684375</x:v>
      </x:c>
      <x:c r="C701" s="6">
        <x:v>11.6540917083333</x:v>
      </x:c>
      <x:c r="D701" s="14" t="s">
        <x:v>77</x:v>
      </x:c>
      <x:c r="E701" s="15">
        <x:v>43194.5249513079</x:v>
      </x:c>
      <x:c r="F701" t="s">
        <x:v>82</x:v>
      </x:c>
      <x:c r="G701" s="6">
        <x:v>187.420088807823</x:v>
      </x:c>
      <x:c r="H701" t="s">
        <x:v>83</x:v>
      </x:c>
      <x:c r="I701" s="6">
        <x:v>27.0341738468205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21.685</x:v>
      </x:c>
      <x:c r="R701" s="8">
        <x:v>125703.734927872</x:v>
      </x:c>
      <x:c r="S701" s="12">
        <x:v>329755.204283201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161153</x:v>
      </x:c>
      <x:c r="B702" s="1">
        <x:v>43201.4490804745</x:v>
      </x:c>
      <x:c r="C702" s="6">
        <x:v>11.6713926516667</x:v>
      </x:c>
      <x:c r="D702" s="14" t="s">
        <x:v>77</x:v>
      </x:c>
      <x:c r="E702" s="15">
        <x:v>43194.5249513079</x:v>
      </x:c>
      <x:c r="F702" t="s">
        <x:v>82</x:v>
      </x:c>
      <x:c r="G702" s="6">
        <x:v>187.436091358992</x:v>
      </x:c>
      <x:c r="H702" t="s">
        <x:v>83</x:v>
      </x:c>
      <x:c r="I702" s="6">
        <x:v>27.0342339725889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21.684</x:v>
      </x:c>
      <x:c r="R702" s="8">
        <x:v>125701.196415033</x:v>
      </x:c>
      <x:c r="S702" s="12">
        <x:v>329740.270472183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161163</x:v>
      </x:c>
      <x:c r="B703" s="1">
        <x:v>43201.4490918981</x:v>
      </x:c>
      <x:c r="C703" s="6">
        <x:v>11.6878436216667</x:v>
      </x:c>
      <x:c r="D703" s="14" t="s">
        <x:v>77</x:v>
      </x:c>
      <x:c r="E703" s="15">
        <x:v>43194.5249513079</x:v>
      </x:c>
      <x:c r="F703" t="s">
        <x:v>82</x:v>
      </x:c>
      <x:c r="G703" s="6">
        <x:v>187.446884268748</x:v>
      </x:c>
      <x:c r="H703" t="s">
        <x:v>83</x:v>
      </x:c>
      <x:c r="I703" s="6">
        <x:v>27.0382022757021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21.682</x:v>
      </x:c>
      <x:c r="R703" s="8">
        <x:v>125706.93240097</x:v>
      </x:c>
      <x:c r="S703" s="12">
        <x:v>329751.021179648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161169</x:v>
      </x:c>
      <x:c r="B704" s="1">
        <x:v>43201.4491032755</x:v>
      </x:c>
      <x:c r="C704" s="6">
        <x:v>11.7042444783333</x:v>
      </x:c>
      <x:c r="D704" s="14" t="s">
        <x:v>77</x:v>
      </x:c>
      <x:c r="E704" s="15">
        <x:v>43194.5249513079</x:v>
      </x:c>
      <x:c r="F704" t="s">
        <x:v>82</x:v>
      </x:c>
      <x:c r="G704" s="6">
        <x:v>187.357540771074</x:v>
      </x:c>
      <x:c r="H704" t="s">
        <x:v>83</x:v>
      </x:c>
      <x:c r="I704" s="6">
        <x:v>27.0484838101384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21.684</x:v>
      </x:c>
      <x:c r="R704" s="8">
        <x:v>125703.751957885</x:v>
      </x:c>
      <x:c r="S704" s="12">
        <x:v>329751.748119537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161180</x:v>
      </x:c>
      <x:c r="B705" s="1">
        <x:v>43201.4491148495</x:v>
      </x:c>
      <x:c r="C705" s="6">
        <x:v>11.72091215</x:v>
      </x:c>
      <x:c r="D705" s="14" t="s">
        <x:v>77</x:v>
      </x:c>
      <x:c r="E705" s="15">
        <x:v>43194.5249513079</x:v>
      </x:c>
      <x:c r="F705" t="s">
        <x:v>82</x:v>
      </x:c>
      <x:c r="G705" s="6">
        <x:v>187.395728239035</x:v>
      </x:c>
      <x:c r="H705" t="s">
        <x:v>83</x:v>
      </x:c>
      <x:c r="I705" s="6">
        <x:v>27.0385930936868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21.685</x:v>
      </x:c>
      <x:c r="R705" s="8">
        <x:v>125713.118880677</x:v>
      </x:c>
      <x:c r="S705" s="12">
        <x:v>329745.406912315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161189</x:v>
      </x:c>
      <x:c r="B706" s="1">
        <x:v>43201.4491262384</x:v>
      </x:c>
      <x:c r="C706" s="6">
        <x:v>11.7372963466667</x:v>
      </x:c>
      <x:c r="D706" s="14" t="s">
        <x:v>77</x:v>
      </x:c>
      <x:c r="E706" s="15">
        <x:v>43194.5249513079</x:v>
      </x:c>
      <x:c r="F706" t="s">
        <x:v>82</x:v>
      </x:c>
      <x:c r="G706" s="6">
        <x:v>187.431966568176</x:v>
      </x:c>
      <x:c r="H706" t="s">
        <x:v>83</x:v>
      </x:c>
      <x:c r="I706" s="6">
        <x:v>27.0409079396063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21.682</x:v>
      </x:c>
      <x:c r="R706" s="8">
        <x:v>125701.203327556</x:v>
      </x:c>
      <x:c r="S706" s="12">
        <x:v>329735.59182435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161205</x:v>
      </x:c>
      <x:c r="B707" s="1">
        <x:v>43201.4491391204</x:v>
      </x:c>
      <x:c r="C707" s="6">
        <x:v>11.7558807266667</x:v>
      </x:c>
      <x:c r="D707" s="14" t="s">
        <x:v>77</x:v>
      </x:c>
      <x:c r="E707" s="15">
        <x:v>43194.5249513079</x:v>
      </x:c>
      <x:c r="F707" t="s">
        <x:v>82</x:v>
      </x:c>
      <x:c r="G707" s="6">
        <x:v>187.375255713028</x:v>
      </x:c>
      <x:c r="H707" t="s">
        <x:v>83</x:v>
      </x:c>
      <x:c r="I707" s="6">
        <x:v>27.0393446668627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21.686</x:v>
      </x:c>
      <x:c r="R707" s="8">
        <x:v>125707.028876629</x:v>
      </x:c>
      <x:c r="S707" s="12">
        <x:v>329754.875144236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161215</x:v>
      </x:c>
      <x:c r="B708" s="1">
        <x:v>43201.4491498032</x:v>
      </x:c>
      <x:c r="C708" s="6">
        <x:v>11.7712315766667</x:v>
      </x:c>
      <x:c r="D708" s="14" t="s">
        <x:v>77</x:v>
      </x:c>
      <x:c r="E708" s="15">
        <x:v>43194.5249513079</x:v>
      </x:c>
      <x:c r="F708" t="s">
        <x:v>82</x:v>
      </x:c>
      <x:c r="G708" s="6">
        <x:v>187.465615236761</x:v>
      </x:c>
      <x:c r="H708" t="s">
        <x:v>83</x:v>
      </x:c>
      <x:c r="I708" s="6">
        <x:v>27.0348051674446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21.682</x:v>
      </x:c>
      <x:c r="R708" s="8">
        <x:v>125697.773801826</x:v>
      </x:c>
      <x:c r="S708" s="12">
        <x:v>329740.207827885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161225</x:v>
      </x:c>
      <x:c r="B709" s="1">
        <x:v>43201.4491618866</x:v>
      </x:c>
      <x:c r="C709" s="6">
        <x:v>11.7886326</x:v>
      </x:c>
      <x:c r="D709" s="14" t="s">
        <x:v>77</x:v>
      </x:c>
      <x:c r="E709" s="15">
        <x:v>43194.5249513079</x:v>
      </x:c>
      <x:c r="F709" t="s">
        <x:v>82</x:v>
      </x:c>
      <x:c r="G709" s="6">
        <x:v>187.496140066988</x:v>
      </x:c>
      <x:c r="H709" t="s">
        <x:v>83</x:v>
      </x:c>
      <x:c r="I709" s="6">
        <x:v>27.0351959850336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21.68</x:v>
      </x:c>
      <x:c r="R709" s="8">
        <x:v>125708.142208619</x:v>
      </x:c>
      <x:c r="S709" s="12">
        <x:v>329756.737153225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161237</x:v>
      </x:c>
      <x:c r="B710" s="1">
        <x:v>43201.4491727662</x:v>
      </x:c>
      <x:c r="C710" s="6">
        <x:v>11.8043001716667</x:v>
      </x:c>
      <x:c r="D710" s="14" t="s">
        <x:v>77</x:v>
      </x:c>
      <x:c r="E710" s="15">
        <x:v>43194.5249513079</x:v>
      </x:c>
      <x:c r="F710" t="s">
        <x:v>82</x:v>
      </x:c>
      <x:c r="G710" s="6">
        <x:v>187.463367041183</x:v>
      </x:c>
      <x:c r="H710" t="s">
        <x:v>83</x:v>
      </x:c>
      <x:c r="I710" s="6">
        <x:v>27.0322498227911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21.683</x:v>
      </x:c>
      <x:c r="R710" s="8">
        <x:v>125703.109032276</x:v>
      </x:c>
      <x:c r="S710" s="12">
        <x:v>329757.906553352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161247</x:v>
      </x:c>
      <x:c r="B711" s="1">
        <x:v>43201.449184456</x:v>
      </x:c>
      <x:c r="C711" s="6">
        <x:v>11.8211177483333</x:v>
      </x:c>
      <x:c r="D711" s="14" t="s">
        <x:v>77</x:v>
      </x:c>
      <x:c r="E711" s="15">
        <x:v>43194.5249513079</x:v>
      </x:c>
      <x:c r="F711" t="s">
        <x:v>82</x:v>
      </x:c>
      <x:c r="G711" s="6">
        <x:v>187.507722403794</x:v>
      </x:c>
      <x:c r="H711" t="s">
        <x:v>83</x:v>
      </x:c>
      <x:c r="I711" s="6">
        <x:v>27.0271692021402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21.682</x:v>
      </x:c>
      <x:c r="R711" s="8">
        <x:v>125708.600344349</x:v>
      </x:c>
      <x:c r="S711" s="12">
        <x:v>329736.063714437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161251</x:v>
      </x:c>
      <x:c r="B712" s="1">
        <x:v>43201.4491964931</x:v>
      </x:c>
      <x:c r="C712" s="6">
        <x:v>11.83846874</x:v>
      </x:c>
      <x:c r="D712" s="14" t="s">
        <x:v>77</x:v>
      </x:c>
      <x:c r="E712" s="15">
        <x:v>43194.5249513079</x:v>
      </x:c>
      <x:c r="F712" t="s">
        <x:v>82</x:v>
      </x:c>
      <x:c r="G712" s="6">
        <x:v>187.490812572698</x:v>
      </x:c>
      <x:c r="H712" t="s">
        <x:v>83</x:v>
      </x:c>
      <x:c r="I712" s="6">
        <x:v>27.0302356113175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21.682</x:v>
      </x:c>
      <x:c r="R712" s="8">
        <x:v>125708.241418305</x:v>
      </x:c>
      <x:c r="S712" s="12">
        <x:v>329760.295007911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161261</x:v>
      </x:c>
      <x:c r="B713" s="1">
        <x:v>43201.4492072569</x:v>
      </x:c>
      <x:c r="C713" s="6">
        <x:v>11.85395295</x:v>
      </x:c>
      <x:c r="D713" s="14" t="s">
        <x:v>77</x:v>
      </x:c>
      <x:c r="E713" s="15">
        <x:v>43194.5249513079</x:v>
      </x:c>
      <x:c r="F713" t="s">
        <x:v>82</x:v>
      </x:c>
      <x:c r="G713" s="6">
        <x:v>187.426883576903</x:v>
      </x:c>
      <x:c r="H713" t="s">
        <x:v>83</x:v>
      </x:c>
      <x:c r="I713" s="6">
        <x:v>27.0329412687993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21.685</x:v>
      </x:c>
      <x:c r="R713" s="8">
        <x:v>125703.929812558</x:v>
      </x:c>
      <x:c r="S713" s="12">
        <x:v>329740.026799947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161275</x:v>
      </x:c>
      <x:c r="B714" s="1">
        <x:v>43201.4492192477</x:v>
      </x:c>
      <x:c r="C714" s="6">
        <x:v>11.87125393</x:v>
      </x:c>
      <x:c r="D714" s="14" t="s">
        <x:v>77</x:v>
      </x:c>
      <x:c r="E714" s="15">
        <x:v>43194.5249513079</x:v>
      </x:c>
      <x:c r="F714" t="s">
        <x:v>82</x:v>
      </x:c>
      <x:c r="G714" s="6">
        <x:v>187.388693593661</x:v>
      </x:c>
      <x:c r="H714" t="s">
        <x:v>83</x:v>
      </x:c>
      <x:c r="I714" s="6">
        <x:v>27.042831968598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21.684</x:v>
      </x:c>
      <x:c r="R714" s="8">
        <x:v>125705.118751244</x:v>
      </x:c>
      <x:c r="S714" s="12">
        <x:v>329754.407698554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161281</x:v>
      </x:c>
      <x:c r="B715" s="1">
        <x:v>43201.4492309375</x:v>
      </x:c>
      <x:c r="C715" s="6">
        <x:v>11.8880548716667</x:v>
      </x:c>
      <x:c r="D715" s="14" t="s">
        <x:v>77</x:v>
      </x:c>
      <x:c r="E715" s="15">
        <x:v>43194.5249513079</x:v>
      </x:c>
      <x:c r="F715" t="s">
        <x:v>82</x:v>
      </x:c>
      <x:c r="G715" s="6">
        <x:v>187.346604846794</x:v>
      </x:c>
      <x:c r="H715" t="s">
        <x:v>83</x:v>
      </x:c>
      <x:c r="I715" s="6">
        <x:v>27.0504679695323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21.684</x:v>
      </x:c>
      <x:c r="R715" s="8">
        <x:v>125703.451748171</x:v>
      </x:c>
      <x:c r="S715" s="12">
        <x:v>329752.866306414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161291</x:v>
      </x:c>
      <x:c r="B716" s="1">
        <x:v>43201.4492420486</x:v>
      </x:c>
      <x:c r="C716" s="6">
        <x:v>11.90405578</x:v>
      </x:c>
      <x:c r="D716" s="14" t="s">
        <x:v>77</x:v>
      </x:c>
      <x:c r="E716" s="15">
        <x:v>43194.5249513079</x:v>
      </x:c>
      <x:c r="F716" t="s">
        <x:v>82</x:v>
      </x:c>
      <x:c r="G716" s="6">
        <x:v>187.343940758753</x:v>
      </x:c>
      <x:c r="H716" t="s">
        <x:v>83</x:v>
      </x:c>
      <x:c r="I716" s="6">
        <x:v>27.0450265655127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21.686</x:v>
      </x:c>
      <x:c r="R716" s="8">
        <x:v>125697.975787365</x:v>
      </x:c>
      <x:c r="S716" s="12">
        <x:v>329751.082693416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161301</x:v>
      </x:c>
      <x:c r="B717" s="1">
        <x:v>43201.4492539699</x:v>
      </x:c>
      <x:c r="C717" s="6">
        <x:v>11.9212567483333</x:v>
      </x:c>
      <x:c r="D717" s="14" t="s">
        <x:v>77</x:v>
      </x:c>
      <x:c r="E717" s="15">
        <x:v>43194.5249513079</x:v>
      </x:c>
      <x:c r="F717" t="s">
        <x:v>82</x:v>
      </x:c>
      <x:c r="G717" s="6">
        <x:v>187.318172736116</x:v>
      </x:c>
      <x:c r="H717" t="s">
        <x:v>83</x:v>
      </x:c>
      <x:c r="I717" s="6">
        <x:v>27.0467401558826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21.687</x:v>
      </x:c>
      <x:c r="R717" s="8">
        <x:v>125696.82290402</x:v>
      </x:c>
      <x:c r="S717" s="12">
        <x:v>329751.303574379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161315</x:v>
      </x:c>
      <x:c r="B718" s="1">
        <x:v>43201.4492655093</x:v>
      </x:c>
      <x:c r="C718" s="6">
        <x:v>11.937841035</x:v>
      </x:c>
      <x:c r="D718" s="14" t="s">
        <x:v>77</x:v>
      </x:c>
      <x:c r="E718" s="15">
        <x:v>43194.5249513079</x:v>
      </x:c>
      <x:c r="F718" t="s">
        <x:v>82</x:v>
      </x:c>
      <x:c r="G718" s="6">
        <x:v>187.457969575111</x:v>
      </x:c>
      <x:c r="H718" t="s">
        <x:v>83</x:v>
      </x:c>
      <x:c r="I718" s="6">
        <x:v>27.030265674166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21.684</x:v>
      </x:c>
      <x:c r="R718" s="8">
        <x:v>125700.037890924</x:v>
      </x:c>
      <x:c r="S718" s="12">
        <x:v>329745.236583178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161325</x:v>
      </x:c>
      <x:c r="B719" s="1">
        <x:v>43201.4492768866</x:v>
      </x:c>
      <x:c r="C719" s="6">
        <x:v>11.95425863</x:v>
      </x:c>
      <x:c r="D719" s="14" t="s">
        <x:v>77</x:v>
      </x:c>
      <x:c r="E719" s="15">
        <x:v>43194.5249513079</x:v>
      </x:c>
      <x:c r="F719" t="s">
        <x:v>82</x:v>
      </x:c>
      <x:c r="G719" s="6">
        <x:v>187.369471288016</x:v>
      </x:c>
      <x:c r="H719" t="s">
        <x:v>83</x:v>
      </x:c>
      <x:c r="I719" s="6">
        <x:v>27.0463192739562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21.684</x:v>
      </x:c>
      <x:c r="R719" s="8">
        <x:v>125700.294044678</x:v>
      </x:c>
      <x:c r="S719" s="12">
        <x:v>329753.105142267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161337</x:v>
      </x:c>
      <x:c r="B720" s="1">
        <x:v>43201.4492888079</x:v>
      </x:c>
      <x:c r="C720" s="6">
        <x:v>11.971426235</x:v>
      </x:c>
      <x:c r="D720" s="14" t="s">
        <x:v>77</x:v>
      </x:c>
      <x:c r="E720" s="15">
        <x:v>43194.5249513079</x:v>
      </x:c>
      <x:c r="F720" t="s">
        <x:v>82</x:v>
      </x:c>
      <x:c r="G720" s="6">
        <x:v>187.360433500275</x:v>
      </x:c>
      <x:c r="H720" t="s">
        <x:v>83</x:v>
      </x:c>
      <x:c r="I720" s="6">
        <x:v>27.0449965025318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21.685</x:v>
      </x:c>
      <x:c r="R720" s="8">
        <x:v>125707.110267967</x:v>
      </x:c>
      <x:c r="S720" s="12">
        <x:v>329757.156926499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161343</x:v>
      </x:c>
      <x:c r="B721" s="1">
        <x:v>43201.4493002662</x:v>
      </x:c>
      <x:c r="C721" s="6">
        <x:v>11.9878938533333</x:v>
      </x:c>
      <x:c r="D721" s="14" t="s">
        <x:v>77</x:v>
      </x:c>
      <x:c r="E721" s="15">
        <x:v>43194.5249513079</x:v>
      </x:c>
      <x:c r="F721" t="s">
        <x:v>82</x:v>
      </x:c>
      <x:c r="G721" s="6">
        <x:v>187.459792826097</x:v>
      </x:c>
      <x:c r="H721" t="s">
        <x:v>83</x:v>
      </x:c>
      <x:c r="I721" s="6">
        <x:v>27.0299349828429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21.684</x:v>
      </x:c>
      <x:c r="R721" s="8">
        <x:v>125706.900057822</x:v>
      </x:c>
      <x:c r="S721" s="12">
        <x:v>329760.936809422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161356</x:v>
      </x:c>
      <x:c r="B722" s="1">
        <x:v>43201.4493114583</x:v>
      </x:c>
      <x:c r="C722" s="6">
        <x:v>12.0040280883333</x:v>
      </x:c>
      <x:c r="D722" s="14" t="s">
        <x:v>77</x:v>
      </x:c>
      <x:c r="E722" s="15">
        <x:v>43194.5249513079</x:v>
      </x:c>
      <x:c r="F722" t="s">
        <x:v>82</x:v>
      </x:c>
      <x:c r="G722" s="6">
        <x:v>187.482264044735</x:v>
      </x:c>
      <x:c r="H722" t="s">
        <x:v>83</x:v>
      </x:c>
      <x:c r="I722" s="6">
        <x:v>27.0288226577209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21.683</x:v>
      </x:c>
      <x:c r="R722" s="8">
        <x:v>125701.280577226</x:v>
      </x:c>
      <x:c r="S722" s="12">
        <x:v>329738.386191511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161365</x:v>
      </x:c>
      <x:c r="B723" s="1">
        <x:v>43201.4493231134</x:v>
      </x:c>
      <x:c r="C723" s="6">
        <x:v>12.0207790416667</x:v>
      </x:c>
      <x:c r="D723" s="14" t="s">
        <x:v>77</x:v>
      </x:c>
      <x:c r="E723" s="15">
        <x:v>43194.5249513079</x:v>
      </x:c>
      <x:c r="F723" t="s">
        <x:v>82</x:v>
      </x:c>
      <x:c r="G723" s="6">
        <x:v>187.486927837554</x:v>
      </x:c>
      <x:c r="H723" t="s">
        <x:v>83</x:v>
      </x:c>
      <x:c r="I723" s="6">
        <x:v>27.0339032808747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21.681</x:v>
      </x:c>
      <x:c r="R723" s="8">
        <x:v>125697.458109433</x:v>
      </x:c>
      <x:c r="S723" s="12">
        <x:v>329747.346177355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161374</x:v>
      </x:c>
      <x:c r="B724" s="1">
        <x:v>43201.4493346875</x:v>
      </x:c>
      <x:c r="C724" s="6">
        <x:v>12.0374467133333</x:v>
      </x:c>
      <x:c r="D724" s="14" t="s">
        <x:v>77</x:v>
      </x:c>
      <x:c r="E724" s="15">
        <x:v>43194.5249513079</x:v>
      </x:c>
      <x:c r="F724" t="s">
        <x:v>82</x:v>
      </x:c>
      <x:c r="G724" s="6">
        <x:v>187.413494503771</x:v>
      </x:c>
      <x:c r="H724" t="s">
        <x:v>83</x:v>
      </x:c>
      <x:c r="I724" s="6">
        <x:v>27.0472211638626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21.681</x:v>
      </x:c>
      <x:c r="R724" s="8">
        <x:v>125704.355955051</x:v>
      </x:c>
      <x:c r="S724" s="12">
        <x:v>329747.746492013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161381</x:v>
      </x:c>
      <x:c r="B725" s="1">
        <x:v>43201.4493466088</x:v>
      </x:c>
      <x:c r="C725" s="6">
        <x:v>12.054614285</x:v>
      </x:c>
      <x:c r="D725" s="14" t="s">
        <x:v>77</x:v>
      </x:c>
      <x:c r="E725" s="15">
        <x:v>43194.5249513079</x:v>
      </x:c>
      <x:c r="F725" t="s">
        <x:v>82</x:v>
      </x:c>
      <x:c r="G725" s="6">
        <x:v>187.362241413235</x:v>
      </x:c>
      <x:c r="H725" t="s">
        <x:v>83</x:v>
      </x:c>
      <x:c r="I725" s="6">
        <x:v>27.0387434083086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21.687</x:v>
      </x:c>
      <x:c r="R725" s="8">
        <x:v>125709.641760162</x:v>
      </x:c>
      <x:c r="S725" s="12">
        <x:v>329747.697454021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161389</x:v>
      </x:c>
      <x:c r="B726" s="1">
        <x:v>43201.4493577894</x:v>
      </x:c>
      <x:c r="C726" s="6">
        <x:v>12.0707318383333</x:v>
      </x:c>
      <x:c r="D726" s="14" t="s">
        <x:v>77</x:v>
      </x:c>
      <x:c r="E726" s="15">
        <x:v>43194.5249513079</x:v>
      </x:c>
      <x:c r="F726" t="s">
        <x:v>82</x:v>
      </x:c>
      <x:c r="G726" s="6">
        <x:v>187.459958576692</x:v>
      </x:c>
      <x:c r="H726" t="s">
        <x:v>83</x:v>
      </x:c>
      <x:c r="I726" s="6">
        <x:v>27.0299049199971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21.684</x:v>
      </x:c>
      <x:c r="R726" s="8">
        <x:v>125697.502265898</x:v>
      </x:c>
      <x:c r="S726" s="12">
        <x:v>329736.184315316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161407</x:v>
      </x:c>
      <x:c r="B727" s="1">
        <x:v>43201.4493698727</x:v>
      </x:c>
      <x:c r="C727" s="6">
        <x:v>12.088116145</x:v>
      </x:c>
      <x:c r="D727" s="14" t="s">
        <x:v>77</x:v>
      </x:c>
      <x:c r="E727" s="15">
        <x:v>43194.5249513079</x:v>
      </x:c>
      <x:c r="F727" t="s">
        <x:v>82</x:v>
      </x:c>
      <x:c r="G727" s="6">
        <x:v>187.417289467287</x:v>
      </x:c>
      <x:c r="H727" t="s">
        <x:v>83</x:v>
      </x:c>
      <x:c r="I727" s="6">
        <x:v>27.0406073101753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21.683</x:v>
      </x:c>
      <x:c r="R727" s="8">
        <x:v>125703.804875533</x:v>
      </x:c>
      <x:c r="S727" s="12">
        <x:v>329760.256071392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161409</x:v>
      </x:c>
      <x:c r="B728" s="1">
        <x:v>43201.4493813657</x:v>
      </x:c>
      <x:c r="C728" s="6">
        <x:v>12.10470042</x:v>
      </x:c>
      <x:c r="D728" s="14" t="s">
        <x:v>77</x:v>
      </x:c>
      <x:c r="E728" s="15">
        <x:v>43194.5249513079</x:v>
      </x:c>
      <x:c r="F728" t="s">
        <x:v>82</x:v>
      </x:c>
      <x:c r="G728" s="6">
        <x:v>187.347661642976</x:v>
      </x:c>
      <x:c r="H728" t="s">
        <x:v>83</x:v>
      </x:c>
      <x:c r="I728" s="6">
        <x:v>27.0413889467509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21.687</x:v>
      </x:c>
      <x:c r="R728" s="8">
        <x:v>125703.017747368</x:v>
      </x:c>
      <x:c r="S728" s="12">
        <x:v>329745.781080849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161425</x:v>
      </x:c>
      <x:c r="B729" s="1">
        <x:v>43201.4493923958</x:v>
      </x:c>
      <x:c r="C729" s="6">
        <x:v>12.1206013533333</x:v>
      </x:c>
      <x:c r="D729" s="14" t="s">
        <x:v>77</x:v>
      </x:c>
      <x:c r="E729" s="15">
        <x:v>43194.5249513079</x:v>
      </x:c>
      <x:c r="F729" t="s">
        <x:v>82</x:v>
      </x:c>
      <x:c r="G729" s="6">
        <x:v>187.292827658932</x:v>
      </x:c>
      <x:c r="H729" t="s">
        <x:v>83</x:v>
      </x:c>
      <x:c r="I729" s="6">
        <x:v>27.0513397975155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21.687</x:v>
      </x:c>
      <x:c r="R729" s="8">
        <x:v>125708.074223872</x:v>
      </x:c>
      <x:c r="S729" s="12">
        <x:v>329751.646079351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161436</x:v>
      </x:c>
      <x:c r="B730" s="1">
        <x:v>43201.4494045949</x:v>
      </x:c>
      <x:c r="C730" s="6">
        <x:v>12.1381190216667</x:v>
      </x:c>
      <x:c r="D730" s="14" t="s">
        <x:v>77</x:v>
      </x:c>
      <x:c r="E730" s="15">
        <x:v>43194.5249513079</x:v>
      </x:c>
      <x:c r="F730" t="s">
        <x:v>82</x:v>
      </x:c>
      <x:c r="G730" s="6">
        <x:v>187.401801746396</x:v>
      </x:c>
      <x:c r="H730" t="s">
        <x:v>83</x:v>
      </x:c>
      <x:c r="I730" s="6">
        <x:v>27.0463793999425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21.682</x:v>
      </x:c>
      <x:c r="R730" s="8">
        <x:v>125695.598347581</x:v>
      </x:c>
      <x:c r="S730" s="12">
        <x:v>329742.210598818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161440</x:v>
      </x:c>
      <x:c r="B731" s="1">
        <x:v>43201.449416088</x:v>
      </x:c>
      <x:c r="C731" s="6">
        <x:v>12.1547032966667</x:v>
      </x:c>
      <x:c r="D731" s="14" t="s">
        <x:v>77</x:v>
      </x:c>
      <x:c r="E731" s="15">
        <x:v>43194.5249513079</x:v>
      </x:c>
      <x:c r="F731" t="s">
        <x:v>82</x:v>
      </x:c>
      <x:c r="G731" s="6">
        <x:v>187.412557341734</x:v>
      </x:c>
      <x:c r="H731" t="s">
        <x:v>83</x:v>
      </x:c>
      <x:c r="I731" s="6">
        <x:v>27.0385029049176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21.684</x:v>
      </x:c>
      <x:c r="R731" s="8">
        <x:v>125703.548105213</x:v>
      </x:c>
      <x:c r="S731" s="12">
        <x:v>329747.437824788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161453</x:v>
      </x:c>
      <x:c r="B732" s="1">
        <x:v>43201.4494273495</x:v>
      </x:c>
      <x:c r="C732" s="6">
        <x:v>12.17090419</x:v>
      </x:c>
      <x:c r="D732" s="14" t="s">
        <x:v>77</x:v>
      </x:c>
      <x:c r="E732" s="15">
        <x:v>43194.5249513079</x:v>
      </x:c>
      <x:c r="F732" t="s">
        <x:v>82</x:v>
      </x:c>
      <x:c r="G732" s="6">
        <x:v>187.333183985606</x:v>
      </x:c>
      <x:c r="H732" t="s">
        <x:v>83</x:v>
      </x:c>
      <x:c r="I732" s="6">
        <x:v>27.0529030758453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21.684</x:v>
      </x:c>
      <x:c r="R732" s="8">
        <x:v>125702.743501338</x:v>
      </x:c>
      <x:c r="S732" s="12">
        <x:v>329752.559748675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161467</x:v>
      </x:c>
      <x:c r="B733" s="1">
        <x:v>43201.4494387384</x:v>
      </x:c>
      <x:c r="C733" s="6">
        <x:v>12.18732175</x:v>
      </x:c>
      <x:c r="D733" s="14" t="s">
        <x:v>77</x:v>
      </x:c>
      <x:c r="E733" s="15">
        <x:v>43194.5249513079</x:v>
      </x:c>
      <x:c r="F733" t="s">
        <x:v>82</x:v>
      </x:c>
      <x:c r="G733" s="6">
        <x:v>187.303605391543</x:v>
      </x:c>
      <x:c r="H733" t="s">
        <x:v>83</x:v>
      </x:c>
      <x:c r="I733" s="6">
        <x:v>27.0553081208514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21.685</x:v>
      </x:c>
      <x:c r="R733" s="8">
        <x:v>125699.263943972</x:v>
      </x:c>
      <x:c r="S733" s="12">
        <x:v>329735.859449627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161476</x:v>
      </x:c>
      <x:c r="B734" s="1">
        <x:v>43201.4494506134</x:v>
      </x:c>
      <x:c r="C734" s="6">
        <x:v>12.2044227666667</x:v>
      </x:c>
      <x:c r="D734" s="14" t="s">
        <x:v>77</x:v>
      </x:c>
      <x:c r="E734" s="15">
        <x:v>43194.5249513079</x:v>
      </x:c>
      <x:c r="F734" t="s">
        <x:v>82</x:v>
      </x:c>
      <x:c r="G734" s="6">
        <x:v>187.340627182826</x:v>
      </x:c>
      <x:c r="H734" t="s">
        <x:v>83</x:v>
      </x:c>
      <x:c r="I734" s="6">
        <x:v>27.0456278251922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21.686</x:v>
      </x:c>
      <x:c r="R734" s="8">
        <x:v>125698.63240421</x:v>
      </x:c>
      <x:c r="S734" s="12">
        <x:v>329744.575446535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161484</x:v>
      </x:c>
      <x:c r="B735" s="1">
        <x:v>43201.449462419</x:v>
      </x:c>
      <x:c r="C735" s="6">
        <x:v>12.2213903883333</x:v>
      </x:c>
      <x:c r="D735" s="14" t="s">
        <x:v>77</x:v>
      </x:c>
      <x:c r="E735" s="15">
        <x:v>43194.5249513079</x:v>
      </x:c>
      <x:c r="F735" t="s">
        <x:v>82</x:v>
      </x:c>
      <x:c r="G735" s="6">
        <x:v>187.352569851002</x:v>
      </x:c>
      <x:c r="H735" t="s">
        <x:v>83</x:v>
      </x:c>
      <x:c r="I735" s="6">
        <x:v>27.0493857006268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21.684</x:v>
      </x:c>
      <x:c r="R735" s="8">
        <x:v>125697.911133682</x:v>
      </x:c>
      <x:c r="S735" s="12">
        <x:v>329741.944610174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161497</x:v>
      </x:c>
      <x:c r="B736" s="1">
        <x:v>43201.4494740393</x:v>
      </x:c>
      <x:c r="C736" s="6">
        <x:v>12.2381079783333</x:v>
      </x:c>
      <x:c r="D736" s="14" t="s">
        <x:v>77</x:v>
      </x:c>
      <x:c r="E736" s="15">
        <x:v>43194.5249513079</x:v>
      </x:c>
      <x:c r="F736" t="s">
        <x:v>82</x:v>
      </x:c>
      <x:c r="G736" s="6">
        <x:v>187.321982950556</x:v>
      </x:c>
      <x:c r="H736" t="s">
        <x:v>83</x:v>
      </x:c>
      <x:c r="I736" s="6">
        <x:v>27.0460487070313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21.687</x:v>
      </x:c>
      <x:c r="R736" s="8">
        <x:v>125701.451414868</x:v>
      </x:c>
      <x:c r="S736" s="12">
        <x:v>329738.286317507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161505</x:v>
      </x:c>
      <x:c r="B737" s="1">
        <x:v>43201.4494854977</x:v>
      </x:c>
      <x:c r="C737" s="6">
        <x:v>12.2546255833333</x:v>
      </x:c>
      <x:c r="D737" s="14" t="s">
        <x:v>77</x:v>
      </x:c>
      <x:c r="E737" s="15">
        <x:v>43194.5249513079</x:v>
      </x:c>
      <x:c r="F737" t="s">
        <x:v>82</x:v>
      </x:c>
      <x:c r="G737" s="6">
        <x:v>187.443808138901</x:v>
      </x:c>
      <x:c r="H737" t="s">
        <x:v>83</x:v>
      </x:c>
      <x:c r="I737" s="6">
        <x:v>27.035797242952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21.683</x:v>
      </x:c>
      <x:c r="R737" s="8">
        <x:v>125701.642615035</x:v>
      </x:c>
      <x:c r="S737" s="12">
        <x:v>329739.228188722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161514</x:v>
      </x:c>
      <x:c r="B738" s="1">
        <x:v>43201.4494969907</x:v>
      </x:c>
      <x:c r="C738" s="6">
        <x:v>12.2712098216667</x:v>
      </x:c>
      <x:c r="D738" s="14" t="s">
        <x:v>77</x:v>
      </x:c>
      <x:c r="E738" s="15">
        <x:v>43194.5249513079</x:v>
      </x:c>
      <x:c r="F738" t="s">
        <x:v>82</x:v>
      </x:c>
      <x:c r="G738" s="6">
        <x:v>187.286367463708</x:v>
      </x:c>
      <x:c r="H738" t="s">
        <x:v>83</x:v>
      </x:c>
      <x:c r="I738" s="6">
        <x:v>27.0525122561944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21.687</x:v>
      </x:c>
      <x:c r="R738" s="8">
        <x:v>125700.777858642</x:v>
      </x:c>
      <x:c r="S738" s="12">
        <x:v>329738.289891736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161527</x:v>
      </x:c>
      <x:c r="B739" s="1">
        <x:v>43201.4495084838</x:v>
      </x:c>
      <x:c r="C739" s="6">
        <x:v>12.2877441433333</x:v>
      </x:c>
      <x:c r="D739" s="14" t="s">
        <x:v>77</x:v>
      </x:c>
      <x:c r="E739" s="15">
        <x:v>43194.5249513079</x:v>
      </x:c>
      <x:c r="F739" t="s">
        <x:v>82</x:v>
      </x:c>
      <x:c r="G739" s="6">
        <x:v>187.327118527362</x:v>
      </x:c>
      <x:c r="H739" t="s">
        <x:v>83</x:v>
      </x:c>
      <x:c r="I739" s="6">
        <x:v>27.0451167544575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21.687</x:v>
      </x:c>
      <x:c r="R739" s="8">
        <x:v>125703.387556199</x:v>
      </x:c>
      <x:c r="S739" s="12">
        <x:v>329749.518015686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161529</x:v>
      </x:c>
      <x:c r="B740" s="1">
        <x:v>43201.4495202546</x:v>
      </x:c>
      <x:c r="C740" s="6">
        <x:v>12.30471173</x:v>
      </x:c>
      <x:c r="D740" s="14" t="s">
        <x:v>77</x:v>
      </x:c>
      <x:c r="E740" s="15">
        <x:v>43194.5249513079</x:v>
      </x:c>
      <x:c r="F740" t="s">
        <x:v>82</x:v>
      </x:c>
      <x:c r="G740" s="6">
        <x:v>187.39363104676</x:v>
      </x:c>
      <x:c r="H740" t="s">
        <x:v>83</x:v>
      </x:c>
      <x:c r="I740" s="6">
        <x:v>27.0300852970763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21.688</x:v>
      </x:c>
      <x:c r="R740" s="8">
        <x:v>125695.519274557</x:v>
      </x:c>
      <x:c r="S740" s="12">
        <x:v>329740.028933741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161543</x:v>
      </x:c>
      <x:c r="B741" s="1">
        <x:v>43201.4495314005</x:v>
      </x:c>
      <x:c r="C741" s="6">
        <x:v>12.32074599</x:v>
      </x:c>
      <x:c r="D741" s="14" t="s">
        <x:v>77</x:v>
      </x:c>
      <x:c r="E741" s="15">
        <x:v>43194.5249513079</x:v>
      </x:c>
      <x:c r="F741" t="s">
        <x:v>82</x:v>
      </x:c>
      <x:c r="G741" s="6">
        <x:v>187.431947922875</x:v>
      </x:c>
      <x:c r="H741" t="s">
        <x:v>83</x:v>
      </x:c>
      <x:c r="I741" s="6">
        <x:v>27.034985544788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21.684</x:v>
      </x:c>
      <x:c r="R741" s="8">
        <x:v>125699.527540899</x:v>
      </x:c>
      <x:c r="S741" s="12">
        <x:v>329739.312095348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161550</x:v>
      </x:c>
      <x:c r="B742" s="1">
        <x:v>43201.4495429051</x:v>
      </x:c>
      <x:c r="C742" s="6">
        <x:v>12.3373302633333</x:v>
      </x:c>
      <x:c r="D742" s="14" t="s">
        <x:v>77</x:v>
      </x:c>
      <x:c r="E742" s="15">
        <x:v>43194.5249513079</x:v>
      </x:c>
      <x:c r="F742" t="s">
        <x:v>82</x:v>
      </x:c>
      <x:c r="G742" s="6">
        <x:v>187.32993484573</x:v>
      </x:c>
      <x:c r="H742" t="s">
        <x:v>83</x:v>
      </x:c>
      <x:c r="I742" s="6">
        <x:v>27.0446056838014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21.687</x:v>
      </x:c>
      <x:c r="R742" s="8">
        <x:v>125696.263747211</x:v>
      </x:c>
      <x:c r="S742" s="12">
        <x:v>329753.174585295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161560</x:v>
      </x:c>
      <x:c r="B743" s="1">
        <x:v>43201.4495545486</x:v>
      </x:c>
      <x:c r="C743" s="6">
        <x:v>12.35408123</x:v>
      </x:c>
      <x:c r="D743" s="14" t="s">
        <x:v>77</x:v>
      </x:c>
      <x:c r="E743" s="15">
        <x:v>43194.5249513079</x:v>
      </x:c>
      <x:c r="F743" t="s">
        <x:v>82</x:v>
      </x:c>
      <x:c r="G743" s="6">
        <x:v>187.35263194597</x:v>
      </x:c>
      <x:c r="H743" t="s">
        <x:v>83</x:v>
      </x:c>
      <x:c r="I743" s="6">
        <x:v>27.0404870584111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21.687</x:v>
      </x:c>
      <x:c r="R743" s="8">
        <x:v>125698.344751817</x:v>
      </x:c>
      <x:c r="S743" s="12">
        <x:v>329747.383472428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161573</x:v>
      </x:c>
      <x:c r="B744" s="1">
        <x:v>43201.4495667477</x:v>
      </x:c>
      <x:c r="C744" s="6">
        <x:v>12.3716655333333</x:v>
      </x:c>
      <x:c r="D744" s="14" t="s">
        <x:v>77</x:v>
      </x:c>
      <x:c r="E744" s="15">
        <x:v>43194.5249513079</x:v>
      </x:c>
      <x:c r="F744" t="s">
        <x:v>82</x:v>
      </x:c>
      <x:c r="G744" s="6">
        <x:v>187.436257097534</x:v>
      </x:c>
      <x:c r="H744" t="s">
        <x:v>83</x:v>
      </x:c>
      <x:c r="I744" s="6">
        <x:v>27.034203909704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21.684</x:v>
      </x:c>
      <x:c r="R744" s="8">
        <x:v>125705.329134113</x:v>
      </x:c>
      <x:c r="S744" s="12">
        <x:v>329750.200989832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161586</x:v>
      </x:c>
      <x:c r="B745" s="1">
        <x:v>43201.4495778935</x:v>
      </x:c>
      <x:c r="C745" s="6">
        <x:v>12.3876997583333</x:v>
      </x:c>
      <x:c r="D745" s="14" t="s">
        <x:v>77</x:v>
      </x:c>
      <x:c r="E745" s="15">
        <x:v>43194.5249513079</x:v>
      </x:c>
      <x:c r="F745" t="s">
        <x:v>82</x:v>
      </x:c>
      <x:c r="G745" s="6">
        <x:v>187.394293818877</x:v>
      </x:c>
      <x:c r="H745" t="s">
        <x:v>83</x:v>
      </x:c>
      <x:c r="I745" s="6">
        <x:v>27.0299650456886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21.688</x:v>
      </x:c>
      <x:c r="R745" s="8">
        <x:v>125700.69208553</x:v>
      </x:c>
      <x:c r="S745" s="12">
        <x:v>329738.776363075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161594</x:v>
      </x:c>
      <x:c r="B746" s="1">
        <x:v>43201.4495895486</x:v>
      </x:c>
      <x:c r="C746" s="6">
        <x:v>12.404484065</x:v>
      </x:c>
      <x:c r="D746" s="14" t="s">
        <x:v>77</x:v>
      </x:c>
      <x:c r="E746" s="15">
        <x:v>43194.5249513079</x:v>
      </x:c>
      <x:c r="F746" t="s">
        <x:v>82</x:v>
      </x:c>
      <x:c r="G746" s="6">
        <x:v>187.404179658729</x:v>
      </x:c>
      <x:c r="H746" t="s">
        <x:v>83</x:v>
      </x:c>
      <x:c r="I746" s="6">
        <x:v>27.0370598849313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21.685</x:v>
      </x:c>
      <x:c r="R746" s="8">
        <x:v>125700.076098653</x:v>
      </x:c>
      <x:c r="S746" s="12">
        <x:v>329748.780605923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161601</x:v>
      </x:c>
      <x:c r="B747" s="1">
        <x:v>43201.4496009606</x:v>
      </x:c>
      <x:c r="C747" s="6">
        <x:v>12.420935</x:v>
      </x:c>
      <x:c r="D747" s="14" t="s">
        <x:v>77</x:v>
      </x:c>
      <x:c r="E747" s="15">
        <x:v>43194.5249513079</x:v>
      </x:c>
      <x:c r="F747" t="s">
        <x:v>82</x:v>
      </x:c>
      <x:c r="G747" s="6">
        <x:v>187.280638157898</x:v>
      </x:c>
      <x:c r="H747" t="s">
        <x:v>83</x:v>
      </x:c>
      <x:c r="I747" s="6">
        <x:v>27.0446658097571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21.69</x:v>
      </x:c>
      <x:c r="R747" s="8">
        <x:v>125697.702603965</x:v>
      </x:c>
      <x:c r="S747" s="12">
        <x:v>329737.206933287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161610</x:v>
      </x:c>
      <x:c r="B748" s="1">
        <x:v>43201.4496128125</x:v>
      </x:c>
      <x:c r="C748" s="6">
        <x:v>12.437952585</x:v>
      </x:c>
      <x:c r="D748" s="14" t="s">
        <x:v>77</x:v>
      </x:c>
      <x:c r="E748" s="15">
        <x:v>43194.5249513079</x:v>
      </x:c>
      <x:c r="F748" t="s">
        <x:v>82</x:v>
      </x:c>
      <x:c r="G748" s="6">
        <x:v>187.40151062869</x:v>
      </x:c>
      <x:c r="H748" t="s">
        <x:v>83</x:v>
      </x:c>
      <x:c r="I748" s="6">
        <x:v>27.0316185026468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21.687</x:v>
      </x:c>
      <x:c r="R748" s="8">
        <x:v>125698.493536456</x:v>
      </x:c>
      <x:c r="S748" s="12">
        <x:v>329745.758573076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161619</x:v>
      </x:c>
      <x:c r="B749" s="1">
        <x:v>43201.4496239583</x:v>
      </x:c>
      <x:c r="C749" s="6">
        <x:v>12.454003505</x:v>
      </x:c>
      <x:c r="D749" s="14" t="s">
        <x:v>77</x:v>
      </x:c>
      <x:c r="E749" s="15">
        <x:v>43194.5249513079</x:v>
      </x:c>
      <x:c r="F749" t="s">
        <x:v>82</x:v>
      </x:c>
      <x:c r="G749" s="6">
        <x:v>187.374005112184</x:v>
      </x:c>
      <x:c r="H749" t="s">
        <x:v>83</x:v>
      </x:c>
      <x:c r="I749" s="6">
        <x:v>27.0366089413128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21.687</x:v>
      </x:c>
      <x:c r="R749" s="8">
        <x:v>125697.383643621</x:v>
      </x:c>
      <x:c r="S749" s="12">
        <x:v>329737.712325611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161637</x:v>
      </x:c>
      <x:c r="B750" s="1">
        <x:v>43201.4496356829</x:v>
      </x:c>
      <x:c r="C750" s="6">
        <x:v>12.470887785</x:v>
      </x:c>
      <x:c r="D750" s="14" t="s">
        <x:v>77</x:v>
      </x:c>
      <x:c r="E750" s="15">
        <x:v>43194.5249513079</x:v>
      </x:c>
      <x:c r="F750" t="s">
        <x:v>82</x:v>
      </x:c>
      <x:c r="G750" s="6">
        <x:v>187.450272392018</x:v>
      </x:c>
      <x:c r="H750" t="s">
        <x:v>83</x:v>
      </x:c>
      <x:c r="I750" s="6">
        <x:v>27.0346247901116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21.683</x:v>
      </x:c>
      <x:c r="R750" s="8">
        <x:v>125696.303515485</x:v>
      </x:c>
      <x:c r="S750" s="12">
        <x:v>329739.937796016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161644</x:v>
      </x:c>
      <x:c r="B751" s="1">
        <x:v>43201.4496473727</x:v>
      </x:c>
      <x:c r="C751" s="6">
        <x:v>12.4877554066667</x:v>
      </x:c>
      <x:c r="D751" s="14" t="s">
        <x:v>77</x:v>
      </x:c>
      <x:c r="E751" s="15">
        <x:v>43194.5249513079</x:v>
      </x:c>
      <x:c r="F751" t="s">
        <x:v>82</x:v>
      </x:c>
      <x:c r="G751" s="6">
        <x:v>187.43927199589</x:v>
      </x:c>
      <x:c r="H751" t="s">
        <x:v>83</x:v>
      </x:c>
      <x:c r="I751" s="6">
        <x:v>27.0188418109592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21.689</x:v>
      </x:c>
      <x:c r="R751" s="8">
        <x:v>125697.928354319</x:v>
      </x:c>
      <x:c r="S751" s="12">
        <x:v>329748.737681162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161656</x:v>
      </x:c>
      <x:c r="B752" s="1">
        <x:v>43201.4496589468</x:v>
      </x:c>
      <x:c r="C752" s="6">
        <x:v>12.5043896916667</x:v>
      </x:c>
      <x:c r="D752" s="14" t="s">
        <x:v>77</x:v>
      </x:c>
      <x:c r="E752" s="15">
        <x:v>43194.5249513079</x:v>
      </x:c>
      <x:c r="F752" t="s">
        <x:v>82</x:v>
      </x:c>
      <x:c r="G752" s="6">
        <x:v>187.157852677151</x:v>
      </x:c>
      <x:c r="H752" t="s">
        <x:v>83</x:v>
      </x:c>
      <x:c r="I752" s="6">
        <x:v>27.075841262747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21.687</x:v>
      </x:c>
      <x:c r="R752" s="8">
        <x:v>125703.825012103</x:v>
      </x:c>
      <x:c r="S752" s="12">
        <x:v>329725.626629068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161665</x:v>
      </x:c>
      <x:c r="B753" s="1">
        <x:v>43201.4496702199</x:v>
      </x:c>
      <x:c r="C753" s="6">
        <x:v>12.52062395</x:v>
      </x:c>
      <x:c r="D753" s="14" t="s">
        <x:v>77</x:v>
      </x:c>
      <x:c r="E753" s="15">
        <x:v>43194.5249513079</x:v>
      </x:c>
      <x:c r="F753" t="s">
        <x:v>82</x:v>
      </x:c>
      <x:c r="G753" s="6">
        <x:v>187.308575385517</x:v>
      </x:c>
      <x:c r="H753" t="s">
        <x:v>83</x:v>
      </x:c>
      <x:c r="I753" s="6">
        <x:v>27.0544062287718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21.685</x:v>
      </x:c>
      <x:c r="R753" s="8">
        <x:v>125690.354441439</x:v>
      </x:c>
      <x:c r="S753" s="12">
        <x:v>329736.523857371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161677</x:v>
      </x:c>
      <x:c r="B754" s="1">
        <x:v>43201.4496820255</x:v>
      </x:c>
      <x:c r="C754" s="6">
        <x:v>12.53764157</x:v>
      </x:c>
      <x:c r="D754" s="14" t="s">
        <x:v>77</x:v>
      </x:c>
      <x:c r="E754" s="15">
        <x:v>43194.5249513079</x:v>
      </x:c>
      <x:c r="F754" t="s">
        <x:v>82</x:v>
      </x:c>
      <x:c r="G754" s="6">
        <x:v>187.336077385595</x:v>
      </x:c>
      <x:c r="H754" t="s">
        <x:v>83</x:v>
      </x:c>
      <x:c r="I754" s="6">
        <x:v>27.0494157636472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21.685</x:v>
      </x:c>
      <x:c r="R754" s="8">
        <x:v>125693.334682291</x:v>
      </x:c>
      <x:c r="S754" s="12">
        <x:v>329731.52346792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161683</x:v>
      </x:c>
      <x:c r="B755" s="1">
        <x:v>43201.4496941319</x:v>
      </x:c>
      <x:c r="C755" s="6">
        <x:v>12.5550925816667</x:v>
      </x:c>
      <x:c r="D755" s="14" t="s">
        <x:v>77</x:v>
      </x:c>
      <x:c r="E755" s="15">
        <x:v>43194.5249513079</x:v>
      </x:c>
      <x:c r="F755" t="s">
        <x:v>82</x:v>
      </x:c>
      <x:c r="G755" s="6">
        <x:v>187.471676214139</x:v>
      </x:c>
      <x:c r="H755" t="s">
        <x:v>83</x:v>
      </x:c>
      <x:c r="I755" s="6">
        <x:v>27.0366690671249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21.681</x:v>
      </x:c>
      <x:c r="R755" s="8">
        <x:v>125697.216053132</x:v>
      </x:c>
      <x:c r="S755" s="12">
        <x:v>329728.375600775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161692</x:v>
      </x:c>
      <x:c r="B756" s="1">
        <x:v>43201.4497054745</x:v>
      </x:c>
      <x:c r="C756" s="6">
        <x:v>12.57141012</x:v>
      </x:c>
      <x:c r="D756" s="14" t="s">
        <x:v>77</x:v>
      </x:c>
      <x:c r="E756" s="15">
        <x:v>43194.5249513079</x:v>
      </x:c>
      <x:c r="F756" t="s">
        <x:v>82</x:v>
      </x:c>
      <x:c r="G756" s="6">
        <x:v>187.398951036641</x:v>
      </x:c>
      <x:c r="H756" t="s">
        <x:v>83</x:v>
      </x:c>
      <x:c r="I756" s="6">
        <x:v>27.0350456705714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21.686</x:v>
      </x:c>
      <x:c r="R756" s="8">
        <x:v>125690.152362636</x:v>
      </x:c>
      <x:c r="S756" s="12">
        <x:v>329730.794428711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161700</x:v>
      </x:c>
      <x:c r="B757" s="1">
        <x:v>43201.4497169792</x:v>
      </x:c>
      <x:c r="C757" s="6">
        <x:v>12.5879610883333</x:v>
      </x:c>
      <x:c r="D757" s="14" t="s">
        <x:v>77</x:v>
      </x:c>
      <x:c r="E757" s="15">
        <x:v>43194.5249513079</x:v>
      </x:c>
      <x:c r="F757" t="s">
        <x:v>82</x:v>
      </x:c>
      <x:c r="G757" s="6">
        <x:v>187.299122331055</x:v>
      </x:c>
      <x:c r="H757" t="s">
        <x:v>83</x:v>
      </x:c>
      <x:c r="I757" s="6">
        <x:v>27.0501974022732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21.687</x:v>
      </x:c>
      <x:c r="R757" s="8">
        <x:v>125696.125167728</x:v>
      </x:c>
      <x:c r="S757" s="12">
        <x:v>329739.588861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161715</x:v>
      </x:c>
      <x:c r="B758" s="1">
        <x:v>43201.449728669</x:v>
      </x:c>
      <x:c r="C758" s="6">
        <x:v>12.60481204</x:v>
      </x:c>
      <x:c r="D758" s="14" t="s">
        <x:v>77</x:v>
      </x:c>
      <x:c r="E758" s="15">
        <x:v>43194.5249513079</x:v>
      </x:c>
      <x:c r="F758" t="s">
        <x:v>82</x:v>
      </x:c>
      <x:c r="G758" s="6">
        <x:v>187.442408886945</x:v>
      </x:c>
      <x:c r="H758" t="s">
        <x:v>83</x:v>
      </x:c>
      <x:c r="I758" s="6">
        <x:v>27.0390139746446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21.682</x:v>
      </x:c>
      <x:c r="R758" s="8">
        <x:v>125694.135579288</x:v>
      </x:c>
      <x:c r="S758" s="12">
        <x:v>329723.828374427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161724</x:v>
      </x:c>
      <x:c r="B759" s="1">
        <x:v>43201.4497400116</x:v>
      </x:c>
      <x:c r="C759" s="6">
        <x:v>12.6211129316667</x:v>
      </x:c>
      <x:c r="D759" s="14" t="s">
        <x:v>77</x:v>
      </x:c>
      <x:c r="E759" s="15">
        <x:v>43194.5249513079</x:v>
      </x:c>
      <x:c r="F759" t="s">
        <x:v>82</x:v>
      </x:c>
      <x:c r="G759" s="6">
        <x:v>187.381444310451</x:v>
      </x:c>
      <x:c r="H759" t="s">
        <x:v>83</x:v>
      </x:c>
      <x:c r="I759" s="6">
        <x:v>27.0293337259745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21.689</x:v>
      </x:c>
      <x:c r="R759" s="8">
        <x:v>125689.534285999</x:v>
      </x:c>
      <x:c r="S759" s="12">
        <x:v>329737.42173793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161732</x:v>
      </x:c>
      <x:c r="B760" s="1">
        <x:v>43201.4497623032</x:v>
      </x:c>
      <x:c r="C760" s="6">
        <x:v>12.6532647566667</x:v>
      </x:c>
      <x:c r="D760" s="14" t="s">
        <x:v>77</x:v>
      </x:c>
      <x:c r="E760" s="15">
        <x:v>43194.5249513079</x:v>
      </x:c>
      <x:c r="F760" t="s">
        <x:v>82</x:v>
      </x:c>
      <x:c r="G760" s="6">
        <x:v>187.392911147808</x:v>
      </x:c>
      <x:c r="H760" t="s">
        <x:v>83</x:v>
      </x:c>
      <x:c r="I760" s="6">
        <x:v>27.0391041634284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21.685</x:v>
      </x:c>
      <x:c r="R760" s="8">
        <x:v>125730.975742286</x:v>
      </x:c>
      <x:c r="S760" s="12">
        <x:v>329776.812370424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161746</x:v>
      </x:c>
      <x:c r="B761" s="1">
        <x:v>43201.4497634606</x:v>
      </x:c>
      <x:c r="C761" s="6">
        <x:v>12.6548981866667</x:v>
      </x:c>
      <x:c r="D761" s="14" t="s">
        <x:v>77</x:v>
      </x:c>
      <x:c r="E761" s="15">
        <x:v>43194.5249513079</x:v>
      </x:c>
      <x:c r="F761" t="s">
        <x:v>82</x:v>
      </x:c>
      <x:c r="G761" s="6">
        <x:v>187.311469165027</x:v>
      </x:c>
      <x:c r="H761" t="s">
        <x:v>83</x:v>
      </x:c>
      <x:c r="I761" s="6">
        <x:v>27.0509189150125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21.686</x:v>
      </x:c>
      <x:c r="R761" s="8">
        <x:v>125665.933552018</x:v>
      </x:c>
      <x:c r="S761" s="12">
        <x:v>329706.923964271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161755</x:v>
      </x:c>
      <x:c r="B762" s="1">
        <x:v>43201.4497744213</x:v>
      </x:c>
      <x:c r="C762" s="6">
        <x:v>12.6706824633333</x:v>
      </x:c>
      <x:c r="D762" s="14" t="s">
        <x:v>77</x:v>
      </x:c>
      <x:c r="E762" s="15">
        <x:v>43194.5249513079</x:v>
      </x:c>
      <x:c r="F762" t="s">
        <x:v>82</x:v>
      </x:c>
      <x:c r="G762" s="6">
        <x:v>187.391857910534</x:v>
      </x:c>
      <x:c r="H762" t="s">
        <x:v>83</x:v>
      </x:c>
      <x:c r="I762" s="6">
        <x:v>27.0481831800298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21.682</x:v>
      </x:c>
      <x:c r="R762" s="8">
        <x:v>125665.072189122</x:v>
      </x:c>
      <x:c r="S762" s="12">
        <x:v>329715.106323509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161760</x:v>
      </x:c>
      <x:c r="B763" s="1">
        <x:v>43201.4497859606</x:v>
      </x:c>
      <x:c r="C763" s="6">
        <x:v>12.6873000433333</x:v>
      </x:c>
      <x:c r="D763" s="14" t="s">
        <x:v>77</x:v>
      </x:c>
      <x:c r="E763" s="15">
        <x:v>43194.5249513079</x:v>
      </x:c>
      <x:c r="F763" t="s">
        <x:v>82</x:v>
      </x:c>
      <x:c r="G763" s="6">
        <x:v>187.283063551561</x:v>
      </x:c>
      <x:c r="H763" t="s">
        <x:v>83</x:v>
      </x:c>
      <x:c r="I763" s="6">
        <x:v>27.0590359440162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21.685</x:v>
      </x:c>
      <x:c r="R763" s="8">
        <x:v>125678.410238048</x:v>
      </x:c>
      <x:c r="S763" s="12">
        <x:v>329720.843956765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161774</x:v>
      </x:c>
      <x:c r="B764" s="1">
        <x:v>43201.4497975347</x:v>
      </x:c>
      <x:c r="C764" s="6">
        <x:v>12.7039509516667</x:v>
      </x:c>
      <x:c r="D764" s="14" t="s">
        <x:v>77</x:v>
      </x:c>
      <x:c r="E764" s="15">
        <x:v>43194.5249513079</x:v>
      </x:c>
      <x:c r="F764" t="s">
        <x:v>82</x:v>
      </x:c>
      <x:c r="G764" s="6">
        <x:v>187.463056046844</x:v>
      </x:c>
      <x:c r="H764" t="s">
        <x:v>83</x:v>
      </x:c>
      <x:c r="I764" s="6">
        <x:v>27.0382323386225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21.681</x:v>
      </x:c>
      <x:c r="R764" s="8">
        <x:v>125672.551570002</x:v>
      </x:c>
      <x:c r="S764" s="12">
        <x:v>329718.384178961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161783</x:v>
      </x:c>
      <x:c r="B765" s="1">
        <x:v>43201.4498092245</x:v>
      </x:c>
      <x:c r="C765" s="6">
        <x:v>12.7208352216667</x:v>
      </x:c>
      <x:c r="D765" s="14" t="s">
        <x:v>77</x:v>
      </x:c>
      <x:c r="E765" s="15">
        <x:v>43194.5249513079</x:v>
      </x:c>
      <x:c r="F765" t="s">
        <x:v>82</x:v>
      </x:c>
      <x:c r="G765" s="6">
        <x:v>187.460901040612</x:v>
      </x:c>
      <x:c r="H765" t="s">
        <x:v>83</x:v>
      </x:c>
      <x:c r="I765" s="6">
        <x:v>27.0386231566113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21.681</x:v>
      </x:c>
      <x:c r="R765" s="8">
        <x:v>125679.220372126</x:v>
      </x:c>
      <x:c r="S765" s="12">
        <x:v>329729.755293338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161790</x:v>
      </x:c>
      <x:c r="B766" s="1">
        <x:v>43201.4498211458</x:v>
      </x:c>
      <x:c r="C766" s="6">
        <x:v>12.7379528516667</x:v>
      </x:c>
      <x:c r="D766" s="14" t="s">
        <x:v>77</x:v>
      </x:c>
      <x:c r="E766" s="15">
        <x:v>43194.5249513079</x:v>
      </x:c>
      <x:c r="F766" t="s">
        <x:v>82</x:v>
      </x:c>
      <x:c r="G766" s="6">
        <x:v>187.336485260232</x:v>
      </x:c>
      <x:c r="H766" t="s">
        <x:v>83</x:v>
      </x:c>
      <x:c r="I766" s="6">
        <x:v>27.0463793999425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21.686</x:v>
      </x:c>
      <x:c r="R766" s="8">
        <x:v>125678.011180376</x:v>
      </x:c>
      <x:c r="S766" s="12">
        <x:v>329735.361684821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161802</x:v>
      </x:c>
      <x:c r="B767" s="1">
        <x:v>43201.4498322106</x:v>
      </x:c>
      <x:c r="C767" s="6">
        <x:v>12.7539204533333</x:v>
      </x:c>
      <x:c r="D767" s="14" t="s">
        <x:v>77</x:v>
      </x:c>
      <x:c r="E767" s="15">
        <x:v>43194.5249513079</x:v>
      </x:c>
      <x:c r="F767" t="s">
        <x:v>82</x:v>
      </x:c>
      <x:c r="G767" s="6">
        <x:v>187.396241806225</x:v>
      </x:c>
      <x:c r="H767" t="s">
        <x:v>83</x:v>
      </x:c>
      <x:c r="I767" s="6">
        <x:v>27.0444253059409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21.683</x:v>
      </x:c>
      <x:c r="R767" s="8">
        <x:v>125689.6010417</x:v>
      </x:c>
      <x:c r="S767" s="12">
        <x:v>329721.716965721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161817</x:v>
      </x:c>
      <x:c r="B768" s="1">
        <x:v>43201.4498440162</x:v>
      </x:c>
      <x:c r="C768" s="6">
        <x:v>12.770888085</x:v>
      </x:c>
      <x:c r="D768" s="14" t="s">
        <x:v>77</x:v>
      </x:c>
      <x:c r="E768" s="15">
        <x:v>43194.5249513079</x:v>
      </x:c>
      <x:c r="F768" t="s">
        <x:v>82</x:v>
      </x:c>
      <x:c r="G768" s="6">
        <x:v>187.317190220825</x:v>
      </x:c>
      <x:c r="H768" t="s">
        <x:v>83</x:v>
      </x:c>
      <x:c r="I768" s="6">
        <x:v>27.0528429497417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21.685</x:v>
      </x:c>
      <x:c r="R768" s="8">
        <x:v>125695.780840602</x:v>
      </x:c>
      <x:c r="S768" s="12">
        <x:v>329737.70373497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161820</x:v>
      </x:c>
      <x:c r="B769" s="1">
        <x:v>43201.4498554051</x:v>
      </x:c>
      <x:c r="C769" s="6">
        <x:v>12.7873057033333</x:v>
      </x:c>
      <x:c r="D769" s="14" t="s">
        <x:v>77</x:v>
      </x:c>
      <x:c r="E769" s="15">
        <x:v>43194.5249513079</x:v>
      </x:c>
      <x:c r="F769" t="s">
        <x:v>82</x:v>
      </x:c>
      <x:c r="G769" s="6">
        <x:v>187.448468590326</x:v>
      </x:c>
      <x:c r="H769" t="s">
        <x:v>83</x:v>
      </x:c>
      <x:c r="I769" s="6">
        <x:v>27.0408778766623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21.681</x:v>
      </x:c>
      <x:c r="R769" s="8">
        <x:v>125683.071726168</x:v>
      </x:c>
      <x:c r="S769" s="12">
        <x:v>329726.824474419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161837</x:v>
      </x:c>
      <x:c r="B770" s="1">
        <x:v>43201.4498672106</x:v>
      </x:c>
      <x:c r="C770" s="6">
        <x:v>12.8042899833333</x:v>
      </x:c>
      <x:c r="D770" s="14" t="s">
        <x:v>77</x:v>
      </x:c>
      <x:c r="E770" s="15">
        <x:v>43194.5249513079</x:v>
      </x:c>
      <x:c r="F770" t="s">
        <x:v>82</x:v>
      </x:c>
      <x:c r="G770" s="6">
        <x:v>187.389190737277</x:v>
      </x:c>
      <x:c r="H770" t="s">
        <x:v>83</x:v>
      </x:c>
      <x:c r="I770" s="6">
        <x:v>27.0427417797141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21.684</x:v>
      </x:c>
      <x:c r="R770" s="8">
        <x:v>125695.165256537</x:v>
      </x:c>
      <x:c r="S770" s="12">
        <x:v>329740.442933803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161841</x:v>
      </x:c>
      <x:c r="B771" s="1">
        <x:v>43201.4498787037</x:v>
      </x:c>
      <x:c r="C771" s="6">
        <x:v>12.820857575</x:v>
      </x:c>
      <x:c r="D771" s="14" t="s">
        <x:v>77</x:v>
      </x:c>
      <x:c r="E771" s="15">
        <x:v>43194.5249513079</x:v>
      </x:c>
      <x:c r="F771" t="s">
        <x:v>82</x:v>
      </x:c>
      <x:c r="G771" s="6">
        <x:v>187.365494400595</x:v>
      </x:c>
      <x:c r="H771" t="s">
        <x:v>83</x:v>
      </x:c>
      <x:c r="I771" s="6">
        <x:v>27.0470407858616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21.684</x:v>
      </x:c>
      <x:c r="R771" s="8">
        <x:v>125689.765929247</x:v>
      </x:c>
      <x:c r="S771" s="12">
        <x:v>329715.961910239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161853</x:v>
      </x:c>
      <x:c r="B772" s="1">
        <x:v>43201.4498902431</x:v>
      </x:c>
      <x:c r="C772" s="6">
        <x:v>12.8374751666667</x:v>
      </x:c>
      <x:c r="D772" s="14" t="s">
        <x:v>77</x:v>
      </x:c>
      <x:c r="E772" s="15">
        <x:v>43194.5249513079</x:v>
      </x:c>
      <x:c r="F772" t="s">
        <x:v>82</x:v>
      </x:c>
      <x:c r="G772" s="6">
        <x:v>187.264503135538</x:v>
      </x:c>
      <x:c r="H772" t="s">
        <x:v>83</x:v>
      </x:c>
      <x:c r="I772" s="6">
        <x:v>27.0564805809167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21.687</x:v>
      </x:c>
      <x:c r="R772" s="8">
        <x:v>125684.035983446</x:v>
      </x:c>
      <x:c r="S772" s="12">
        <x:v>329729.885298316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161862</x:v>
      </x:c>
      <x:c r="B773" s="1">
        <x:v>43201.4499021991</x:v>
      </x:c>
      <x:c r="C773" s="6">
        <x:v>12.8546761716667</x:v>
      </x:c>
      <x:c r="D773" s="14" t="s">
        <x:v>77</x:v>
      </x:c>
      <x:c r="E773" s="15">
        <x:v>43194.5249513079</x:v>
      </x:c>
      <x:c r="F773" t="s">
        <x:v>82</x:v>
      </x:c>
      <x:c r="G773" s="6">
        <x:v>187.282392022466</x:v>
      </x:c>
      <x:c r="H773" t="s">
        <x:v>83</x:v>
      </x:c>
      <x:c r="I773" s="6">
        <x:v>27.0532337694312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21.687</x:v>
      </x:c>
      <x:c r="R773" s="8">
        <x:v>125690.49732477</x:v>
      </x:c>
      <x:c r="S773" s="12">
        <x:v>329731.483933305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161875</x:v>
      </x:c>
      <x:c r="B774" s="1">
        <x:v>43201.4499137731</x:v>
      </x:c>
      <x:c r="C774" s="6">
        <x:v>12.8713437383333</x:v>
      </x:c>
      <x:c r="D774" s="14" t="s">
        <x:v>77</x:v>
      </x:c>
      <x:c r="E774" s="15">
        <x:v>43194.5249513079</x:v>
      </x:c>
      <x:c r="F774" t="s">
        <x:v>82</x:v>
      </x:c>
      <x:c r="G774" s="6">
        <x:v>187.274685278068</x:v>
      </x:c>
      <x:c r="H774" t="s">
        <x:v>83</x:v>
      </x:c>
      <x:c r="I774" s="6">
        <x:v>27.0516704909473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21.688</x:v>
      </x:c>
      <x:c r="R774" s="8">
        <x:v>125685.728397768</x:v>
      </x:c>
      <x:c r="S774" s="12">
        <x:v>329722.074327499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161883</x:v>
      </x:c>
      <x:c r="B775" s="1">
        <x:v>43201.4499253472</x:v>
      </x:c>
      <x:c r="C775" s="6">
        <x:v>12.8880113883333</x:v>
      </x:c>
      <x:c r="D775" s="14" t="s">
        <x:v>77</x:v>
      </x:c>
      <x:c r="E775" s="15">
        <x:v>43194.5249513079</x:v>
      </x:c>
      <x:c r="F775" t="s">
        <x:v>82</x:v>
      </x:c>
      <x:c r="G775" s="6">
        <x:v>187.346936233059</x:v>
      </x:c>
      <x:c r="H775" t="s">
        <x:v>83</x:v>
      </x:c>
      <x:c r="I775" s="6">
        <x:v>27.0504078434728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21.684</x:v>
      </x:c>
      <x:c r="R775" s="8">
        <x:v>125675.597696811</x:v>
      </x:c>
      <x:c r="S775" s="12">
        <x:v>329717.308380751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161898</x:v>
      </x:c>
      <x:c r="B776" s="1">
        <x:v>43201.4499366088</x:v>
      </x:c>
      <x:c r="C776" s="6">
        <x:v>12.90426228</x:v>
      </x:c>
      <x:c r="D776" s="14" t="s">
        <x:v>77</x:v>
      </x:c>
      <x:c r="E776" s="15">
        <x:v>43194.5249513079</x:v>
      </x:c>
      <x:c r="F776" t="s">
        <x:v>82</x:v>
      </x:c>
      <x:c r="G776" s="6">
        <x:v>187.329106514273</x:v>
      </x:c>
      <x:c r="H776" t="s">
        <x:v>83</x:v>
      </x:c>
      <x:c r="I776" s="6">
        <x:v>27.0447559986924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21.687</x:v>
      </x:c>
      <x:c r="R776" s="8">
        <x:v>125680.946304513</x:v>
      </x:c>
      <x:c r="S776" s="12">
        <x:v>329720.530036493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161908</x:v>
      </x:c>
      <x:c r="B777" s="1">
        <x:v>43201.4499479977</x:v>
      </x:c>
      <x:c r="C777" s="6">
        <x:v>12.920629865</x:v>
      </x:c>
      <x:c r="D777" s="14" t="s">
        <x:v>77</x:v>
      </x:c>
      <x:c r="E777" s="15">
        <x:v>43194.5249513079</x:v>
      </x:c>
      <x:c r="F777" t="s">
        <x:v>82</x:v>
      </x:c>
      <x:c r="G777" s="6">
        <x:v>187.342373349936</x:v>
      </x:c>
      <x:c r="H777" t="s">
        <x:v>83</x:v>
      </x:c>
      <x:c r="I777" s="6">
        <x:v>27.0482733690596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21.685</x:v>
      </x:c>
      <x:c r="R777" s="8">
        <x:v>125683.816132524</x:v>
      </x:c>
      <x:c r="S777" s="12">
        <x:v>329730.571921742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161918</x:v>
      </x:c>
      <x:c r="B778" s="1">
        <x:v>43201.4499595718</x:v>
      </x:c>
      <x:c r="C778" s="6">
        <x:v>12.93729749</x:v>
      </x:c>
      <x:c r="D778" s="14" t="s">
        <x:v>77</x:v>
      </x:c>
      <x:c r="E778" s="15">
        <x:v>43194.5249513079</x:v>
      </x:c>
      <x:c r="F778" t="s">
        <x:v>82</x:v>
      </x:c>
      <x:c r="G778" s="6">
        <x:v>187.322160421455</x:v>
      </x:c>
      <x:c r="H778" t="s">
        <x:v>83</x:v>
      </x:c>
      <x:c r="I778" s="6">
        <x:v>27.0519410583252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21.685</x:v>
      </x:c>
      <x:c r="R778" s="8">
        <x:v>125677.322182966</x:v>
      </x:c>
      <x:c r="S778" s="12">
        <x:v>329727.29866333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161928</x:v>
      </x:c>
      <x:c r="B779" s="1">
        <x:v>43201.4499711806</x:v>
      </x:c>
      <x:c r="C779" s="6">
        <x:v>12.9540150683333</x:v>
      </x:c>
      <x:c r="D779" s="14" t="s">
        <x:v>77</x:v>
      </x:c>
      <x:c r="E779" s="15">
        <x:v>43194.5249513079</x:v>
      </x:c>
      <x:c r="F779" t="s">
        <x:v>82</x:v>
      </x:c>
      <x:c r="G779" s="6">
        <x:v>187.404287752679</x:v>
      </x:c>
      <x:c r="H779" t="s">
        <x:v>83</x:v>
      </x:c>
      <x:c r="I779" s="6">
        <x:v>27.045928455072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21.682</x:v>
      </x:c>
      <x:c r="R779" s="8">
        <x:v>125685.295304243</x:v>
      </x:c>
      <x:c r="S779" s="12">
        <x:v>329707.857949828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161938</x:v>
      </x:c>
      <x:c r="B780" s="1">
        <x:v>43201.4499829514</x:v>
      </x:c>
      <x:c r="C780" s="6">
        <x:v>12.9709661</x:v>
      </x:c>
      <x:c r="D780" s="14" t="s">
        <x:v>77</x:v>
      </x:c>
      <x:c r="E780" s="15">
        <x:v>43194.5249513079</x:v>
      </x:c>
      <x:c r="F780" t="s">
        <x:v>82</x:v>
      </x:c>
      <x:c r="G780" s="6">
        <x:v>187.38661420836</x:v>
      </x:c>
      <x:c r="H780" t="s">
        <x:v>83</x:v>
      </x:c>
      <x:c r="I780" s="6">
        <x:v>27.040246554895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21.685</x:v>
      </x:c>
      <x:c r="R780" s="8">
        <x:v>125682.961599796</x:v>
      </x:c>
      <x:c r="S780" s="12">
        <x:v>329720.440859615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161948</x:v>
      </x:c>
      <x:c r="B781" s="1">
        <x:v>43201.4499944444</x:v>
      </x:c>
      <x:c r="C781" s="6">
        <x:v>12.9875336683333</x:v>
      </x:c>
      <x:c r="D781" s="14" t="s">
        <x:v>77</x:v>
      </x:c>
      <x:c r="E781" s="15">
        <x:v>43194.5249513079</x:v>
      </x:c>
      <x:c r="F781" t="s">
        <x:v>82</x:v>
      </x:c>
      <x:c r="G781" s="6">
        <x:v>187.282313750363</x:v>
      </x:c>
      <x:c r="H781" t="s">
        <x:v>83</x:v>
      </x:c>
      <x:c r="I781" s="6">
        <x:v>27.0562100131729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21.686</x:v>
      </x:c>
      <x:c r="R781" s="8">
        <x:v>125679.395874472</x:v>
      </x:c>
      <x:c r="S781" s="12">
        <x:v>329724.186601389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161958</x:v>
      </x:c>
      <x:c r="B782" s="1">
        <x:v>43201.4500061343</x:v>
      </x:c>
      <x:c r="C782" s="6">
        <x:v>13.00438461</x:v>
      </x:c>
      <x:c r="D782" s="14" t="s">
        <x:v>77</x:v>
      </x:c>
      <x:c r="E782" s="15">
        <x:v>43194.5249513079</x:v>
      </x:c>
      <x:c r="F782" t="s">
        <x:v>82</x:v>
      </x:c>
      <x:c r="G782" s="6">
        <x:v>187.409795877898</x:v>
      </x:c>
      <x:c r="H782" t="s">
        <x:v>83</x:v>
      </x:c>
      <x:c r="I782" s="6">
        <x:v>27.0301153599239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21.687</x:v>
      </x:c>
      <x:c r="R782" s="8">
        <x:v>125686.878622159</x:v>
      </x:c>
      <x:c r="S782" s="12">
        <x:v>329722.9263127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161968</x:v>
      </x:c>
      <x:c r="B783" s="1">
        <x:v>43201.4500179398</x:v>
      </x:c>
      <x:c r="C783" s="6">
        <x:v>13.02135223</x:v>
      </x:c>
      <x:c r="D783" s="14" t="s">
        <x:v>77</x:v>
      </x:c>
      <x:c r="E783" s="15">
        <x:v>43194.5249513079</x:v>
      </x:c>
      <x:c r="F783" t="s">
        <x:v>82</x:v>
      </x:c>
      <x:c r="G783" s="6">
        <x:v>187.368612385681</x:v>
      </x:c>
      <x:c r="H783" t="s">
        <x:v>83</x:v>
      </x:c>
      <x:c r="I783" s="6">
        <x:v>27.0346247901116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21.688</x:v>
      </x:c>
      <x:c r="R783" s="8">
        <x:v>125692.928162688</x:v>
      </x:c>
      <x:c r="S783" s="12">
        <x:v>329723.525011668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161969</x:v>
      </x:c>
      <x:c r="B784" s="1">
        <x:v>43201.4500293634</x:v>
      </x:c>
      <x:c r="C784" s="6">
        <x:v>13.0377865416667</x:v>
      </x:c>
      <x:c r="D784" s="14" t="s">
        <x:v>77</x:v>
      </x:c>
      <x:c r="E784" s="15">
        <x:v>43194.5249513079</x:v>
      </x:c>
      <x:c r="F784" t="s">
        <x:v>82</x:v>
      </x:c>
      <x:c r="G784" s="6">
        <x:v>187.293899205891</x:v>
      </x:c>
      <x:c r="H784" t="s">
        <x:v>83</x:v>
      </x:c>
      <x:c r="I784" s="6">
        <x:v>27.0481831800298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21.688</x:v>
      </x:c>
      <x:c r="R784" s="8">
        <x:v>125689.689724726</x:v>
      </x:c>
      <x:c r="S784" s="12">
        <x:v>329722.396861446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161988</x:v>
      </x:c>
      <x:c r="B785" s="1">
        <x:v>43201.450040625</x:v>
      </x:c>
      <x:c r="C785" s="6">
        <x:v>13.0540373766667</x:v>
      </x:c>
      <x:c r="D785" s="14" t="s">
        <x:v>77</x:v>
      </x:c>
      <x:c r="E785" s="15">
        <x:v>43194.5249513079</x:v>
      </x:c>
      <x:c r="F785" t="s">
        <x:v>82</x:v>
      </x:c>
      <x:c r="G785" s="6">
        <x:v>187.317918206365</x:v>
      </x:c>
      <x:c r="H785" t="s">
        <x:v>83</x:v>
      </x:c>
      <x:c r="I785" s="6">
        <x:v>27.0438240464773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21.688</x:v>
      </x:c>
      <x:c r="R785" s="8">
        <x:v>125684.954870302</x:v>
      </x:c>
      <x:c r="S785" s="12">
        <x:v>329718.471722314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161998</x:v>
      </x:c>
      <x:c r="B786" s="1">
        <x:v>43201.4500526273</x:v>
      </x:c>
      <x:c r="C786" s="6">
        <x:v>13.0712883566667</x:v>
      </x:c>
      <x:c r="D786" s="14" t="s">
        <x:v>77</x:v>
      </x:c>
      <x:c r="E786" s="15">
        <x:v>43194.5249513079</x:v>
      </x:c>
      <x:c r="F786" t="s">
        <x:v>82</x:v>
      </x:c>
      <x:c r="G786" s="6">
        <x:v>187.241466739978</x:v>
      </x:c>
      <x:c r="H786" t="s">
        <x:v>83</x:v>
      </x:c>
      <x:c r="I786" s="6">
        <x:v>27.0488145032896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21.691</x:v>
      </x:c>
      <x:c r="R786" s="8">
        <x:v>125694.211909088</x:v>
      </x:c>
      <x:c r="S786" s="12">
        <x:v>329729.263546352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162008</x:v>
      </x:c>
      <x:c r="B787" s="1">
        <x:v>43201.4500638889</x:v>
      </x:c>
      <x:c r="C787" s="6">
        <x:v>13.0875059783333</x:v>
      </x:c>
      <x:c r="D787" s="14" t="s">
        <x:v>77</x:v>
      </x:c>
      <x:c r="E787" s="15">
        <x:v>43194.5249513079</x:v>
      </x:c>
      <x:c r="F787" t="s">
        <x:v>82</x:v>
      </x:c>
      <x:c r="G787" s="6">
        <x:v>187.298780151799</x:v>
      </x:c>
      <x:c r="H787" t="s">
        <x:v>83</x:v>
      </x:c>
      <x:c r="I787" s="6">
        <x:v>27.0443351170152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21.689</x:v>
      </x:c>
      <x:c r="R787" s="8">
        <x:v>125694.365505996</x:v>
      </x:c>
      <x:c r="S787" s="12">
        <x:v>329732.005344705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162018</x:v>
      </x:c>
      <x:c r="B788" s="1">
        <x:v>43201.4500757755</x:v>
      </x:c>
      <x:c r="C788" s="6">
        <x:v>13.1046402783333</x:v>
      </x:c>
      <x:c r="D788" s="14" t="s">
        <x:v>77</x:v>
      </x:c>
      <x:c r="E788" s="15">
        <x:v>43194.5249513079</x:v>
      </x:c>
      <x:c r="F788" t="s">
        <x:v>82</x:v>
      </x:c>
      <x:c r="G788" s="6">
        <x:v>187.457803825526</x:v>
      </x:c>
      <x:c r="H788" t="s">
        <x:v>83</x:v>
      </x:c>
      <x:c r="I788" s="6">
        <x:v>27.0302957370154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21.684</x:v>
      </x:c>
      <x:c r="R788" s="8">
        <x:v>125692.578241128</x:v>
      </x:c>
      <x:c r="S788" s="12">
        <x:v>329722.36230576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162020</x:v>
      </x:c>
      <x:c r="B789" s="1">
        <x:v>43201.4500873032</x:v>
      </x:c>
      <x:c r="C789" s="6">
        <x:v>13.1212411766667</x:v>
      </x:c>
      <x:c r="D789" s="14" t="s">
        <x:v>77</x:v>
      </x:c>
      <x:c r="E789" s="15">
        <x:v>43194.5249513079</x:v>
      </x:c>
      <x:c r="F789" t="s">
        <x:v>82</x:v>
      </x:c>
      <x:c r="G789" s="6">
        <x:v>187.384203395092</x:v>
      </x:c>
      <x:c r="H789" t="s">
        <x:v>83</x:v>
      </x:c>
      <x:c r="I789" s="6">
        <x:v>27.0377212690146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21.686</x:v>
      </x:c>
      <x:c r="R789" s="8">
        <x:v>125697.856799354</x:v>
      </x:c>
      <x:c r="S789" s="12">
        <x:v>329729.181443379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162038</x:v>
      </x:c>
      <x:c r="B790" s="1">
        <x:v>43201.4500986111</x:v>
      </x:c>
      <x:c r="C790" s="6">
        <x:v>13.1375421366667</x:v>
      </x:c>
      <x:c r="D790" s="14" t="s">
        <x:v>77</x:v>
      </x:c>
      <x:c r="E790" s="15">
        <x:v>43194.5249513079</x:v>
      </x:c>
      <x:c r="F790" t="s">
        <x:v>82</x:v>
      </x:c>
      <x:c r="G790" s="6">
        <x:v>187.261853013366</x:v>
      </x:c>
      <x:c r="H790" t="s">
        <x:v>83</x:v>
      </x:c>
      <x:c r="I790" s="6">
        <x:v>27.0569615902923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21.687</x:v>
      </x:c>
      <x:c r="R790" s="8">
        <x:v>125695.767886683</x:v>
      </x:c>
      <x:c r="S790" s="12">
        <x:v>329718.611571126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162048</x:v>
      </x:c>
      <x:c r="B791" s="1">
        <x:v>43201.4501108449</x:v>
      </x:c>
      <x:c r="C791" s="6">
        <x:v>13.1551431116667</x:v>
      </x:c>
      <x:c r="D791" s="14" t="s">
        <x:v>77</x:v>
      </x:c>
      <x:c r="E791" s="15">
        <x:v>43194.5249513079</x:v>
      </x:c>
      <x:c r="F791" t="s">
        <x:v>82</x:v>
      </x:c>
      <x:c r="G791" s="6">
        <x:v>187.213321803117</x:v>
      </x:c>
      <x:c r="H791" t="s">
        <x:v>83</x:v>
      </x:c>
      <x:c r="I791" s="6">
        <x:v>27.0598476479963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21.689</x:v>
      </x:c>
      <x:c r="R791" s="8">
        <x:v>125703.407111829</x:v>
      </x:c>
      <x:c r="S791" s="12">
        <x:v>329743.245763164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162058</x:v>
      </x:c>
      <x:c r="B792" s="1">
        <x:v>43201.4501221875</x:v>
      </x:c>
      <x:c r="C792" s="6">
        <x:v>13.171477355</x:v>
      </x:c>
      <x:c r="D792" s="14" t="s">
        <x:v>77</x:v>
      </x:c>
      <x:c r="E792" s="15">
        <x:v>43194.5249513079</x:v>
      </x:c>
      <x:c r="F792" t="s">
        <x:v>82</x:v>
      </x:c>
      <x:c r="G792" s="6">
        <x:v>187.268233941853</x:v>
      </x:c>
      <x:c r="H792" t="s">
        <x:v>83</x:v>
      </x:c>
      <x:c r="I792" s="6">
        <x:v>27.0587653760667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21.686</x:v>
      </x:c>
      <x:c r="R792" s="8">
        <x:v>125714.096607585</x:v>
      </x:c>
      <x:c r="S792" s="12">
        <x:v>329726.568889795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162068</x:v>
      </x:c>
      <x:c r="B793" s="1">
        <x:v>43201.4501335301</x:v>
      </x:c>
      <x:c r="C793" s="6">
        <x:v>13.1877783166667</x:v>
      </x:c>
      <x:c r="D793" s="14" t="s">
        <x:v>77</x:v>
      </x:c>
      <x:c r="E793" s="15">
        <x:v>43194.5249513079</x:v>
      </x:c>
      <x:c r="F793" t="s">
        <x:v>82</x:v>
      </x:c>
      <x:c r="G793" s="6">
        <x:v>187.274859658542</x:v>
      </x:c>
      <x:c r="H793" t="s">
        <x:v>83</x:v>
      </x:c>
      <x:c r="I793" s="6">
        <x:v>27.0575628521092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21.686</x:v>
      </x:c>
      <x:c r="R793" s="8">
        <x:v>125705.911841186</x:v>
      </x:c>
      <x:c r="S793" s="12">
        <x:v>329724.205796864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162078</x:v>
      </x:c>
      <x:c r="B794" s="1">
        <x:v>43201.4501452894</x:v>
      </x:c>
      <x:c r="C794" s="6">
        <x:v>13.204729255</x:v>
      </x:c>
      <x:c r="D794" s="14" t="s">
        <x:v>77</x:v>
      </x:c>
      <x:c r="E794" s="15">
        <x:v>43194.5249513079</x:v>
      </x:c>
      <x:c r="F794" t="s">
        <x:v>82</x:v>
      </x:c>
      <x:c r="G794" s="6">
        <x:v>187.172088761003</x:v>
      </x:c>
      <x:c r="H794" t="s">
        <x:v>83</x:v>
      </x:c>
      <x:c r="I794" s="6">
        <x:v>27.0614109302883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21.691</x:v>
      </x:c>
      <x:c r="R794" s="8">
        <x:v>125705.166595538</x:v>
      </x:c>
      <x:c r="S794" s="12">
        <x:v>329724.840396826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162088</x:v>
      </x:c>
      <x:c r="B795" s="1">
        <x:v>43201.4501566782</x:v>
      </x:c>
      <x:c r="C795" s="6">
        <x:v>13.2211468383333</x:v>
      </x:c>
      <x:c r="D795" s="14" t="s">
        <x:v>77</x:v>
      </x:c>
      <x:c r="E795" s="15">
        <x:v>43194.5249513079</x:v>
      </x:c>
      <x:c r="F795" t="s">
        <x:v>82</x:v>
      </x:c>
      <x:c r="G795" s="6">
        <x:v>187.307979095183</x:v>
      </x:c>
      <x:c r="H795" t="s">
        <x:v>83</x:v>
      </x:c>
      <x:c r="I795" s="6">
        <x:v>27.0456278251922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21.688</x:v>
      </x:c>
      <x:c r="R795" s="8">
        <x:v>125699.864139295</x:v>
      </x:c>
      <x:c r="S795" s="12">
        <x:v>329731.247027765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162091</x:v>
      </x:c>
      <x:c r="B796" s="1">
        <x:v>43201.4501679398</x:v>
      </x:c>
      <x:c r="C796" s="6">
        <x:v>13.2373644366667</x:v>
      </x:c>
      <x:c r="D796" s="14" t="s">
        <x:v>77</x:v>
      </x:c>
      <x:c r="E796" s="15">
        <x:v>43194.5249513079</x:v>
      </x:c>
      <x:c r="F796" t="s">
        <x:v>82</x:v>
      </x:c>
      <x:c r="G796" s="6">
        <x:v>187.245369652687</x:v>
      </x:c>
      <x:c r="H796" t="s">
        <x:v>83</x:v>
      </x:c>
      <x:c r="I796" s="6">
        <x:v>27.0569916533809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21.688</x:v>
      </x:c>
      <x:c r="R796" s="8">
        <x:v>125695.193833208</x:v>
      </x:c>
      <x:c r="S796" s="12">
        <x:v>329722.245019793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162108</x:v>
      </x:c>
      <x:c r="B797" s="1">
        <x:v>43201.4501798264</x:v>
      </x:c>
      <x:c r="C797" s="6">
        <x:v>13.2544820666667</x:v>
      </x:c>
      <x:c r="D797" s="14" t="s">
        <x:v>77</x:v>
      </x:c>
      <x:c r="E797" s="15">
        <x:v>43194.5249513079</x:v>
      </x:c>
      <x:c r="F797" t="s">
        <x:v>82</x:v>
      </x:c>
      <x:c r="G797" s="6">
        <x:v>187.312617309388</x:v>
      </x:c>
      <x:c r="H797" t="s">
        <x:v>83</x:v>
      </x:c>
      <x:c r="I797" s="6">
        <x:v>27.0447860616714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21.688</x:v>
      </x:c>
      <x:c r="R797" s="8">
        <x:v>125709.932461673</x:v>
      </x:c>
      <x:c r="S797" s="12">
        <x:v>329725.628753349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162118</x:v>
      </x:c>
      <x:c r="B798" s="1">
        <x:v>43201.4501913194</x:v>
      </x:c>
      <x:c r="C798" s="6">
        <x:v>13.2710330466667</x:v>
      </x:c>
      <x:c r="D798" s="14" t="s">
        <x:v>77</x:v>
      </x:c>
      <x:c r="E798" s="15">
        <x:v>43194.5249513079</x:v>
      </x:c>
      <x:c r="F798" t="s">
        <x:v>82</x:v>
      </x:c>
      <x:c r="G798" s="6">
        <x:v>187.365720772943</x:v>
      </x:c>
      <x:c r="H798" t="s">
        <x:v>83</x:v>
      </x:c>
      <x:c r="I798" s="6">
        <x:v>27.0381120869429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21.687</x:v>
      </x:c>
      <x:c r="R798" s="8">
        <x:v>125702.126592178</x:v>
      </x:c>
      <x:c r="S798" s="12">
        <x:v>329738.425405481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162128</x:v>
      </x:c>
      <x:c r="B799" s="1">
        <x:v>43201.450203044</x:v>
      </x:c>
      <x:c r="C799" s="6">
        <x:v>13.2879173033333</x:v>
      </x:c>
      <x:c r="D799" s="14" t="s">
        <x:v>77</x:v>
      </x:c>
      <x:c r="E799" s="15">
        <x:v>43194.5249513079</x:v>
      </x:c>
      <x:c r="F799" t="s">
        <x:v>82</x:v>
      </x:c>
      <x:c r="G799" s="6">
        <x:v>187.276263312009</x:v>
      </x:c>
      <x:c r="H799" t="s">
        <x:v>83</x:v>
      </x:c>
      <x:c r="I799" s="6">
        <x:v>27.0543461026418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21.687</x:v>
      </x:c>
      <x:c r="R799" s="8">
        <x:v>125701.222137998</x:v>
      </x:c>
      <x:c r="S799" s="12">
        <x:v>329725.399359236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162138</x:v>
      </x:c>
      <x:c r="B800" s="1">
        <x:v>43201.4502143171</x:v>
      </x:c>
      <x:c r="C800" s="6">
        <x:v>13.3041515266667</x:v>
      </x:c>
      <x:c r="D800" s="14" t="s">
        <x:v>77</x:v>
      </x:c>
      <x:c r="E800" s="15">
        <x:v>43194.5249513079</x:v>
      </x:c>
      <x:c r="F800" t="s">
        <x:v>82</x:v>
      </x:c>
      <x:c r="G800" s="6">
        <x:v>187.281631899824</x:v>
      </x:c>
      <x:c r="H800" t="s">
        <x:v>83</x:v>
      </x:c>
      <x:c r="I800" s="6">
        <x:v>27.0444854318935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21.69</x:v>
      </x:c>
      <x:c r="R800" s="8">
        <x:v>125701.165896442</x:v>
      </x:c>
      <x:c r="S800" s="12">
        <x:v>329732.288343773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162148</x:v>
      </x:c>
      <x:c r="B801" s="1">
        <x:v>43201.4502259259</x:v>
      </x:c>
      <x:c r="C801" s="6">
        <x:v>13.32085248</x:v>
      </x:c>
      <x:c r="D801" s="14" t="s">
        <x:v>77</x:v>
      </x:c>
      <x:c r="E801" s="15">
        <x:v>43194.5249513079</x:v>
      </x:c>
      <x:c r="F801" t="s">
        <x:v>82</x:v>
      </x:c>
      <x:c r="G801" s="6">
        <x:v>187.27253206351</x:v>
      </x:c>
      <x:c r="H801" t="s">
        <x:v>83</x:v>
      </x:c>
      <x:c r="I801" s="6">
        <x:v>27.0520613105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21.688</x:v>
      </x:c>
      <x:c r="R801" s="8">
        <x:v>125700.021319627</x:v>
      </x:c>
      <x:c r="S801" s="12">
        <x:v>329734.17505546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162158</x:v>
      </x:c>
      <x:c r="B802" s="1">
        <x:v>43201.450237419</x:v>
      </x:c>
      <x:c r="C802" s="6">
        <x:v>13.3374200966667</x:v>
      </x:c>
      <x:c r="D802" s="14" t="s">
        <x:v>77</x:v>
      </x:c>
      <x:c r="E802" s="15">
        <x:v>43194.5249513079</x:v>
      </x:c>
      <x:c r="F802" t="s">
        <x:v>82</x:v>
      </x:c>
      <x:c r="G802" s="6">
        <x:v>187.373914193152</x:v>
      </x:c>
      <x:c r="H802" t="s">
        <x:v>83</x:v>
      </x:c>
      <x:c r="I802" s="6">
        <x:v>27.0336627778293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21.688</x:v>
      </x:c>
      <x:c r="R802" s="8">
        <x:v>125704.12469656</x:v>
      </x:c>
      <x:c r="S802" s="12">
        <x:v>329731.564672811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162164</x:v>
      </x:c>
      <x:c r="B803" s="1">
        <x:v>43201.4502491088</x:v>
      </x:c>
      <x:c r="C803" s="6">
        <x:v>13.3542210383333</x:v>
      </x:c>
      <x:c r="D803" s="14" t="s">
        <x:v>77</x:v>
      </x:c>
      <x:c r="E803" s="15">
        <x:v>43194.5249513079</x:v>
      </x:c>
      <x:c r="F803" t="s">
        <x:v>82</x:v>
      </x:c>
      <x:c r="G803" s="6">
        <x:v>187.344348149727</x:v>
      </x:c>
      <x:c r="H803" t="s">
        <x:v>83</x:v>
      </x:c>
      <x:c r="I803" s="6">
        <x:v>27.0419902057783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21.687</x:v>
      </x:c>
      <x:c r="R803" s="8">
        <x:v>125709.397947521</x:v>
      </x:c>
      <x:c r="S803" s="12">
        <x:v>329732.86560927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162178</x:v>
      </x:c>
      <x:c r="B804" s="1">
        <x:v>43201.4502607986</x:v>
      </x:c>
      <x:c r="C804" s="6">
        <x:v>13.3710886833333</x:v>
      </x:c>
      <x:c r="D804" s="14" t="s">
        <x:v>77</x:v>
      </x:c>
      <x:c r="E804" s="15">
        <x:v>43194.5249513079</x:v>
      </x:c>
      <x:c r="F804" t="s">
        <x:v>82</x:v>
      </x:c>
      <x:c r="G804" s="6">
        <x:v>187.269550712943</x:v>
      </x:c>
      <x:c r="H804" t="s">
        <x:v>83</x:v>
      </x:c>
      <x:c r="I804" s="6">
        <x:v>27.0526024453407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21.688</x:v>
      </x:c>
      <x:c r="R804" s="8">
        <x:v>125704.216980321</x:v>
      </x:c>
      <x:c r="S804" s="12">
        <x:v>329722.387842408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162188</x:v>
      </x:c>
      <x:c r="B805" s="1">
        <x:v>43201.4502722222</x:v>
      </x:c>
      <x:c r="C805" s="6">
        <x:v>13.387539595</x:v>
      </x:c>
      <x:c r="D805" s="14" t="s">
        <x:v>77</x:v>
      </x:c>
      <x:c r="E805" s="15">
        <x:v>43194.5249513079</x:v>
      </x:c>
      <x:c r="F805" t="s">
        <x:v>82</x:v>
      </x:c>
      <x:c r="G805" s="6">
        <x:v>187.293324602319</x:v>
      </x:c>
      <x:c r="H805" t="s">
        <x:v>83</x:v>
      </x:c>
      <x:c r="I805" s="6">
        <x:v>27.0512496084034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21.687</x:v>
      </x:c>
      <x:c r="R805" s="8">
        <x:v>125705.989745949</x:v>
      </x:c>
      <x:c r="S805" s="12">
        <x:v>329731.161262448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162198</x:v>
      </x:c>
      <x:c r="B806" s="1">
        <x:v>43201.4502836458</x:v>
      </x:c>
      <x:c r="C806" s="6">
        <x:v>13.403957155</x:v>
      </x:c>
      <x:c r="D806" s="14" t="s">
        <x:v>77</x:v>
      </x:c>
      <x:c r="E806" s="15">
        <x:v>43194.5249513079</x:v>
      </x:c>
      <x:c r="F806" t="s">
        <x:v>82</x:v>
      </x:c>
      <x:c r="G806" s="6">
        <x:v>187.320403031467</x:v>
      </x:c>
      <x:c r="H806" t="s">
        <x:v>83</x:v>
      </x:c>
      <x:c r="I806" s="6">
        <x:v>27.0433731019511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21.688</x:v>
      </x:c>
      <x:c r="R806" s="8">
        <x:v>125704.326177414</x:v>
      </x:c>
      <x:c r="S806" s="12">
        <x:v>329724.631721837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162208</x:v>
      </x:c>
      <x:c r="B807" s="1">
        <x:v>43201.4502960301</x:v>
      </x:c>
      <x:c r="C807" s="6">
        <x:v>13.421808195</x:v>
      </x:c>
      <x:c r="D807" s="14" t="s">
        <x:v>77</x:v>
      </x:c>
      <x:c r="E807" s="15">
        <x:v>43194.5249513079</x:v>
      </x:c>
      <x:c r="F807" t="s">
        <x:v>82</x:v>
      </x:c>
      <x:c r="G807" s="6">
        <x:v>187.387334778923</x:v>
      </x:c>
      <x:c r="H807" t="s">
        <x:v>83</x:v>
      </x:c>
      <x:c r="I807" s="6">
        <x:v>27.0312276854738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21.688</x:v>
      </x:c>
      <x:c r="R807" s="8">
        <x:v>125707.233259114</x:v>
      </x:c>
      <x:c r="S807" s="12">
        <x:v>329736.198021815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162218</x:v>
      </x:c>
      <x:c r="B808" s="1">
        <x:v>43201.4503070949</x:v>
      </x:c>
      <x:c r="C808" s="6">
        <x:v>13.4377423883333</x:v>
      </x:c>
      <x:c r="D808" s="14" t="s">
        <x:v>77</x:v>
      </x:c>
      <x:c r="E808" s="15">
        <x:v>43194.5249513079</x:v>
      </x:c>
      <x:c r="F808" t="s">
        <x:v>82</x:v>
      </x:c>
      <x:c r="G808" s="6">
        <x:v>187.354288730466</x:v>
      </x:c>
      <x:c r="H808" t="s">
        <x:v>83</x:v>
      </x:c>
      <x:c r="I808" s="6">
        <x:v>27.0401864290188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21.687</x:v>
      </x:c>
      <x:c r="R808" s="8">
        <x:v>125690.323239221</x:v>
      </x:c>
      <x:c r="S808" s="12">
        <x:v>329723.959727925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162227</x:v>
      </x:c>
      <x:c r="B809" s="1">
        <x:v>43201.4503185185</x:v>
      </x:c>
      <x:c r="C809" s="6">
        <x:v>13.4541933466667</x:v>
      </x:c>
      <x:c r="D809" s="14" t="s">
        <x:v>77</x:v>
      </x:c>
      <x:c r="E809" s="15">
        <x:v>43194.5249513079</x:v>
      </x:c>
      <x:c r="F809" t="s">
        <x:v>82</x:v>
      </x:c>
      <x:c r="G809" s="6">
        <x:v>187.271128535009</x:v>
      </x:c>
      <x:c r="H809" t="s">
        <x:v>83</x:v>
      </x:c>
      <x:c r="I809" s="6">
        <x:v>27.0552780577782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21.687</x:v>
      </x:c>
      <x:c r="R809" s="8">
        <x:v>125695.998297774</x:v>
      </x:c>
      <x:c r="S809" s="12">
        <x:v>329718.816059831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162236</x:v>
      </x:c>
      <x:c r="B810" s="1">
        <x:v>43201.4503301736</x:v>
      </x:c>
      <x:c r="C810" s="6">
        <x:v>13.4709943333333</x:v>
      </x:c>
      <x:c r="D810" s="14" t="s">
        <x:v>77</x:v>
      </x:c>
      <x:c r="E810" s="15">
        <x:v>43194.5249513079</x:v>
      </x:c>
      <x:c r="F810" t="s">
        <x:v>82</x:v>
      </x:c>
      <x:c r="G810" s="6">
        <x:v>187.330266178903</x:v>
      </x:c>
      <x:c r="H810" t="s">
        <x:v>83</x:v>
      </x:c>
      <x:c r="I810" s="6">
        <x:v>27.0445455578465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21.687</x:v>
      </x:c>
      <x:c r="R810" s="8">
        <x:v>125699.870516793</x:v>
      </x:c>
      <x:c r="S810" s="12">
        <x:v>329717.830437575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162248</x:v>
      </x:c>
      <x:c r="B811" s="1">
        <x:v>43201.4503418634</x:v>
      </x:c>
      <x:c r="C811" s="6">
        <x:v>13.4878118983333</x:v>
      </x:c>
      <x:c r="D811" s="14" t="s">
        <x:v>77</x:v>
      </x:c>
      <x:c r="E811" s="15">
        <x:v>43194.5249513079</x:v>
      </x:c>
      <x:c r="F811" t="s">
        <x:v>82</x:v>
      </x:c>
      <x:c r="G811" s="6">
        <x:v>187.249754798301</x:v>
      </x:c>
      <x:c r="H811" t="s">
        <x:v>83</x:v>
      </x:c>
      <x:c r="I811" s="6">
        <x:v>27.0532337694312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21.689</x:v>
      </x:c>
      <x:c r="R811" s="8">
        <x:v>125696.10909069</x:v>
      </x:c>
      <x:c r="S811" s="12">
        <x:v>329726.470348127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162251</x:v>
      </x:c>
      <x:c r="B812" s="1">
        <x:v>43201.4503538194</x:v>
      </x:c>
      <x:c r="C812" s="6">
        <x:v>13.5050461866667</x:v>
      </x:c>
      <x:c r="D812" s="14" t="s">
        <x:v>77</x:v>
      </x:c>
      <x:c r="E812" s="15">
        <x:v>43194.5249513079</x:v>
      </x:c>
      <x:c r="F812" t="s">
        <x:v>82</x:v>
      </x:c>
      <x:c r="G812" s="6">
        <x:v>187.22888813125</x:v>
      </x:c>
      <x:c r="H812" t="s">
        <x:v>83</x:v>
      </x:c>
      <x:c r="I812" s="6">
        <x:v>27.0570217164695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21.689</x:v>
      </x:c>
      <x:c r="R812" s="8">
        <x:v>125694.077601221</x:v>
      </x:c>
      <x:c r="S812" s="12">
        <x:v>329726.237560863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162268</x:v>
      </x:c>
      <x:c r="B813" s="1">
        <x:v>43201.4503649653</x:v>
      </x:c>
      <x:c r="C813" s="6">
        <x:v>13.5210804683333</x:v>
      </x:c>
      <x:c r="D813" s="14" t="s">
        <x:v>77</x:v>
      </x:c>
      <x:c r="E813" s="15">
        <x:v>43194.5249513079</x:v>
      </x:c>
      <x:c r="F813" t="s">
        <x:v>82</x:v>
      </x:c>
      <x:c r="G813" s="6">
        <x:v>187.253240264708</x:v>
      </x:c>
      <x:c r="H813" t="s">
        <x:v>83</x:v>
      </x:c>
      <x:c r="I813" s="6">
        <x:v>27.0585248712409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21.687</x:v>
      </x:c>
      <x:c r="R813" s="8">
        <x:v>125693.689111109</x:v>
      </x:c>
      <x:c r="S813" s="12">
        <x:v>329716.264287633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162278</x:v>
      </x:c>
      <x:c r="B814" s="1">
        <x:v>43201.4503765394</x:v>
      </x:c>
      <x:c r="C814" s="6">
        <x:v>13.5377481183333</x:v>
      </x:c>
      <x:c r="D814" s="14" t="s">
        <x:v>77</x:v>
      </x:c>
      <x:c r="E814" s="15">
        <x:v>43194.5249513079</x:v>
      </x:c>
      <x:c r="F814" t="s">
        <x:v>82</x:v>
      </x:c>
      <x:c r="G814" s="6">
        <x:v>187.246608152046</x:v>
      </x:c>
      <x:c r="H814" t="s">
        <x:v>83</x:v>
      </x:c>
      <x:c r="I814" s="6">
        <x:v>27.0538049675206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21.689</x:v>
      </x:c>
      <x:c r="R814" s="8">
        <x:v>125698.116580408</x:v>
      </x:c>
      <x:c r="S814" s="12">
        <x:v>329726.621699017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162283</x:v>
      </x:c>
      <x:c r="B815" s="1">
        <x:v>43201.4503883102</x:v>
      </x:c>
      <x:c r="C815" s="6">
        <x:v>13.5547156916667</x:v>
      </x:c>
      <x:c r="D815" s="14" t="s">
        <x:v>77</x:v>
      </x:c>
      <x:c r="E815" s="15">
        <x:v>43194.5249513079</x:v>
      </x:c>
      <x:c r="F815" t="s">
        <x:v>82</x:v>
      </x:c>
      <x:c r="G815" s="6">
        <x:v>187.355869910697</x:v>
      </x:c>
      <x:c r="H815" t="s">
        <x:v>83</x:v>
      </x:c>
      <x:c r="I815" s="6">
        <x:v>27.0428620315597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21.686</x:v>
      </x:c>
      <x:c r="R815" s="8">
        <x:v>125699.979056618</x:v>
      </x:c>
      <x:c r="S815" s="12">
        <x:v>329720.889379431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162297</x:v>
      </x:c>
      <x:c r="B816" s="1">
        <x:v>43201.450399537</x:v>
      </x:c>
      <x:c r="C816" s="6">
        <x:v>13.57086661</x:v>
      </x:c>
      <x:c r="D816" s="14" t="s">
        <x:v>77</x:v>
      </x:c>
      <x:c r="E816" s="15">
        <x:v>43194.5249513079</x:v>
      </x:c>
      <x:c r="F816" t="s">
        <x:v>82</x:v>
      </x:c>
      <x:c r="G816" s="6">
        <x:v>187.34958733528</x:v>
      </x:c>
      <x:c r="H816" t="s">
        <x:v>83</x:v>
      </x:c>
      <x:c r="I816" s="6">
        <x:v>27.0499268350359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21.684</x:v>
      </x:c>
      <x:c r="R816" s="8">
        <x:v>125691.03642983</x:v>
      </x:c>
      <x:c r="S816" s="12">
        <x:v>329721.775002737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162308</x:v>
      </x:c>
      <x:c r="B817" s="1">
        <x:v>43201.4504113773</x:v>
      </x:c>
      <x:c r="C817" s="6">
        <x:v>13.5879175583333</x:v>
      </x:c>
      <x:c r="D817" s="14" t="s">
        <x:v>77</x:v>
      </x:c>
      <x:c r="E817" s="15">
        <x:v>43194.5249513079</x:v>
      </x:c>
      <x:c r="F817" t="s">
        <x:v>82</x:v>
      </x:c>
      <x:c r="G817" s="6">
        <x:v>187.37972952337</x:v>
      </x:c>
      <x:c r="H817" t="s">
        <x:v>83</x:v>
      </x:c>
      <x:c r="I817" s="6">
        <x:v>27.0385329678402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21.686</x:v>
      </x:c>
      <x:c r="R817" s="8">
        <x:v>125693.088457458</x:v>
      </x:c>
      <x:c r="S817" s="12">
        <x:v>329709.366207071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162318</x:v>
      </x:c>
      <x:c r="B818" s="1">
        <x:v>43201.4504229977</x:v>
      </x:c>
      <x:c r="C818" s="6">
        <x:v>13.6046185016667</x:v>
      </x:c>
      <x:c r="D818" s="14" t="s">
        <x:v>77</x:v>
      </x:c>
      <x:c r="E818" s="15">
        <x:v>43194.5249513079</x:v>
      </x:c>
      <x:c r="F818" t="s">
        <x:v>82</x:v>
      </x:c>
      <x:c r="G818" s="6">
        <x:v>187.378238246435</x:v>
      </x:c>
      <x:c r="H818" t="s">
        <x:v>83</x:v>
      </x:c>
      <x:c r="I818" s="6">
        <x:v>27.0388035341593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21.686</x:v>
      </x:c>
      <x:c r="R818" s="8">
        <x:v>125694.447179433</x:v>
      </x:c>
      <x:c r="S818" s="12">
        <x:v>329721.586248531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162328</x:v>
      </x:c>
      <x:c r="B819" s="1">
        <x:v>43201.4504341782</x:v>
      </x:c>
      <x:c r="C819" s="6">
        <x:v>13.6207360783333</x:v>
      </x:c>
      <x:c r="D819" s="14" t="s">
        <x:v>77</x:v>
      </x:c>
      <x:c r="E819" s="15">
        <x:v>43194.5249513079</x:v>
      </x:c>
      <x:c r="F819" t="s">
        <x:v>82</x:v>
      </x:c>
      <x:c r="G819" s="6">
        <x:v>187.337058583061</x:v>
      </x:c>
      <x:c r="H819" t="s">
        <x:v>83</x:v>
      </x:c>
      <x:c r="I819" s="6">
        <x:v>27.0433129760177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21.687</x:v>
      </x:c>
      <x:c r="R819" s="8">
        <x:v>125696.240769691</x:v>
      </x:c>
      <x:c r="S819" s="12">
        <x:v>329718.828593647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162338</x:v>
      </x:c>
      <x:c r="B820" s="1">
        <x:v>43201.4504456366</x:v>
      </x:c>
      <x:c r="C820" s="6">
        <x:v>13.6372370583333</x:v>
      </x:c>
      <x:c r="D820" s="14" t="s">
        <x:v>77</x:v>
      </x:c>
      <x:c r="E820" s="15">
        <x:v>43194.5249513079</x:v>
      </x:c>
      <x:c r="F820" t="s">
        <x:v>82</x:v>
      </x:c>
      <x:c r="G820" s="6">
        <x:v>187.321243437648</x:v>
      </x:c>
      <x:c r="H820" t="s">
        <x:v>83</x:v>
      </x:c>
      <x:c r="I820" s="6">
        <x:v>27.0491451964731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21.686</x:v>
      </x:c>
      <x:c r="R820" s="8">
        <x:v>125694.133292977</x:v>
      </x:c>
      <x:c r="S820" s="12">
        <x:v>329722.257291712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162348</x:v>
      </x:c>
      <x:c r="B821" s="1">
        <x:v>43201.4504573727</x:v>
      </x:c>
      <x:c r="C821" s="6">
        <x:v>13.6541213166667</x:v>
      </x:c>
      <x:c r="D821" s="14" t="s">
        <x:v>77</x:v>
      </x:c>
      <x:c r="E821" s="15">
        <x:v>43194.5249513079</x:v>
      </x:c>
      <x:c r="F821" t="s">
        <x:v>82</x:v>
      </x:c>
      <x:c r="G821" s="6">
        <x:v>187.412483188843</x:v>
      </x:c>
      <x:c r="H821" t="s">
        <x:v>83</x:v>
      </x:c>
      <x:c r="I821" s="6">
        <x:v>27.0414791355984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21.683</x:v>
      </x:c>
      <x:c r="R821" s="8">
        <x:v>125693.924401652</x:v>
      </x:c>
      <x:c r="S821" s="12">
        <x:v>329727.839628906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162358</x:v>
      </x:c>
      <x:c r="B822" s="1">
        <x:v>43201.4504693287</x:v>
      </x:c>
      <x:c r="C822" s="6">
        <x:v>13.67135565</x:v>
      </x:c>
      <x:c r="D822" s="14" t="s">
        <x:v>77</x:v>
      </x:c>
      <x:c r="E822" s="15">
        <x:v>43194.5249513079</x:v>
      </x:c>
      <x:c r="F822" t="s">
        <x:v>82</x:v>
      </x:c>
      <x:c r="G822" s="6">
        <x:v>187.327436894718</x:v>
      </x:c>
      <x:c r="H822" t="s">
        <x:v>83</x:v>
      </x:c>
      <x:c r="I822" s="6">
        <x:v>27.0391342263565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21.689</x:v>
      </x:c>
      <x:c r="R822" s="8">
        <x:v>125703.675484084</x:v>
      </x:c>
      <x:c r="S822" s="12">
        <x:v>329729.127987962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162368</x:v>
      </x:c>
      <x:c r="B823" s="1">
        <x:v>43201.4504807523</x:v>
      </x:c>
      <x:c r="C823" s="6">
        <x:v>13.6878065266667</x:v>
      </x:c>
      <x:c r="D823" s="14" t="s">
        <x:v>77</x:v>
      </x:c>
      <x:c r="E823" s="15">
        <x:v>43194.5249513079</x:v>
      </x:c>
      <x:c r="F823" t="s">
        <x:v>82</x:v>
      </x:c>
      <x:c r="G823" s="6">
        <x:v>187.329003777939</x:v>
      </x:c>
      <x:c r="H823" t="s">
        <x:v>83</x:v>
      </x:c>
      <x:c r="I823" s="6">
        <x:v>27.0358874316494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21.69</x:v>
      </x:c>
      <x:c r="R823" s="8">
        <x:v>125695.79793379</x:v>
      </x:c>
      <x:c r="S823" s="12">
        <x:v>329726.321393231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162378</x:v>
      </x:c>
      <x:c r="B824" s="1">
        <x:v>43201.4504920486</x:v>
      </x:c>
      <x:c r="C824" s="6">
        <x:v>13.7040574766667</x:v>
      </x:c>
      <x:c r="D824" s="14" t="s">
        <x:v>77</x:v>
      </x:c>
      <x:c r="E824" s="15">
        <x:v>43194.5249513079</x:v>
      </x:c>
      <x:c r="F824" t="s">
        <x:v>82</x:v>
      </x:c>
      <x:c r="G824" s="6">
        <x:v>187.446108569205</x:v>
      </x:c>
      <x:c r="H824" t="s">
        <x:v>83</x:v>
      </x:c>
      <x:c r="I824" s="6">
        <x:v>27.0294539773395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21.685</x:v>
      </x:c>
      <x:c r="R824" s="8">
        <x:v>125689.021119956</x:v>
      </x:c>
      <x:c r="S824" s="12">
        <x:v>329725.1170045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162388</x:v>
      </x:c>
      <x:c r="B825" s="1">
        <x:v>43201.4505035532</x:v>
      </x:c>
      <x:c r="C825" s="6">
        <x:v>13.720625105</x:v>
      </x:c>
      <x:c r="D825" s="14" t="s">
        <x:v>77</x:v>
      </x:c>
      <x:c r="E825" s="15">
        <x:v>43194.5249513079</x:v>
      </x:c>
      <x:c r="F825" t="s">
        <x:v>82</x:v>
      </x:c>
      <x:c r="G825" s="6">
        <x:v>187.212819630542</x:v>
      </x:c>
      <x:c r="H825" t="s">
        <x:v>83</x:v>
      </x:c>
      <x:c r="I825" s="6">
        <x:v>27.0540154089463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21.691</x:v>
      </x:c>
      <x:c r="R825" s="8">
        <x:v>125696.193965682</x:v>
      </x:c>
      <x:c r="S825" s="12">
        <x:v>329727.195445022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162398</x:v>
      </x:c>
      <x:c r="B826" s="1">
        <x:v>43201.450515625</x:v>
      </x:c>
      <x:c r="C826" s="6">
        <x:v>13.7380094233333</x:v>
      </x:c>
      <x:c r="D826" s="14" t="s">
        <x:v>77</x:v>
      </x:c>
      <x:c r="E826" s="15">
        <x:v>43194.5249513079</x:v>
      </x:c>
      <x:c r="F826" t="s">
        <x:v>82</x:v>
      </x:c>
      <x:c r="G826" s="6">
        <x:v>187.255227801946</x:v>
      </x:c>
      <x:c r="H826" t="s">
        <x:v>83</x:v>
      </x:c>
      <x:c r="I826" s="6">
        <x:v>27.0581641140343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21.687</x:v>
      </x:c>
      <x:c r="R826" s="8">
        <x:v>125695.160506015</x:v>
      </x:c>
      <x:c r="S826" s="12">
        <x:v>329728.936092233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162405</x:v>
      </x:c>
      <x:c r="B827" s="1">
        <x:v>43201.4505269329</x:v>
      </x:c>
      <x:c r="C827" s="6">
        <x:v>13.7542936333333</x:v>
      </x:c>
      <x:c r="D827" s="14" t="s">
        <x:v>77</x:v>
      </x:c>
      <x:c r="E827" s="15">
        <x:v>43194.5249513079</x:v>
      </x:c>
      <x:c r="F827" t="s">
        <x:v>82</x:v>
      </x:c>
      <x:c r="G827" s="6">
        <x:v>187.293402279719</x:v>
      </x:c>
      <x:c r="H827" t="s">
        <x:v>83</x:v>
      </x:c>
      <x:c r="I827" s="6">
        <x:v>27.0482733690596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21.688</x:v>
      </x:c>
      <x:c r="R827" s="8">
        <x:v>125696.587032146</x:v>
      </x:c>
      <x:c r="S827" s="12">
        <x:v>329730.483755589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162416</x:v>
      </x:c>
      <x:c r="B828" s="1">
        <x:v>43201.4505388079</x:v>
      </x:c>
      <x:c r="C828" s="6">
        <x:v>13.7714112283333</x:v>
      </x:c>
      <x:c r="D828" s="14" t="s">
        <x:v>77</x:v>
      </x:c>
      <x:c r="E828" s="15">
        <x:v>43194.5249513079</x:v>
      </x:c>
      <x:c r="F828" t="s">
        <x:v>82</x:v>
      </x:c>
      <x:c r="G828" s="6">
        <x:v>187.324225477377</x:v>
      </x:c>
      <x:c r="H828" t="s">
        <x:v>83</x:v>
      </x:c>
      <x:c r="I828" s="6">
        <x:v>27.04860406219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21.686</x:v>
      </x:c>
      <x:c r="R828" s="8">
        <x:v>125689.271877539</x:v>
      </x:c>
      <x:c r="S828" s="12">
        <x:v>329712.741502225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162428</x:v>
      </x:c>
      <x:c r="B829" s="1">
        <x:v>43201.4505501968</x:v>
      </x:c>
      <x:c r="C829" s="6">
        <x:v>13.78782887</x:v>
      </x:c>
      <x:c r="D829" s="14" t="s">
        <x:v>77</x:v>
      </x:c>
      <x:c r="E829" s="15">
        <x:v>43194.5249513079</x:v>
      </x:c>
      <x:c r="F829" t="s">
        <x:v>82</x:v>
      </x:c>
      <x:c r="G829" s="6">
        <x:v>187.23559836207</x:v>
      </x:c>
      <x:c r="H829" t="s">
        <x:v>83</x:v>
      </x:c>
      <x:c r="I829" s="6">
        <x:v>27.0587653760667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21.688</x:v>
      </x:c>
      <x:c r="R829" s="8">
        <x:v>125687.65143616</x:v>
      </x:c>
      <x:c r="S829" s="12">
        <x:v>329726.742457909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162438</x:v>
      </x:c>
      <x:c r="B830" s="1">
        <x:v>43201.4505619213</x:v>
      </x:c>
      <x:c r="C830" s="6">
        <x:v>13.80467981</x:v>
      </x:c>
      <x:c r="D830" s="14" t="s">
        <x:v>77</x:v>
      </x:c>
      <x:c r="E830" s="15">
        <x:v>43194.5249513079</x:v>
      </x:c>
      <x:c r="F830" t="s">
        <x:v>82</x:v>
      </x:c>
      <x:c r="G830" s="6">
        <x:v>187.356939603174</x:v>
      </x:c>
      <x:c r="H830" t="s">
        <x:v>83</x:v>
      </x:c>
      <x:c r="I830" s="6">
        <x:v>27.0397054220462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21.687</x:v>
      </x:c>
      <x:c r="R830" s="8">
        <x:v>125693.657967359</x:v>
      </x:c>
      <x:c r="S830" s="12">
        <x:v>329715.469427455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162448</x:v>
      </x:c>
      <x:c r="B831" s="1">
        <x:v>43201.4505733449</x:v>
      </x:c>
      <x:c r="C831" s="6">
        <x:v>13.821164075</x:v>
      </x:c>
      <x:c r="D831" s="14" t="s">
        <x:v>77</x:v>
      </x:c>
      <x:c r="E831" s="15">
        <x:v>43194.5249513079</x:v>
      </x:c>
      <x:c r="F831" t="s">
        <x:v>82</x:v>
      </x:c>
      <x:c r="G831" s="6">
        <x:v>187.37186658908</x:v>
      </x:c>
      <x:c r="H831" t="s">
        <x:v>83</x:v>
      </x:c>
      <x:c r="I831" s="6">
        <x:v>27.0429221574841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21.685</x:v>
      </x:c>
      <x:c r="R831" s="8">
        <x:v>125687.778538728</x:v>
      </x:c>
      <x:c r="S831" s="12">
        <x:v>329726.668013613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162458</x:v>
      </x:c>
      <x:c r="B832" s="1">
        <x:v>43201.4505847569</x:v>
      </x:c>
      <x:c r="C832" s="6">
        <x:v>13.8375649766667</x:v>
      </x:c>
      <x:c r="D832" s="14" t="s">
        <x:v>77</x:v>
      </x:c>
      <x:c r="E832" s="15">
        <x:v>43194.5249513079</x:v>
      </x:c>
      <x:c r="F832" t="s">
        <x:v>82</x:v>
      </x:c>
      <x:c r="G832" s="6">
        <x:v>187.274205005299</x:v>
      </x:c>
      <x:c r="H832" t="s">
        <x:v>83</x:v>
      </x:c>
      <x:c r="I832" s="6">
        <x:v>27.0636055393497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21.684</x:v>
      </x:c>
      <x:c r="R832" s="8">
        <x:v>125692.927214201</x:v>
      </x:c>
      <x:c r="S832" s="12">
        <x:v>329730.792844323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162468</x:v>
      </x:c>
      <x:c r="B833" s="1">
        <x:v>43201.4505962963</x:v>
      </x:c>
      <x:c r="C833" s="6">
        <x:v>13.854199295</x:v>
      </x:c>
      <x:c r="D833" s="14" t="s">
        <x:v>77</x:v>
      </x:c>
      <x:c r="E833" s="15">
        <x:v>43194.5249513079</x:v>
      </x:c>
      <x:c r="F833" t="s">
        <x:v>82</x:v>
      </x:c>
      <x:c r="G833" s="6">
        <x:v>187.268651902018</x:v>
      </x:c>
      <x:c r="H833" t="s">
        <x:v>83</x:v>
      </x:c>
      <x:c r="I833" s="6">
        <x:v>27.061651435321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21.685</x:v>
      </x:c>
      <x:c r="R833" s="8">
        <x:v>125689.795213091</x:v>
      </x:c>
      <x:c r="S833" s="12">
        <x:v>329725.524073131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162478</x:v>
      </x:c>
      <x:c r="B834" s="1">
        <x:v>43201.4506081366</x:v>
      </x:c>
      <x:c r="C834" s="6">
        <x:v>13.8712502216667</x:v>
      </x:c>
      <x:c r="D834" s="14" t="s">
        <x:v>77</x:v>
      </x:c>
      <x:c r="E834" s="15">
        <x:v>43194.5249513079</x:v>
      </x:c>
      <x:c r="F834" t="s">
        <x:v>82</x:v>
      </x:c>
      <x:c r="G834" s="6">
        <x:v>187.16670672712</x:v>
      </x:c>
      <x:c r="H834" t="s">
        <x:v>83</x:v>
      </x:c>
      <x:c r="I834" s="6">
        <x:v>27.0594267644265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21.692</x:v>
      </x:c>
      <x:c r="R834" s="8">
        <x:v>125696.644576835</x:v>
      </x:c>
      <x:c r="S834" s="12">
        <x:v>329724.265723774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162488</x:v>
      </x:c>
      <x:c r="B835" s="1">
        <x:v>43201.4506197569</x:v>
      </x:c>
      <x:c r="C835" s="6">
        <x:v>13.8879678466667</x:v>
      </x:c>
      <x:c r="D835" s="14" t="s">
        <x:v>77</x:v>
      </x:c>
      <x:c r="E835" s="15">
        <x:v>43194.5249513079</x:v>
      </x:c>
      <x:c r="F835" t="s">
        <x:v>82</x:v>
      </x:c>
      <x:c r="G835" s="6">
        <x:v>187.292993306644</x:v>
      </x:c>
      <x:c r="H835" t="s">
        <x:v>83</x:v>
      </x:c>
      <x:c r="I835" s="6">
        <x:v>27.0513097344779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21.687</x:v>
      </x:c>
      <x:c r="R835" s="8">
        <x:v>125691.345365384</x:v>
      </x:c>
      <x:c r="S835" s="12">
        <x:v>329714.173027197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162498</x:v>
      </x:c>
      <x:c r="B836" s="1">
        <x:v>43201.4506310532</x:v>
      </x:c>
      <x:c r="C836" s="6">
        <x:v>13.9042521133333</x:v>
      </x:c>
      <x:c r="D836" s="14" t="s">
        <x:v>77</x:v>
      </x:c>
      <x:c r="E836" s="15">
        <x:v>43194.5249513079</x:v>
      </x:c>
      <x:c r="F836" t="s">
        <x:v>82</x:v>
      </x:c>
      <x:c r="G836" s="6">
        <x:v>187.340537674105</x:v>
      </x:c>
      <x:c r="H836" t="s">
        <x:v>83</x:v>
      </x:c>
      <x:c r="I836" s="6">
        <x:v>27.0426816537929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21.687</x:v>
      </x:c>
      <x:c r="R836" s="8">
        <x:v>125692.818113325</x:v>
      </x:c>
      <x:c r="S836" s="12">
        <x:v>329703.117465477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162504</x:v>
      </x:c>
      <x:c r="B837" s="1">
        <x:v>43201.4506425116</x:v>
      </x:c>
      <x:c r="C837" s="6">
        <x:v>13.92076973</x:v>
      </x:c>
      <x:c r="D837" s="14" t="s">
        <x:v>77</x:v>
      </x:c>
      <x:c r="E837" s="15">
        <x:v>43194.5249513079</x:v>
      </x:c>
      <x:c r="F837" t="s">
        <x:v>82</x:v>
      </x:c>
      <x:c r="G837" s="6">
        <x:v>187.315853496936</x:v>
      </x:c>
      <x:c r="H837" t="s">
        <x:v>83</x:v>
      </x:c>
      <x:c r="I837" s="6">
        <x:v>27.0471610378609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21.687</x:v>
      </x:c>
      <x:c r="R837" s="8">
        <x:v>125688.396438768</x:v>
      </x:c>
      <x:c r="S837" s="12">
        <x:v>329718.560316954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162518</x:v>
      </x:c>
      <x:c r="B838" s="1">
        <x:v>43201.4506542477</x:v>
      </x:c>
      <x:c r="C838" s="6">
        <x:v>13.937653965</x:v>
      </x:c>
      <x:c r="D838" s="14" t="s">
        <x:v>77</x:v>
      </x:c>
      <x:c r="E838" s="15">
        <x:v>43194.5249513079</x:v>
      </x:c>
      <x:c r="F838" t="s">
        <x:v>82</x:v>
      </x:c>
      <x:c r="G838" s="6">
        <x:v>187.326047848399</x:v>
      </x:c>
      <x:c r="H838" t="s">
        <x:v>83</x:v>
      </x:c>
      <x:c r="I838" s="6">
        <x:v>27.0482733690596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21.686</x:v>
      </x:c>
      <x:c r="R838" s="8">
        <x:v>125694.692555606</x:v>
      </x:c>
      <x:c r="S838" s="12">
        <x:v>329716.484715731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162528</x:v>
      </x:c>
      <x:c r="B839" s="1">
        <x:v>43201.450665706</x:v>
      </x:c>
      <x:c r="C839" s="6">
        <x:v>13.954121605</x:v>
      </x:c>
      <x:c r="D839" s="14" t="s">
        <x:v>77</x:v>
      </x:c>
      <x:c r="E839" s="15">
        <x:v>43194.5249513079</x:v>
      </x:c>
      <x:c r="F839" t="s">
        <x:v>82</x:v>
      </x:c>
      <x:c r="G839" s="6">
        <x:v>187.301850127535</x:v>
      </x:c>
      <x:c r="H839" t="s">
        <x:v>83</x:v>
      </x:c>
      <x:c r="I839" s="6">
        <x:v>27.0467401558826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21.688</x:v>
      </x:c>
      <x:c r="R839" s="8">
        <x:v>125689.393942222</x:v>
      </x:c>
      <x:c r="S839" s="12">
        <x:v>329709.370485826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162538</x:v>
      </x:c>
      <x:c r="B840" s="1">
        <x:v>43201.4506776273</x:v>
      </x:c>
      <x:c r="C840" s="6">
        <x:v>13.9712725633333</x:v>
      </x:c>
      <x:c r="D840" s="14" t="s">
        <x:v>77</x:v>
      </x:c>
      <x:c r="E840" s="15">
        <x:v>43194.5249513079</x:v>
      </x:c>
      <x:c r="F840" t="s">
        <x:v>82</x:v>
      </x:c>
      <x:c r="G840" s="6">
        <x:v>187.335656882024</x:v>
      </x:c>
      <x:c r="H840" t="s">
        <x:v>83</x:v>
      </x:c>
      <x:c r="I840" s="6">
        <x:v>27.0465297149121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21.686</x:v>
      </x:c>
      <x:c r="R840" s="8">
        <x:v>125691.190680223</x:v>
      </x:c>
      <x:c r="S840" s="12">
        <x:v>329720.711384364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162548</x:v>
      </x:c>
      <x:c r="B841" s="1">
        <x:v>43201.4506888542</x:v>
      </x:c>
      <x:c r="C841" s="6">
        <x:v>13.9874401516667</x:v>
      </x:c>
      <x:c r="D841" s="14" t="s">
        <x:v>77</x:v>
      </x:c>
      <x:c r="E841" s="15">
        <x:v>43194.5249513079</x:v>
      </x:c>
      <x:c r="F841" t="s">
        <x:v>82</x:v>
      </x:c>
      <x:c r="G841" s="6">
        <x:v>187.292739712665</x:v>
      </x:c>
      <x:c r="H841" t="s">
        <x:v>83</x:v>
      </x:c>
      <x:c r="I841" s="6">
        <x:v>27.0483936211035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21.688</x:v>
      </x:c>
      <x:c r="R841" s="8">
        <x:v>125681.233505554</x:v>
      </x:c>
      <x:c r="S841" s="12">
        <x:v>329715.366267321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162558</x:v>
      </x:c>
      <x:c r="B842" s="1">
        <x:v>43201.4507004977</x:v>
      </x:c>
      <x:c r="C842" s="6">
        <x:v>14.004241115</x:v>
      </x:c>
      <x:c r="D842" s="14" t="s">
        <x:v>77</x:v>
      </x:c>
      <x:c r="E842" s="15">
        <x:v>43194.5249513079</x:v>
      </x:c>
      <x:c r="F842" t="s">
        <x:v>82</x:v>
      </x:c>
      <x:c r="G842" s="6">
        <x:v>187.319574754331</x:v>
      </x:c>
      <x:c r="H842" t="s">
        <x:v>83</x:v>
      </x:c>
      <x:c r="I842" s="6">
        <x:v>27.0435234167862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21.688</x:v>
      </x:c>
      <x:c r="R842" s="8">
        <x:v>125680.233292205</x:v>
      </x:c>
      <x:c r="S842" s="12">
        <x:v>329723.217277846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162568</x:v>
      </x:c>
      <x:c r="B843" s="1">
        <x:v>43201.4507120718</x:v>
      </x:c>
      <x:c r="C843" s="6">
        <x:v>14.020925365</x:v>
      </x:c>
      <x:c r="D843" s="14" t="s">
        <x:v>77</x:v>
      </x:c>
      <x:c r="E843" s="15">
        <x:v>43194.5249513079</x:v>
      </x:c>
      <x:c r="F843" t="s">
        <x:v>82</x:v>
      </x:c>
      <x:c r="G843" s="6">
        <x:v>187.341863051879</x:v>
      </x:c>
      <x:c r="H843" t="s">
        <x:v>83</x:v>
      </x:c>
      <x:c r="I843" s="6">
        <x:v>27.0424411501199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21.687</x:v>
      </x:c>
      <x:c r="R843" s="8">
        <x:v>125682.699618072</x:v>
      </x:c>
      <x:c r="S843" s="12">
        <x:v>329712.983925614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162571</x:v>
      </x:c>
      <x:c r="B844" s="1">
        <x:v>43201.4507235301</x:v>
      </x:c>
      <x:c r="C844" s="6">
        <x:v>14.037392925</x:v>
      </x:c>
      <x:c r="D844" s="14" t="s">
        <x:v>77</x:v>
      </x:c>
      <x:c r="E844" s="15">
        <x:v>43194.5249513079</x:v>
      </x:c>
      <x:c r="F844" t="s">
        <x:v>82</x:v>
      </x:c>
      <x:c r="G844" s="6">
        <x:v>187.311292098603</x:v>
      </x:c>
      <x:c r="H844" t="s">
        <x:v>83</x:v>
      </x:c>
      <x:c r="I844" s="6">
        <x:v>27.0450265655127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21.688</x:v>
      </x:c>
      <x:c r="R844" s="8">
        <x:v>125680.960564739</x:v>
      </x:c>
      <x:c r="S844" s="12">
        <x:v>329719.599725308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162584</x:v>
      </x:c>
      <x:c r="B845" s="1">
        <x:v>43201.4507353819</x:v>
      </x:c>
      <x:c r="C845" s="6">
        <x:v>14.0544605783333</x:v>
      </x:c>
      <x:c r="D845" s="14" t="s">
        <x:v>77</x:v>
      </x:c>
      <x:c r="E845" s="15">
        <x:v>43194.5249513079</x:v>
      </x:c>
      <x:c r="F845" t="s">
        <x:v>82</x:v>
      </x:c>
      <x:c r="G845" s="6">
        <x:v>187.387517413727</x:v>
      </x:c>
      <x:c r="H845" t="s">
        <x:v>83</x:v>
      </x:c>
      <x:c r="I845" s="6">
        <x:v>27.0371200107516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21.686</x:v>
      </x:c>
      <x:c r="R845" s="8">
        <x:v>125688.485616536</x:v>
      </x:c>
      <x:c r="S845" s="12">
        <x:v>329724.404438138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162598</x:v>
      </x:c>
      <x:c r="B846" s="1">
        <x:v>43201.4507471065</x:v>
      </x:c>
      <x:c r="C846" s="6">
        <x:v>14.071378235</x:v>
      </x:c>
      <x:c r="D846" s="14" t="s">
        <x:v>77</x:v>
      </x:c>
      <x:c r="E846" s="15">
        <x:v>43194.5249513079</x:v>
      </x:c>
      <x:c r="F846" t="s">
        <x:v>82</x:v>
      </x:c>
      <x:c r="G846" s="6">
        <x:v>187.369531542845</x:v>
      </x:c>
      <x:c r="H846" t="s">
        <x:v>83</x:v>
      </x:c>
      <x:c r="I846" s="6">
        <x:v>27.0374206398697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21.687</x:v>
      </x:c>
      <x:c r="R846" s="8">
        <x:v>125687.733477908</x:v>
      </x:c>
      <x:c r="S846" s="12">
        <x:v>329727.071963592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162608</x:v>
      </x:c>
      <x:c r="B847" s="1">
        <x:v>43201.4507584838</x:v>
      </x:c>
      <x:c r="C847" s="6">
        <x:v>14.08772916</x:v>
      </x:c>
      <x:c r="D847" s="14" t="s">
        <x:v>77</x:v>
      </x:c>
      <x:c r="E847" s="15">
        <x:v>43194.5249513079</x:v>
      </x:c>
      <x:c r="F847" t="s">
        <x:v>82</x:v>
      </x:c>
      <x:c r="G847" s="6">
        <x:v>187.251007706889</x:v>
      </x:c>
      <x:c r="H847" t="s">
        <x:v>83</x:v>
      </x:c>
      <x:c r="I847" s="6">
        <x:v>27.0618919403705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21.686</x:v>
      </x:c>
      <x:c r="R847" s="8">
        <x:v>125682.878486985</x:v>
      </x:c>
      <x:c r="S847" s="12">
        <x:v>329713.181957103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162618</x:v>
      </x:c>
      <x:c r="B848" s="1">
        <x:v>43201.4507701389</x:v>
      </x:c>
      <x:c r="C848" s="6">
        <x:v>14.10451342</x:v>
      </x:c>
      <x:c r="D848" s="14" t="s">
        <x:v>77</x:v>
      </x:c>
      <x:c r="E848" s="15">
        <x:v>43194.5249513079</x:v>
      </x:c>
      <x:c r="F848" t="s">
        <x:v>82</x:v>
      </x:c>
      <x:c r="G848" s="6">
        <x:v>187.279419166386</x:v>
      </x:c>
      <x:c r="H848" t="s">
        <x:v>83</x:v>
      </x:c>
      <x:c r="I848" s="6">
        <x:v>27.0596973324296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21.685</x:v>
      </x:c>
      <x:c r="R848" s="8">
        <x:v>125678.073467789</x:v>
      </x:c>
      <x:c r="S848" s="12">
        <x:v>329726.742998686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162628</x:v>
      </x:c>
      <x:c r="B849" s="1">
        <x:v>43201.4507815162</x:v>
      </x:c>
      <x:c r="C849" s="6">
        <x:v>14.1209143333333</x:v>
      </x:c>
      <x:c r="D849" s="14" t="s">
        <x:v>77</x:v>
      </x:c>
      <x:c r="E849" s="15">
        <x:v>43194.5249513079</x:v>
      </x:c>
      <x:c r="F849" t="s">
        <x:v>82</x:v>
      </x:c>
      <x:c r="G849" s="6">
        <x:v>187.286864397267</x:v>
      </x:c>
      <x:c r="H849" t="s">
        <x:v>83</x:v>
      </x:c>
      <x:c r="I849" s="6">
        <x:v>27.0524220670504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21.687</x:v>
      </x:c>
      <x:c r="R849" s="8">
        <x:v>125678.239360474</x:v>
      </x:c>
      <x:c r="S849" s="12">
        <x:v>329702.938710092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162638</x:v>
      </x:c>
      <x:c r="B850" s="1">
        <x:v>43201.4507933681</x:v>
      </x:c>
      <x:c r="C850" s="6">
        <x:v>14.1379486566667</x:v>
      </x:c>
      <x:c r="D850" s="14" t="s">
        <x:v>77</x:v>
      </x:c>
      <x:c r="E850" s="15">
        <x:v>43194.5249513079</x:v>
      </x:c>
      <x:c r="F850" t="s">
        <x:v>82</x:v>
      </x:c>
      <x:c r="G850" s="6">
        <x:v>187.308331994528</x:v>
      </x:c>
      <x:c r="H850" t="s">
        <x:v>83</x:v>
      </x:c>
      <x:c r="I850" s="6">
        <x:v>27.0574125366452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21.684</x:v>
      </x:c>
      <x:c r="R850" s="8">
        <x:v>125681.202363166</x:v>
      </x:c>
      <x:c r="S850" s="12">
        <x:v>329720.359945652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162648</x:v>
      </x:c>
      <x:c r="B851" s="1">
        <x:v>43201.4508047106</x:v>
      </x:c>
      <x:c r="C851" s="6">
        <x:v>14.1543162066667</x:v>
      </x:c>
      <x:c r="D851" s="14" t="s">
        <x:v>77</x:v>
      </x:c>
      <x:c r="E851" s="15">
        <x:v>43194.5249513079</x:v>
      </x:c>
      <x:c r="F851" t="s">
        <x:v>82</x:v>
      </x:c>
      <x:c r="G851" s="6">
        <x:v>187.336306360433</x:v>
      </x:c>
      <x:c r="H851" t="s">
        <x:v>83</x:v>
      </x:c>
      <x:c r="I851" s="6">
        <x:v>27.0404870584111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21.688</x:v>
      </x:c>
      <x:c r="R851" s="8">
        <x:v>125685.130254861</x:v>
      </x:c>
      <x:c r="S851" s="12">
        <x:v>329713.345008368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162658</x:v>
      </x:c>
      <x:c r="B852" s="1">
        <x:v>43201.4508164005</x:v>
      </x:c>
      <x:c r="C852" s="6">
        <x:v>14.1711171716667</x:v>
      </x:c>
      <x:c r="D852" s="14" t="s">
        <x:v>77</x:v>
      </x:c>
      <x:c r="E852" s="15">
        <x:v>43194.5249513079</x:v>
      </x:c>
      <x:c r="F852" t="s">
        <x:v>82</x:v>
      </x:c>
      <x:c r="G852" s="6">
        <x:v>187.253405892351</x:v>
      </x:c>
      <x:c r="H852" t="s">
        <x:v>83</x:v>
      </x:c>
      <x:c r="I852" s="6">
        <x:v>27.0584948081387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21.687</x:v>
      </x:c>
      <x:c r="R852" s="8">
        <x:v>125684.550120596</x:v>
      </x:c>
      <x:c r="S852" s="12">
        <x:v>329711.199845901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162668</x:v>
      </x:c>
      <x:c r="B853" s="1">
        <x:v>43201.4508281597</x:v>
      </x:c>
      <x:c r="C853" s="6">
        <x:v>14.188084815</x:v>
      </x:c>
      <x:c r="D853" s="14" t="s">
        <x:v>77</x:v>
      </x:c>
      <x:c r="E853" s="15">
        <x:v>43194.5249513079</x:v>
      </x:c>
      <x:c r="F853" t="s">
        <x:v>82</x:v>
      </x:c>
      <x:c r="G853" s="6">
        <x:v>187.235260501095</x:v>
      </x:c>
      <x:c r="H853" t="s">
        <x:v>83</x:v>
      </x:c>
      <x:c r="I853" s="6">
        <x:v>27.0529030758453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21.69</x:v>
      </x:c>
      <x:c r="R853" s="8">
        <x:v>125683.893052846</x:v>
      </x:c>
      <x:c r="S853" s="12">
        <x:v>329715.503944327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162678</x:v>
      </x:c>
      <x:c r="B854" s="1">
        <x:v>43201.4508394329</x:v>
      </x:c>
      <x:c r="C854" s="6">
        <x:v>14.20428572</x:v>
      </x:c>
      <x:c r="D854" s="14" t="s">
        <x:v>77</x:v>
      </x:c>
      <x:c r="E854" s="15">
        <x:v>43194.5249513079</x:v>
      </x:c>
      <x:c r="F854" t="s">
        <x:v>82</x:v>
      </x:c>
      <x:c r="G854" s="6">
        <x:v>187.291921497302</x:v>
      </x:c>
      <x:c r="H854" t="s">
        <x:v>83</x:v>
      </x:c>
      <x:c r="I854" s="6">
        <x:v>27.0544663549031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21.686</x:v>
      </x:c>
      <x:c r="R854" s="8">
        <x:v>125679.114555195</x:v>
      </x:c>
      <x:c r="S854" s="12">
        <x:v>329710.559487229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162688</x:v>
      </x:c>
      <x:c r="B855" s="1">
        <x:v>43201.4508509606</x:v>
      </x:c>
      <x:c r="C855" s="6">
        <x:v>14.220936675</x:v>
      </x:c>
      <x:c r="D855" s="14" t="s">
        <x:v>77</x:v>
      </x:c>
      <x:c r="E855" s="15">
        <x:v>43194.5249513079</x:v>
      </x:c>
      <x:c r="F855" t="s">
        <x:v>82</x:v>
      </x:c>
      <x:c r="G855" s="6">
        <x:v>187.353701514627</x:v>
      </x:c>
      <x:c r="H855" t="s">
        <x:v>83</x:v>
      </x:c>
      <x:c r="I855" s="6">
        <x:v>27.0373304511318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21.688</x:v>
      </x:c>
      <x:c r="R855" s="8">
        <x:v>125680.531262799</x:v>
      </x:c>
      <x:c r="S855" s="12">
        <x:v>329704.702941717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162698</x:v>
      </x:c>
      <x:c r="B856" s="1">
        <x:v>43201.4508628819</x:v>
      </x:c>
      <x:c r="C856" s="6">
        <x:v>14.2380709183333</x:v>
      </x:c>
      <x:c r="D856" s="14" t="s">
        <x:v>77</x:v>
      </x:c>
      <x:c r="E856" s="15">
        <x:v>43194.5249513079</x:v>
      </x:c>
      <x:c r="F856" t="s">
        <x:v>82</x:v>
      </x:c>
      <x:c r="G856" s="6">
        <x:v>187.32464555013</x:v>
      </x:c>
      <x:c r="H856" t="s">
        <x:v>83</x:v>
      </x:c>
      <x:c r="I856" s="6">
        <x:v>27.0514901127076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21.685</x:v>
      </x:c>
      <x:c r="R856" s="8">
        <x:v>125676.694627388</x:v>
      </x:c>
      <x:c r="S856" s="12">
        <x:v>329697.421605074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162707</x:v>
      </x:c>
      <x:c r="B857" s="1">
        <x:v>43201.4508745023</x:v>
      </x:c>
      <x:c r="C857" s="6">
        <x:v>14.2547885533333</x:v>
      </x:c>
      <x:c r="D857" s="14" t="s">
        <x:v>77</x:v>
      </x:c>
      <x:c r="E857" s="15">
        <x:v>43194.5249513079</x:v>
      </x:c>
      <x:c r="F857" t="s">
        <x:v>82</x:v>
      </x:c>
      <x:c r="G857" s="6">
        <x:v>187.296238042379</x:v>
      </x:c>
      <x:c r="H857" t="s">
        <x:v>83</x:v>
      </x:c>
      <x:c r="I857" s="6">
        <x:v>27.0596071430928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21.684</x:v>
      </x:c>
      <x:c r="R857" s="8">
        <x:v>125688.449205871</x:v>
      </x:c>
      <x:c r="S857" s="12">
        <x:v>329700.162117273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162718</x:v>
      </x:c>
      <x:c r="B858" s="1">
        <x:v>43201.4508860301</x:v>
      </x:c>
      <x:c r="C858" s="6">
        <x:v>14.27142285</x:v>
      </x:c>
      <x:c r="D858" s="14" t="s">
        <x:v>77</x:v>
      </x:c>
      <x:c r="E858" s="15">
        <x:v>43194.5249513079</x:v>
      </x:c>
      <x:c r="F858" t="s">
        <x:v>82</x:v>
      </x:c>
      <x:c r="G858" s="6">
        <x:v>187.223012045319</x:v>
      </x:c>
      <x:c r="H858" t="s">
        <x:v>83</x:v>
      </x:c>
      <x:c r="I858" s="6">
        <x:v>27.061050172772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21.688</x:v>
      </x:c>
      <x:c r="R858" s="8">
        <x:v>125678.906500496</x:v>
      </x:c>
      <x:c r="S858" s="12">
        <x:v>329713.82599124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162722</x:v>
      </x:c>
      <x:c r="B859" s="1">
        <x:v>43201.4508975694</x:v>
      </x:c>
      <x:c r="C859" s="6">
        <x:v>14.2880237483333</x:v>
      </x:c>
      <x:c r="D859" s="14" t="s">
        <x:v>77</x:v>
      </x:c>
      <x:c r="E859" s="15">
        <x:v>43194.5249513079</x:v>
      </x:c>
      <x:c r="F859" t="s">
        <x:v>82</x:v>
      </x:c>
      <x:c r="G859" s="6">
        <x:v>187.321409105809</x:v>
      </x:c>
      <x:c r="H859" t="s">
        <x:v>83</x:v>
      </x:c>
      <x:c r="I859" s="6">
        <x:v>27.049115133455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21.686</x:v>
      </x:c>
      <x:c r="R859" s="8">
        <x:v>125675.168010713</x:v>
      </x:c>
      <x:c r="S859" s="12">
        <x:v>329711.579811431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162736</x:v>
      </x:c>
      <x:c r="B860" s="1">
        <x:v>43201.4509088773</x:v>
      </x:c>
      <x:c r="C860" s="6">
        <x:v>14.30429138</x:v>
      </x:c>
      <x:c r="D860" s="14" t="s">
        <x:v>77</x:v>
      </x:c>
      <x:c r="E860" s="15">
        <x:v>43194.5249513079</x:v>
      </x:c>
      <x:c r="F860" t="s">
        <x:v>82</x:v>
      </x:c>
      <x:c r="G860" s="6">
        <x:v>187.297046422548</x:v>
      </x:c>
      <x:c r="H860" t="s">
        <x:v>83</x:v>
      </x:c>
      <x:c r="I860" s="6">
        <x:v>27.0476119828973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21.688</x:v>
      </x:c>
      <x:c r="R860" s="8">
        <x:v>125682.882329224</x:v>
      </x:c>
      <x:c r="S860" s="12">
        <x:v>329716.751594912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162739</x:v>
      </x:c>
      <x:c r="B861" s="1">
        <x:v>43201.4509276968</x:v>
      </x:c>
      <x:c r="C861" s="6">
        <x:v>14.331426235</x:v>
      </x:c>
      <x:c r="D861" s="14" t="s">
        <x:v>77</x:v>
      </x:c>
      <x:c r="E861" s="15">
        <x:v>43194.5249513079</x:v>
      </x:c>
      <x:c r="F861" t="s">
        <x:v>82</x:v>
      </x:c>
      <x:c r="G861" s="6">
        <x:v>187.240155946212</x:v>
      </x:c>
      <x:c r="H861" t="s">
        <x:v>83</x:v>
      </x:c>
      <x:c r="I861" s="6">
        <x:v>27.0608998571511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21.687</x:v>
      </x:c>
      <x:c r="R861" s="8">
        <x:v>125707.321442566</x:v>
      </x:c>
      <x:c r="S861" s="12">
        <x:v>329752.028689802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162756</x:v>
      </x:c>
      <x:c r="B862" s="1">
        <x:v>43201.4509336806</x:v>
      </x:c>
      <x:c r="C862" s="6">
        <x:v>14.3400100616667</x:v>
      </x:c>
      <x:c r="D862" s="14" t="s">
        <x:v>77</x:v>
      </x:c>
      <x:c r="E862" s="15">
        <x:v>43194.5249513079</x:v>
      </x:c>
      <x:c r="F862" t="s">
        <x:v>82</x:v>
      </x:c>
      <x:c r="G862" s="6">
        <x:v>187.278085349053</x:v>
      </x:c>
      <x:c r="H862" t="s">
        <x:v>83</x:v>
      </x:c>
      <x:c r="I862" s="6">
        <x:v>27.0540154089463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21.687</x:v>
      </x:c>
      <x:c r="R862" s="8">
        <x:v>125661.395508795</x:v>
      </x:c>
      <x:c r="S862" s="12">
        <x:v>329695.546451825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162759</x:v>
      </x:c>
      <x:c r="B863" s="1">
        <x:v>43201.4509444097</x:v>
      </x:c>
      <x:c r="C863" s="6">
        <x:v>14.35549425</x:v>
      </x:c>
      <x:c r="D863" s="14" t="s">
        <x:v>77</x:v>
      </x:c>
      <x:c r="E863" s="15">
        <x:v>43194.5249513079</x:v>
      </x:c>
      <x:c r="F863" t="s">
        <x:v>82</x:v>
      </x:c>
      <x:c r="G863" s="6">
        <x:v>187.250006977588</x:v>
      </x:c>
      <x:c r="H863" t="s">
        <x:v>83</x:v>
      </x:c>
      <x:c r="I863" s="6">
        <x:v>27.0561498870106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21.688</x:v>
      </x:c>
      <x:c r="R863" s="8">
        <x:v>125673.420012052</x:v>
      </x:c>
      <x:c r="S863" s="12">
        <x:v>329695.775309656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162777</x:v>
      </x:c>
      <x:c r="B864" s="1">
        <x:v>43201.4509553241</x:v>
      </x:c>
      <x:c r="C864" s="6">
        <x:v>14.3712118333333</x:v>
      </x:c>
      <x:c r="D864" s="14" t="s">
        <x:v>77</x:v>
      </x:c>
      <x:c r="E864" s="15">
        <x:v>43194.5249513079</x:v>
      </x:c>
      <x:c r="F864" t="s">
        <x:v>82</x:v>
      </x:c>
      <x:c r="G864" s="6">
        <x:v>187.384807031854</x:v>
      </x:c>
      <x:c r="H864" t="s">
        <x:v>83</x:v>
      </x:c>
      <x:c r="I864" s="6">
        <x:v>27.0464996519186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21.683</x:v>
      </x:c>
      <x:c r="R864" s="8">
        <x:v>125672.961869834</x:v>
      </x:c>
      <x:c r="S864" s="12">
        <x:v>329703.374640924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162780</x:v>
      </x:c>
      <x:c r="B865" s="1">
        <x:v>43201.4509668981</x:v>
      </x:c>
      <x:c r="C865" s="6">
        <x:v>14.38784614</x:v>
      </x:c>
      <x:c r="D865" s="14" t="s">
        <x:v>77</x:v>
      </x:c>
      <x:c r="E865" s="15">
        <x:v>43194.5249513079</x:v>
      </x:c>
      <x:c r="F865" t="s">
        <x:v>82</x:v>
      </x:c>
      <x:c r="G865" s="6">
        <x:v>187.421598604707</x:v>
      </x:c>
      <x:c r="H865" t="s">
        <x:v>83</x:v>
      </x:c>
      <x:c r="I865" s="6">
        <x:v>27.0398256737831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21.683</x:v>
      </x:c>
      <x:c r="R865" s="8">
        <x:v>125673.782417458</x:v>
      </x:c>
      <x:c r="S865" s="12">
        <x:v>329704.146185154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162796</x:v>
      </x:c>
      <x:c r="B866" s="1">
        <x:v>43201.4509784375</x:v>
      </x:c>
      <x:c r="C866" s="6">
        <x:v>14.4044969916667</x:v>
      </x:c>
      <x:c r="D866" s="14" t="s">
        <x:v>77</x:v>
      </x:c>
      <x:c r="E866" s="15">
        <x:v>43194.5249513079</x:v>
      </x:c>
      <x:c r="F866" t="s">
        <x:v>82</x:v>
      </x:c>
      <x:c r="G866" s="6">
        <x:v>187.352210465043</x:v>
      </x:c>
      <x:c r="H866" t="s">
        <x:v>83</x:v>
      </x:c>
      <x:c r="I866" s="6">
        <x:v>27.0376010173532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21.688</x:v>
      </x:c>
      <x:c r="R866" s="8">
        <x:v>125678.295642754</x:v>
      </x:c>
      <x:c r="S866" s="12">
        <x:v>329699.913919943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162800</x:v>
      </x:c>
      <x:c r="B867" s="1">
        <x:v>43201.4509897801</x:v>
      </x:c>
      <x:c r="C867" s="6">
        <x:v>14.4207979533333</x:v>
      </x:c>
      <x:c r="D867" s="14" t="s">
        <x:v>77</x:v>
      </x:c>
      <x:c r="E867" s="15">
        <x:v>43194.5249513079</x:v>
      </x:c>
      <x:c r="F867" t="s">
        <x:v>82</x:v>
      </x:c>
      <x:c r="G867" s="6">
        <x:v>187.223428656037</x:v>
      </x:c>
      <x:c r="H867" t="s">
        <x:v>83</x:v>
      </x:c>
      <x:c r="I867" s="6">
        <x:v>27.0639362339903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21.687</x:v>
      </x:c>
      <x:c r="R867" s="8">
        <x:v>125683.8179036</x:v>
      </x:c>
      <x:c r="S867" s="12">
        <x:v>329720.269038816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162815</x:v>
      </x:c>
      <x:c r="B868" s="1">
        <x:v>43201.4510012731</x:v>
      </x:c>
      <x:c r="C868" s="6">
        <x:v>14.4373655333333</x:v>
      </x:c>
      <x:c r="D868" s="14" t="s">
        <x:v>77</x:v>
      </x:c>
      <x:c r="E868" s="15">
        <x:v>43194.5249513079</x:v>
      </x:c>
      <x:c r="F868" t="s">
        <x:v>82</x:v>
      </x:c>
      <x:c r="G868" s="6">
        <x:v>187.206621205107</x:v>
      </x:c>
      <x:c r="H868" t="s">
        <x:v>83</x:v>
      </x:c>
      <x:c r="I868" s="6">
        <x:v>27.0699488694995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21.686</x:v>
      </x:c>
      <x:c r="R868" s="8">
        <x:v>125673.567796544</x:v>
      </x:c>
      <x:c r="S868" s="12">
        <x:v>329710.227240624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162820</x:v>
      </x:c>
      <x:c r="B869" s="1">
        <x:v>43201.451012963</x:v>
      </x:c>
      <x:c r="C869" s="6">
        <x:v>14.454199815</x:v>
      </x:c>
      <x:c r="D869" s="14" t="s">
        <x:v>77</x:v>
      </x:c>
      <x:c r="E869" s="15">
        <x:v>43194.5249513079</x:v>
      </x:c>
      <x:c r="F869" t="s">
        <x:v>82</x:v>
      </x:c>
      <x:c r="G869" s="6">
        <x:v>187.257049721696</x:v>
      </x:c>
      <x:c r="H869" t="s">
        <x:v>83</x:v>
      </x:c>
      <x:c r="I869" s="6">
        <x:v>27.0578334199627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21.687</x:v>
      </x:c>
      <x:c r="R869" s="8">
        <x:v>125679.20684986</x:v>
      </x:c>
      <x:c r="S869" s="12">
        <x:v>329703.870762977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162831</x:v>
      </x:c>
      <x:c r="B870" s="1">
        <x:v>43201.4510245718</x:v>
      </x:c>
      <x:c r="C870" s="6">
        <x:v>14.470917405</x:v>
      </x:c>
      <x:c r="D870" s="14" t="s">
        <x:v>77</x:v>
      </x:c>
      <x:c r="E870" s="15">
        <x:v>43194.5249513079</x:v>
      </x:c>
      <x:c r="F870" t="s">
        <x:v>82</x:v>
      </x:c>
      <x:c r="G870" s="6">
        <x:v>187.353971496818</x:v>
      </x:c>
      <x:c r="H870" t="s">
        <x:v>83</x:v>
      </x:c>
      <x:c r="I870" s="6">
        <x:v>27.0461689589956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21.685</x:v>
      </x:c>
      <x:c r="R870" s="8">
        <x:v>125681.456218101</x:v>
      </x:c>
      <x:c r="S870" s="12">
        <x:v>329699.334350874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162846</x:v>
      </x:c>
      <x:c r="B871" s="1">
        <x:v>43201.4510364931</x:v>
      </x:c>
      <x:c r="C871" s="6">
        <x:v>14.4880850583333</x:v>
      </x:c>
      <x:c r="D871" s="14" t="s">
        <x:v>77</x:v>
      </x:c>
      <x:c r="E871" s="15">
        <x:v>43194.5249513079</x:v>
      </x:c>
      <x:c r="F871" t="s">
        <x:v>82</x:v>
      </x:c>
      <x:c r="G871" s="6">
        <x:v>187.324491079909</x:v>
      </x:c>
      <x:c r="H871" t="s">
        <x:v>83</x:v>
      </x:c>
      <x:c r="I871" s="6">
        <x:v>27.057442599737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21.683</x:v>
      </x:c>
      <x:c r="R871" s="8">
        <x:v>125674.38365538</x:v>
      </x:c>
      <x:c r="S871" s="12">
        <x:v>329712.063893232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162858</x:v>
      </x:c>
      <x:c r="B872" s="1">
        <x:v>43201.4510478819</x:v>
      </x:c>
      <x:c r="C872" s="6">
        <x:v>14.504469335</x:v>
      </x:c>
      <x:c r="D872" s="14" t="s">
        <x:v>77</x:v>
      </x:c>
      <x:c r="E872" s="15">
        <x:v>43194.5249513079</x:v>
      </x:c>
      <x:c r="F872" t="s">
        <x:v>82</x:v>
      </x:c>
      <x:c r="G872" s="6">
        <x:v>187.271041384823</x:v>
      </x:c>
      <x:c r="H872" t="s">
        <x:v>83</x:v>
      </x:c>
      <x:c r="I872" s="6">
        <x:v>27.0523318779096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21.688</x:v>
      </x:c>
      <x:c r="R872" s="8">
        <x:v>125681.13070818</x:v>
      </x:c>
      <x:c r="S872" s="12">
        <x:v>329707.54724244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162868</x:v>
      </x:c>
      <x:c r="B873" s="1">
        <x:v>43201.4510591782</x:v>
      </x:c>
      <x:c r="C873" s="6">
        <x:v>14.52073691</x:v>
      </x:c>
      <x:c r="D873" s="14" t="s">
        <x:v>77</x:v>
      </x:c>
      <x:c r="E873" s="15">
        <x:v>43194.5249513079</x:v>
      </x:c>
      <x:c r="F873" t="s">
        <x:v>82</x:v>
      </x:c>
      <x:c r="G873" s="6">
        <x:v>187.408322591537</x:v>
      </x:c>
      <x:c r="H873" t="s">
        <x:v>83</x:v>
      </x:c>
      <x:c r="I873" s="6">
        <x:v>27.0363083122675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21.685</x:v>
      </x:c>
      <x:c r="R873" s="8">
        <x:v>125670.849287004</x:v>
      </x:c>
      <x:c r="S873" s="12">
        <x:v>329704.702375687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162869</x:v>
      </x:c>
      <x:c r="B874" s="1">
        <x:v>43201.4510710648</x:v>
      </x:c>
      <x:c r="C874" s="6">
        <x:v>14.5378545166667</x:v>
      </x:c>
      <x:c r="D874" s="14" t="s">
        <x:v>77</x:v>
      </x:c>
      <x:c r="E874" s="15">
        <x:v>43194.5249513079</x:v>
      </x:c>
      <x:c r="F874" t="s">
        <x:v>82</x:v>
      </x:c>
      <x:c r="G874" s="6">
        <x:v>187.300016671587</x:v>
      </x:c>
      <x:c r="H874" t="s">
        <x:v>83</x:v>
      </x:c>
      <x:c r="I874" s="6">
        <x:v>27.0411484431702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21.69</x:v>
      </x:c>
      <x:c r="R874" s="8">
        <x:v>125672.142143976</x:v>
      </x:c>
      <x:c r="S874" s="12">
        <x:v>329703.604917258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162887</x:v>
      </x:c>
      <x:c r="B875" s="1">
        <x:v>43201.4510824074</x:v>
      </x:c>
      <x:c r="C875" s="6">
        <x:v>14.55418883</x:v>
      </x:c>
      <x:c r="D875" s="14" t="s">
        <x:v>77</x:v>
      </x:c>
      <x:c r="E875" s="15">
        <x:v>43194.5249513079</x:v>
      </x:c>
      <x:c r="F875" t="s">
        <x:v>82</x:v>
      </x:c>
      <x:c r="G875" s="6">
        <x:v>187.321243437648</x:v>
      </x:c>
      <x:c r="H875" t="s">
        <x:v>83</x:v>
      </x:c>
      <x:c r="I875" s="6">
        <x:v>27.0491451964731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21.686</x:v>
      </x:c>
      <x:c r="R875" s="8">
        <x:v>125682.547000566</x:v>
      </x:c>
      <x:c r="S875" s="12">
        <x:v>329704.255085849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162897</x:v>
      </x:c>
      <x:c r="B876" s="1">
        <x:v>43201.451094294</x:v>
      </x:c>
      <x:c r="C876" s="6">
        <x:v>14.5712897533333</x:v>
      </x:c>
      <x:c r="D876" s="14" t="s">
        <x:v>77</x:v>
      </x:c>
      <x:c r="E876" s="15">
        <x:v>43194.5249513079</x:v>
      </x:c>
      <x:c r="F876" t="s">
        <x:v>82</x:v>
      </x:c>
      <x:c r="G876" s="6">
        <x:v>187.326876202225</x:v>
      </x:c>
      <x:c r="H876" t="s">
        <x:v>83</x:v>
      </x:c>
      <x:c r="I876" s="6">
        <x:v>27.0481230540113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21.686</x:v>
      </x:c>
      <x:c r="R876" s="8">
        <x:v>125673.643901489</x:v>
      </x:c>
      <x:c r="S876" s="12">
        <x:v>329701.632528579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162902</x:v>
      </x:c>
      <x:c r="B877" s="1">
        <x:v>43201.4511056366</x:v>
      </x:c>
      <x:c r="C877" s="6">
        <x:v>14.5876407033333</x:v>
      </x:c>
      <x:c r="D877" s="14" t="s">
        <x:v>77</x:v>
      </x:c>
      <x:c r="E877" s="15">
        <x:v>43194.5249513079</x:v>
      </x:c>
      <x:c r="F877" t="s">
        <x:v>82</x:v>
      </x:c>
      <x:c r="G877" s="6">
        <x:v>187.321840084685</x:v>
      </x:c>
      <x:c r="H877" t="s">
        <x:v>83</x:v>
      </x:c>
      <x:c r="I877" s="6">
        <x:v>27.0579236092512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21.683</x:v>
      </x:c>
      <x:c r="R877" s="8">
        <x:v>125671.714613257</x:v>
      </x:c>
      <x:c r="S877" s="12">
        <x:v>329690.933962794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162912</x:v>
      </x:c>
      <x:c r="B878" s="1">
        <x:v>43201.4511169792</x:v>
      </x:c>
      <x:c r="C878" s="6">
        <x:v>14.6039916166667</x:v>
      </x:c>
      <x:c r="D878" s="14" t="s">
        <x:v>77</x:v>
      </x:c>
      <x:c r="E878" s="15">
        <x:v>43194.5249513079</x:v>
      </x:c>
      <x:c r="F878" t="s">
        <x:v>82</x:v>
      </x:c>
      <x:c r="G878" s="6">
        <x:v>187.312551435121</x:v>
      </x:c>
      <x:c r="H878" t="s">
        <x:v>83</x:v>
      </x:c>
      <x:c r="I878" s="6">
        <x:v>27.0536847152835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21.685</x:v>
      </x:c>
      <x:c r="R878" s="8">
        <x:v>125673.25416913</x:v>
      </x:c>
      <x:c r="S878" s="12">
        <x:v>329687.995170394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162919</x:v>
      </x:c>
      <x:c r="B879" s="1">
        <x:v>43201.4511287847</x:v>
      </x:c>
      <x:c r="C879" s="6">
        <x:v>14.620975885</x:v>
      </x:c>
      <x:c r="D879" s="14" t="s">
        <x:v>77</x:v>
      </x:c>
      <x:c r="E879" s="15">
        <x:v>43194.5249513079</x:v>
      </x:c>
      <x:c r="F879" t="s">
        <x:v>82</x:v>
      </x:c>
      <x:c r="G879" s="6">
        <x:v>187.390516457283</x:v>
      </x:c>
      <x:c r="H879" t="s">
        <x:v>83</x:v>
      </x:c>
      <x:c r="I879" s="6">
        <x:v>27.0425012760365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21.684</x:v>
      </x:c>
      <x:c r="R879" s="8">
        <x:v>125673.555020146</x:v>
      </x:c>
      <x:c r="S879" s="12">
        <x:v>329698.718775397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162932</x:v>
      </x:c>
      <x:c r="B880" s="1">
        <x:v>43201.4511402778</x:v>
      </x:c>
      <x:c r="C880" s="6">
        <x:v>14.6375435</x:v>
      </x:c>
      <x:c r="D880" s="14" t="s">
        <x:v>77</x:v>
      </x:c>
      <x:c r="E880" s="15">
        <x:v>43194.5249513079</x:v>
      </x:c>
      <x:c r="F880" t="s">
        <x:v>82</x:v>
      </x:c>
      <x:c r="G880" s="6">
        <x:v>187.315165950985</x:v>
      </x:c>
      <x:c r="H880" t="s">
        <x:v>83</x:v>
      </x:c>
      <x:c r="I880" s="6">
        <x:v>27.0354364881882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21.691</x:v>
      </x:c>
      <x:c r="R880" s="8">
        <x:v>125679.41120016</x:v>
      </x:c>
      <x:c r="S880" s="12">
        <x:v>329680.378331104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162939</x:v>
      </x:c>
      <x:c r="B881" s="1">
        <x:v>43201.4511517014</x:v>
      </x:c>
      <x:c r="C881" s="6">
        <x:v>14.6539610833333</x:v>
      </x:c>
      <x:c r="D881" s="14" t="s">
        <x:v>77</x:v>
      </x:c>
      <x:c r="E881" s="15">
        <x:v>43194.5249513079</x:v>
      </x:c>
      <x:c r="F881" t="s">
        <x:v>82</x:v>
      </x:c>
      <x:c r="G881" s="6">
        <x:v>187.271049855034</x:v>
      </x:c>
      <x:c r="H881" t="s">
        <x:v>83</x:v>
      </x:c>
      <x:c r="I881" s="6">
        <x:v>27.0582543033324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21.686</x:v>
      </x:c>
      <x:c r="R881" s="8">
        <x:v>125665.537670212</x:v>
      </x:c>
      <x:c r="S881" s="12">
        <x:v>329701.946627075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162956</x:v>
      </x:c>
      <x:c r="B882" s="1">
        <x:v>43201.4511633102</x:v>
      </x:c>
      <x:c r="C882" s="6">
        <x:v>14.670678765</x:v>
      </x:c>
      <x:c r="D882" s="14" t="s">
        <x:v>77</x:v>
      </x:c>
      <x:c r="E882" s="15">
        <x:v>43194.5249513079</x:v>
      </x:c>
      <x:c r="F882" t="s">
        <x:v>82</x:v>
      </x:c>
      <x:c r="G882" s="6">
        <x:v>187.371038090923</x:v>
      </x:c>
      <x:c r="H882" t="s">
        <x:v>83</x:v>
      </x:c>
      <x:c r="I882" s="6">
        <x:v>27.0430724722992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21.685</x:v>
      </x:c>
      <x:c r="R882" s="8">
        <x:v>125676.601570581</x:v>
      </x:c>
      <x:c r="S882" s="12">
        <x:v>329694.062861144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162962</x:v>
      </x:c>
      <x:c r="B883" s="1">
        <x:v>43201.4511751505</x:v>
      </x:c>
      <x:c r="C883" s="6">
        <x:v>14.6877629966667</x:v>
      </x:c>
      <x:c r="D883" s="14" t="s">
        <x:v>77</x:v>
      </x:c>
      <x:c r="E883" s="15">
        <x:v>43194.5249513079</x:v>
      </x:c>
      <x:c r="F883" t="s">
        <x:v>82</x:v>
      </x:c>
      <x:c r="G883" s="6">
        <x:v>187.290089457906</x:v>
      </x:c>
      <x:c r="H883" t="s">
        <x:v>83</x:v>
      </x:c>
      <x:c r="I883" s="6">
        <x:v>27.0488746293204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21.688</x:v>
      </x:c>
      <x:c r="R883" s="8">
        <x:v>125676.936920827</x:v>
      </x:c>
      <x:c r="S883" s="12">
        <x:v>329697.505197508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162969</x:v>
      </x:c>
      <x:c r="B884" s="1">
        <x:v>43201.4511868056</x:v>
      </x:c>
      <x:c r="C884" s="6">
        <x:v>14.70454728</x:v>
      </x:c>
      <x:c r="D884" s="14" t="s">
        <x:v>77</x:v>
      </x:c>
      <x:c r="E884" s="15">
        <x:v>43194.5249513079</x:v>
      </x:c>
      <x:c r="F884" t="s">
        <x:v>82</x:v>
      </x:c>
      <x:c r="G884" s="6">
        <x:v>187.335898894288</x:v>
      </x:c>
      <x:c r="H884" t="s">
        <x:v>83</x:v>
      </x:c>
      <x:c r="I884" s="6">
        <x:v>27.0435234167862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21.687</x:v>
      </x:c>
      <x:c r="R884" s="8">
        <x:v>125667.621155285</x:v>
      </x:c>
      <x:c r="S884" s="12">
        <x:v>329692.866282381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162987</x:v>
      </x:c>
      <x:c r="B885" s="1">
        <x:v>43201.4511979977</x:v>
      </x:c>
      <x:c r="C885" s="6">
        <x:v>14.7206315283333</x:v>
      </x:c>
      <x:c r="D885" s="14" t="s">
        <x:v>77</x:v>
      </x:c>
      <x:c r="E885" s="15">
        <x:v>43194.5249513079</x:v>
      </x:c>
      <x:c r="F885" t="s">
        <x:v>82</x:v>
      </x:c>
      <x:c r="G885" s="6">
        <x:v>187.369546799539</x:v>
      </x:c>
      <x:c r="H885" t="s">
        <x:v>83</x:v>
      </x:c>
      <x:c r="I885" s="6">
        <x:v>27.0433430389839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21.685</x:v>
      </x:c>
      <x:c r="R885" s="8">
        <x:v>125666.806250625</x:v>
      </x:c>
      <x:c r="S885" s="12">
        <x:v>329684.888493687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162995</x:v>
      </x:c>
      <x:c r="B886" s="1">
        <x:v>43201.4512096412</x:v>
      </x:c>
      <x:c r="C886" s="6">
        <x:v>14.7373991633333</x:v>
      </x:c>
      <x:c r="D886" s="14" t="s">
        <x:v>77</x:v>
      </x:c>
      <x:c r="E886" s="15">
        <x:v>43194.5249513079</x:v>
      </x:c>
      <x:c r="F886" t="s">
        <x:v>82</x:v>
      </x:c>
      <x:c r="G886" s="6">
        <x:v>187.291093232129</x:v>
      </x:c>
      <x:c r="H886" t="s">
        <x:v>83</x:v>
      </x:c>
      <x:c r="I886" s="6">
        <x:v>27.0546166702352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21.686</x:v>
      </x:c>
      <x:c r="R886" s="8">
        <x:v>125677.402962076</x:v>
      </x:c>
      <x:c r="S886" s="12">
        <x:v>329707.191667303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163000</x:v>
      </x:c>
      <x:c r="B887" s="1">
        <x:v>43201.4512211458</x:v>
      </x:c>
      <x:c r="C887" s="6">
        <x:v>14.7540000733333</x:v>
      </x:c>
      <x:c r="D887" s="14" t="s">
        <x:v>77</x:v>
      </x:c>
      <x:c r="E887" s="15">
        <x:v>43194.5249513079</x:v>
      </x:c>
      <x:c r="F887" t="s">
        <x:v>82</x:v>
      </x:c>
      <x:c r="G887" s="6">
        <x:v>187.241726086436</x:v>
      </x:c>
      <x:c r="H887" t="s">
        <x:v>83</x:v>
      </x:c>
      <x:c r="I887" s="6">
        <x:v>27.057653041391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21.688</x:v>
      </x:c>
      <x:c r="R887" s="8">
        <x:v>125667.801437906</x:v>
      </x:c>
      <x:c r="S887" s="12">
        <x:v>329680.592438818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163011</x:v>
      </x:c>
      <x:c r="B888" s="1">
        <x:v>43201.4512329861</x:v>
      </x:c>
      <x:c r="C888" s="6">
        <x:v>14.7710343633333</x:v>
      </x:c>
      <x:c r="D888" s="14" t="s">
        <x:v>77</x:v>
      </x:c>
      <x:c r="E888" s="15">
        <x:v>43194.5249513079</x:v>
      </x:c>
      <x:c r="F888" t="s">
        <x:v>82</x:v>
      </x:c>
      <x:c r="G888" s="6">
        <x:v>187.231298031863</x:v>
      </x:c>
      <x:c r="H888" t="s">
        <x:v>83</x:v>
      </x:c>
      <x:c r="I888" s="6">
        <x:v>27.0654694550226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21.686</x:v>
      </x:c>
      <x:c r="R888" s="8">
        <x:v>125678.296873025</x:v>
      </x:c>
      <x:c r="S888" s="12">
        <x:v>329689.181644978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163019</x:v>
      </x:c>
      <x:c r="B889" s="1">
        <x:v>43201.451244294</x:v>
      </x:c>
      <x:c r="C889" s="6">
        <x:v>14.78728529</x:v>
      </x:c>
      <x:c r="D889" s="14" t="s">
        <x:v>77</x:v>
      </x:c>
      <x:c r="E889" s="15">
        <x:v>43194.5249513079</x:v>
      </x:c>
      <x:c r="F889" t="s">
        <x:v>82</x:v>
      </x:c>
      <x:c r="G889" s="6">
        <x:v>187.264834402322</x:v>
      </x:c>
      <x:c r="H889" t="s">
        <x:v>83</x:v>
      </x:c>
      <x:c r="I889" s="6">
        <x:v>27.0564204547495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21.687</x:v>
      </x:c>
      <x:c r="R889" s="8">
        <x:v>125669.83153936</x:v>
      </x:c>
      <x:c r="S889" s="12">
        <x:v>329693.960937015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163031</x:v>
      </x:c>
      <x:c r="B890" s="1">
        <x:v>43201.4512563657</x:v>
      </x:c>
      <x:c r="C890" s="6">
        <x:v>14.8046862683333</x:v>
      </x:c>
      <x:c r="D890" s="14" t="s">
        <x:v>77</x:v>
      </x:c>
      <x:c r="E890" s="15">
        <x:v>43194.5249513079</x:v>
      </x:c>
      <x:c r="F890" t="s">
        <x:v>82</x:v>
      </x:c>
      <x:c r="G890" s="6">
        <x:v>187.329361276317</x:v>
      </x:c>
      <x:c r="H890" t="s">
        <x:v>83</x:v>
      </x:c>
      <x:c r="I890" s="6">
        <x:v>27.0476721089067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21.686</x:v>
      </x:c>
      <x:c r="R890" s="8">
        <x:v>125681.246475167</x:v>
      </x:c>
      <x:c r="S890" s="12">
        <x:v>329696.503552803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163039</x:v>
      </x:c>
      <x:c r="B891" s="1">
        <x:v>43201.4512675116</x:v>
      </x:c>
      <x:c r="C891" s="6">
        <x:v>14.8207538566667</x:v>
      </x:c>
      <x:c r="D891" s="14" t="s">
        <x:v>77</x:v>
      </x:c>
      <x:c r="E891" s="15">
        <x:v>43194.5249513079</x:v>
      </x:c>
      <x:c r="F891" t="s">
        <x:v>82</x:v>
      </x:c>
      <x:c r="G891" s="6">
        <x:v>187.246946476521</x:v>
      </x:c>
      <x:c r="H891" t="s">
        <x:v>83</x:v>
      </x:c>
      <x:c r="I891" s="6">
        <x:v>27.0596672693168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21.687</x:v>
      </x:c>
      <x:c r="R891" s="8">
        <x:v>125677.230441076</x:v>
      </x:c>
      <x:c r="S891" s="12">
        <x:v>329702.03029411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163055</x:v>
      </x:c>
      <x:c r="B892" s="1">
        <x:v>43201.4512791667</x:v>
      </x:c>
      <x:c r="C892" s="6">
        <x:v>14.8375048566667</x:v>
      </x:c>
      <x:c r="D892" s="14" t="s">
        <x:v>77</x:v>
      </x:c>
      <x:c r="E892" s="15">
        <x:v>43194.5249513079</x:v>
      </x:c>
      <x:c r="F892" t="s">
        <x:v>82</x:v>
      </x:c>
      <x:c r="G892" s="6">
        <x:v>187.387865022654</x:v>
      </x:c>
      <x:c r="H892" t="s">
        <x:v>83</x:v>
      </x:c>
      <x:c r="I892" s="6">
        <x:v>27.0429822834094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21.684</x:v>
      </x:c>
      <x:c r="R892" s="8">
        <x:v>125674.330926954</x:v>
      </x:c>
      <x:c r="S892" s="12">
        <x:v>329690.138297341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163065</x:v>
      </x:c>
      <x:c r="B893" s="1">
        <x:v>43201.4512908218</x:v>
      </x:c>
      <x:c r="C893" s="6">
        <x:v>14.85430574</x:v>
      </x:c>
      <x:c r="D893" s="14" t="s">
        <x:v>77</x:v>
      </x:c>
      <x:c r="E893" s="15">
        <x:v>43194.5249513079</x:v>
      </x:c>
      <x:c r="F893" t="s">
        <x:v>82</x:v>
      </x:c>
      <x:c r="G893" s="6">
        <x:v>187.295897199364</x:v>
      </x:c>
      <x:c r="H893" t="s">
        <x:v>83</x:v>
      </x:c>
      <x:c r="I893" s="6">
        <x:v>27.0537448414016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21.686</x:v>
      </x:c>
      <x:c r="R893" s="8">
        <x:v>125673.813297457</x:v>
      </x:c>
      <x:c r="S893" s="12">
        <x:v>329703.723442599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163071</x:v>
      </x:c>
      <x:c r="B894" s="1">
        <x:v>43201.4513025463</x:v>
      </x:c>
      <x:c r="C894" s="6">
        <x:v>14.871206715</x:v>
      </x:c>
      <x:c r="D894" s="14" t="s">
        <x:v>77</x:v>
      </x:c>
      <x:c r="E894" s="15">
        <x:v>43194.5249513079</x:v>
      </x:c>
      <x:c r="F894" t="s">
        <x:v>82</x:v>
      </x:c>
      <x:c r="G894" s="6">
        <x:v>187.291492133231</x:v>
      </x:c>
      <x:c r="H894" t="s">
        <x:v>83</x:v>
      </x:c>
      <x:c r="I894" s="6">
        <x:v>27.045657888179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21.689</x:v>
      </x:c>
      <x:c r="R894" s="8">
        <x:v>125678.984672209</x:v>
      </x:c>
      <x:c r="S894" s="12">
        <x:v>329690.643818606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163084</x:v>
      </x:c>
      <x:c r="B895" s="1">
        <x:v>43201.4513140393</x:v>
      </x:c>
      <x:c r="C895" s="6">
        <x:v>14.8877576716667</x:v>
      </x:c>
      <x:c r="D895" s="14" t="s">
        <x:v>77</x:v>
      </x:c>
      <x:c r="E895" s="15">
        <x:v>43194.5249513079</x:v>
      </x:c>
      <x:c r="F895" t="s">
        <x:v>82</x:v>
      </x:c>
      <x:c r="G895" s="6">
        <x:v>187.279916125609</x:v>
      </x:c>
      <x:c r="H895" t="s">
        <x:v>83</x:v>
      </x:c>
      <x:c r="I895" s="6">
        <x:v>27.0596071430928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21.685</x:v>
      </x:c>
      <x:c r="R895" s="8">
        <x:v>125672.927843266</x:v>
      </x:c>
      <x:c r="S895" s="12">
        <x:v>329690.312264976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163090</x:v>
      </x:c>
      <x:c r="B896" s="1">
        <x:v>43201.4513257755</x:v>
      </x:c>
      <x:c r="C896" s="6">
        <x:v>14.9046419416667</x:v>
      </x:c>
      <x:c r="D896" s="14" t="s">
        <x:v>77</x:v>
      </x:c>
      <x:c r="E896" s="15">
        <x:v>43194.5249513079</x:v>
      </x:c>
      <x:c r="F896" t="s">
        <x:v>82</x:v>
      </x:c>
      <x:c r="G896" s="6">
        <x:v>187.245780092282</x:v>
      </x:c>
      <x:c r="H896" t="s">
        <x:v>83</x:v>
      </x:c>
      <x:c r="I896" s="6">
        <x:v>27.0539552828232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21.689</x:v>
      </x:c>
      <x:c r="R896" s="8">
        <x:v>125673.501701375</x:v>
      </x:c>
      <x:c r="S896" s="12">
        <x:v>329697.518096155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163099</x:v>
      </x:c>
      <x:c r="B897" s="1">
        <x:v>43201.4513373843</x:v>
      </x:c>
      <x:c r="C897" s="6">
        <x:v>14.92134285</x:v>
      </x:c>
      <x:c r="D897" s="14" t="s">
        <x:v>77</x:v>
      </x:c>
      <x:c r="E897" s="15">
        <x:v>43194.5249513079</x:v>
      </x:c>
      <x:c r="F897" t="s">
        <x:v>82</x:v>
      </x:c>
      <x:c r="G897" s="6">
        <x:v>187.374939587334</x:v>
      </x:c>
      <x:c r="H897" t="s">
        <x:v>83</x:v>
      </x:c>
      <x:c r="I897" s="6">
        <x:v>27.0453271953388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21.684</x:v>
      </x:c>
      <x:c r="R897" s="8">
        <x:v>125672.649517999</x:v>
      </x:c>
      <x:c r="S897" s="12">
        <x:v>329695.803770274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163112</x:v>
      </x:c>
      <x:c r="B898" s="1">
        <x:v>43201.4513487616</x:v>
      </x:c>
      <x:c r="C898" s="6">
        <x:v>14.9377271616667</x:v>
      </x:c>
      <x:c r="D898" s="14" t="s">
        <x:v>77</x:v>
      </x:c>
      <x:c r="E898" s="15">
        <x:v>43194.5249513079</x:v>
      </x:c>
      <x:c r="F898" t="s">
        <x:v>82</x:v>
      </x:c>
      <x:c r="G898" s="6">
        <x:v>187.243792757408</x:v>
      </x:c>
      <x:c r="H898" t="s">
        <x:v>83</x:v>
      </x:c>
      <x:c r="I898" s="6">
        <x:v>27.0543160395778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21.689</x:v>
      </x:c>
      <x:c r="R898" s="8">
        <x:v>125674.347460815</x:v>
      </x:c>
      <x:c r="S898" s="12">
        <x:v>329695.58422516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163127</x:v>
      </x:c>
      <x:c r="B899" s="1">
        <x:v>43201.4513603009</x:v>
      </x:c>
      <x:c r="C899" s="6">
        <x:v>14.9543781283333</x:v>
      </x:c>
      <x:c r="D899" s="14" t="s">
        <x:v>77</x:v>
      </x:c>
      <x:c r="E899" s="15">
        <x:v>43194.5249513079</x:v>
      </x:c>
      <x:c r="F899" t="s">
        <x:v>82</x:v>
      </x:c>
      <x:c r="G899" s="6">
        <x:v>187.272619268406</x:v>
      </x:c>
      <x:c r="H899" t="s">
        <x:v>83</x:v>
      </x:c>
      <x:c r="I899" s="6">
        <x:v>27.0550074901312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21.687</x:v>
      </x:c>
      <x:c r="R899" s="8">
        <x:v>125668.756901671</x:v>
      </x:c>
      <x:c r="S899" s="12">
        <x:v>329709.116740874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163132</x:v>
      </x:c>
      <x:c r="B900" s="1">
        <x:v>43201.4513721065</x:v>
      </x:c>
      <x:c r="C900" s="6">
        <x:v>14.9713790316667</x:v>
      </x:c>
      <x:c r="D900" s="14" t="s">
        <x:v>77</x:v>
      </x:c>
      <x:c r="E900" s="15">
        <x:v>43194.5249513079</x:v>
      </x:c>
      <x:c r="F900" t="s">
        <x:v>82</x:v>
      </x:c>
      <x:c r="G900" s="6">
        <x:v>187.27375984953</x:v>
      </x:c>
      <x:c r="H900" t="s">
        <x:v>83</x:v>
      </x:c>
      <x:c r="I900" s="6">
        <x:v>27.0429522204463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21.691</x:v>
      </x:c>
      <x:c r="R900" s="8">
        <x:v>125674.004113749</x:v>
      </x:c>
      <x:c r="S900" s="12">
        <x:v>329692.778575197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163145</x:v>
      </x:c>
      <x:c r="B901" s="1">
        <x:v>43201.4513836806</x:v>
      </x:c>
      <x:c r="C901" s="6">
        <x:v>14.9880132933333</x:v>
      </x:c>
      <x:c r="D901" s="14" t="s">
        <x:v>77</x:v>
      </x:c>
      <x:c r="E901" s="15">
        <x:v>43194.5249513079</x:v>
      </x:c>
      <x:c r="F901" t="s">
        <x:v>82</x:v>
      </x:c>
      <x:c r="G901" s="6">
        <x:v>187.303263628896</x:v>
      </x:c>
      <x:c r="H901" t="s">
        <x:v>83</x:v>
      </x:c>
      <x:c r="I901" s="6">
        <x:v>27.0494458266676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21.687</x:v>
      </x:c>
      <x:c r="R901" s="8">
        <x:v>125681.394673876</x:v>
      </x:c>
      <x:c r="S901" s="12">
        <x:v>329697.196748544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163153</x:v>
      </x:c>
      <x:c r="B902" s="1">
        <x:v>43201.4513948727</x:v>
      </x:c>
      <x:c r="C902" s="6">
        <x:v>15.0041142466667</x:v>
      </x:c>
      <x:c r="D902" s="14" t="s">
        <x:v>77</x:v>
      </x:c>
      <x:c r="E902" s="15">
        <x:v>43194.5249513079</x:v>
      </x:c>
      <x:c r="F902" t="s">
        <x:v>82</x:v>
      </x:c>
      <x:c r="G902" s="6">
        <x:v>187.333413860805</x:v>
      </x:c>
      <x:c r="H902" t="s">
        <x:v>83</x:v>
      </x:c>
      <x:c r="I902" s="6">
        <x:v>27.0439743613338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21.687</x:v>
      </x:c>
      <x:c r="R902" s="8">
        <x:v>125669.818853987</x:v>
      </x:c>
      <x:c r="S902" s="12">
        <x:v>329694.844257661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163163</x:v>
      </x:c>
      <x:c r="B903" s="1">
        <x:v>43201.451406794</x:v>
      </x:c>
      <x:c r="C903" s="6">
        <x:v>15.021331875</x:v>
      </x:c>
      <x:c r="D903" s="14" t="s">
        <x:v>77</x:v>
      </x:c>
      <x:c r="E903" s="15">
        <x:v>43194.5249513079</x:v>
      </x:c>
      <x:c r="F903" t="s">
        <x:v>82</x:v>
      </x:c>
      <x:c r="G903" s="6">
        <x:v>187.261016728079</x:v>
      </x:c>
      <x:c r="H903" t="s">
        <x:v>83</x:v>
      </x:c>
      <x:c r="I903" s="6">
        <x:v>27.0511894823298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21.689</x:v>
      </x:c>
      <x:c r="R903" s="8">
        <x:v>125683.006976128</x:v>
      </x:c>
      <x:c r="S903" s="12">
        <x:v>329708.862770056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163175</x:v>
      </x:c>
      <x:c r="B904" s="1">
        <x:v>43201.451418206</x:v>
      </x:c>
      <x:c r="C904" s="6">
        <x:v>15.03776614</x:v>
      </x:c>
      <x:c r="D904" s="14" t="s">
        <x:v>77</x:v>
      </x:c>
      <x:c r="E904" s="15">
        <x:v>43194.5249513079</x:v>
      </x:c>
      <x:c r="F904" t="s">
        <x:v>82</x:v>
      </x:c>
      <x:c r="G904" s="6">
        <x:v>187.301783079358</x:v>
      </x:c>
      <x:c r="H904" t="s">
        <x:v>83</x:v>
      </x:c>
      <x:c r="I904" s="6">
        <x:v>27.0556388146747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21.685</x:v>
      </x:c>
      <x:c r="R904" s="8">
        <x:v>125680.67878321</x:v>
      </x:c>
      <x:c r="S904" s="12">
        <x:v>329703.915365941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163180</x:v>
      </x:c>
      <x:c r="B905" s="1">
        <x:v>43201.4514297454</x:v>
      </x:c>
      <x:c r="C905" s="6">
        <x:v>15.05435039</x:v>
      </x:c>
      <x:c r="D905" s="14" t="s">
        <x:v>77</x:v>
      </x:c>
      <x:c r="E905" s="15">
        <x:v>43194.5249513079</x:v>
      </x:c>
      <x:c r="F905" t="s">
        <x:v>82</x:v>
      </x:c>
      <x:c r="G905" s="6">
        <x:v>187.271049855034</x:v>
      </x:c>
      <x:c r="H905" t="s">
        <x:v>83</x:v>
      </x:c>
      <x:c r="I905" s="6">
        <x:v>27.0582543033324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21.686</x:v>
      </x:c>
      <x:c r="R905" s="8">
        <x:v>125679.610594009</x:v>
      </x:c>
      <x:c r="S905" s="12">
        <x:v>329707.532221923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163193</x:v>
      </x:c>
      <x:c r="B906" s="1">
        <x:v>43201.4514412384</x:v>
      </x:c>
      <x:c r="C906" s="6">
        <x:v>15.0709346416667</x:v>
      </x:c>
      <x:c r="D906" s="14" t="s">
        <x:v>77</x:v>
      </x:c>
      <x:c r="E906" s="15">
        <x:v>43194.5249513079</x:v>
      </x:c>
      <x:c r="F906" t="s">
        <x:v>82</x:v>
      </x:c>
      <x:c r="G906" s="6">
        <x:v>187.300866894988</x:v>
      </x:c>
      <x:c r="H906" t="s">
        <x:v>83</x:v>
      </x:c>
      <x:c r="I906" s="6">
        <x:v>27.0528429497417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21.686</x:v>
      </x:c>
      <x:c r="R906" s="8">
        <x:v>125675.454603692</x:v>
      </x:c>
      <x:c r="S906" s="12">
        <x:v>329701.198166145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163203</x:v>
      </x:c>
      <x:c r="B907" s="1">
        <x:v>43201.451453044</x:v>
      </x:c>
      <x:c r="C907" s="6">
        <x:v>15.087902285</x:v>
      </x:c>
      <x:c r="D907" s="14" t="s">
        <x:v>77</x:v>
      </x:c>
      <x:c r="E907" s="15">
        <x:v>43194.5249513079</x:v>
      </x:c>
      <x:c r="F907" t="s">
        <x:v>82</x:v>
      </x:c>
      <x:c r="G907" s="6">
        <x:v>187.292496363762</x:v>
      </x:c>
      <x:c r="H907" t="s">
        <x:v>83</x:v>
      </x:c>
      <x:c r="I907" s="6">
        <x:v>27.0513999235914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21.687</x:v>
      </x:c>
      <x:c r="R907" s="8">
        <x:v>125674.708756231</x:v>
      </x:c>
      <x:c r="S907" s="12">
        <x:v>329713.316820029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163212</x:v>
      </x:c>
      <x:c r="B908" s="1">
        <x:v>43201.4514645833</x:v>
      </x:c>
      <x:c r="C908" s="6">
        <x:v>15.1045198883333</x:v>
      </x:c>
      <x:c r="D908" s="14" t="s">
        <x:v>77</x:v>
      </x:c>
      <x:c r="E908" s="15">
        <x:v>43194.5249513079</x:v>
      </x:c>
      <x:c r="F908" t="s">
        <x:v>82</x:v>
      </x:c>
      <x:c r="G908" s="6">
        <x:v>187.254809990622</x:v>
      </x:c>
      <x:c r="H908" t="s">
        <x:v>83</x:v>
      </x:c>
      <x:c r="I908" s="6">
        <x:v>27.0552780577782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21.688</x:v>
      </x:c>
      <x:c r="R908" s="8">
        <x:v>125678.599195028</x:v>
      </x:c>
      <x:c r="S908" s="12">
        <x:v>329705.179302866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163222</x:v>
      </x:c>
      <x:c r="B909" s="1">
        <x:v>43201.4514759606</x:v>
      </x:c>
      <x:c r="C909" s="6">
        <x:v>15.120887485</x:v>
      </x:c>
      <x:c r="D909" s="14" t="s">
        <x:v>77</x:v>
      </x:c>
      <x:c r="E909" s="15">
        <x:v>43194.5249513079</x:v>
      </x:c>
      <x:c r="F909" t="s">
        <x:v>82</x:v>
      </x:c>
      <x:c r="G909" s="6">
        <x:v>187.336663415193</x:v>
      </x:c>
      <x:c r="H909" t="s">
        <x:v>83</x:v>
      </x:c>
      <x:c r="I909" s="6">
        <x:v>27.0522717518165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21.684</x:v>
      </x:c>
      <x:c r="R909" s="8">
        <x:v>125676.213511845</x:v>
      </x:c>
      <x:c r="S909" s="12">
        <x:v>329702.316374613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163227</x:v>
      </x:c>
      <x:c r="B910" s="1">
        <x:v>43201.4514876157</x:v>
      </x:c>
      <x:c r="C910" s="6">
        <x:v>15.13767179</x:v>
      </x:c>
      <x:c r="D910" s="14" t="s">
        <x:v>77</x:v>
      </x:c>
      <x:c r="E910" s="15">
        <x:v>43194.5249513079</x:v>
      </x:c>
      <x:c r="F910" t="s">
        <x:v>82</x:v>
      </x:c>
      <x:c r="G910" s="6">
        <x:v>187.290420738574</x:v>
      </x:c>
      <x:c r="H910" t="s">
        <x:v>83</x:v>
      </x:c>
      <x:c r="I910" s="6">
        <x:v>27.0488145032896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21.688</x:v>
      </x:c>
      <x:c r="R910" s="8">
        <x:v>125674.109969841</x:v>
      </x:c>
      <x:c r="S910" s="12">
        <x:v>329704.874971861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163237</x:v>
      </x:c>
      <x:c r="B911" s="1">
        <x:v>43201.4514989236</x:v>
      </x:c>
      <x:c r="C911" s="6">
        <x:v>15.1539393533333</x:v>
      </x:c>
      <x:c r="D911" s="14" t="s">
        <x:v>77</x:v>
      </x:c>
      <x:c r="E911" s="15">
        <x:v>43194.5249513079</x:v>
      </x:c>
      <x:c r="F911" t="s">
        <x:v>82</x:v>
      </x:c>
      <x:c r="G911" s="6">
        <x:v>187.353895422287</x:v>
      </x:c>
      <x:c r="H911" t="s">
        <x:v>83</x:v>
      </x:c>
      <x:c r="I911" s="6">
        <x:v>27.0491451964731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21.684</x:v>
      </x:c>
      <x:c r="R911" s="8">
        <x:v>125672.16051129</x:v>
      </x:c>
      <x:c r="S911" s="12">
        <x:v>329711.431445799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163248</x:v>
      </x:c>
      <x:c r="B912" s="1">
        <x:v>43201.4515121528</x:v>
      </x:c>
      <x:c r="C912" s="6">
        <x:v>15.17304043</x:v>
      </x:c>
      <x:c r="D912" s="14" t="s">
        <x:v>77</x:v>
      </x:c>
      <x:c r="E912" s="15">
        <x:v>43194.5249513079</x:v>
      </x:c>
      <x:c r="F912" t="s">
        <x:v>82</x:v>
      </x:c>
      <x:c r="G912" s="6">
        <x:v>187.301695184939</x:v>
      </x:c>
      <x:c r="H912" t="s">
        <x:v>83</x:v>
      </x:c>
      <x:c r="I912" s="6">
        <x:v>27.0526926344892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21.686</x:v>
      </x:c>
      <x:c r="R912" s="8">
        <x:v>125685.496592953</x:v>
      </x:c>
      <x:c r="S912" s="12">
        <x:v>329705.523683824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163251</x:v>
      </x:c>
      <x:c r="B913" s="1">
        <x:v>43201.4515224537</x:v>
      </x:c>
      <x:c r="C913" s="6">
        <x:v>15.187857935</x:v>
      </x:c>
      <x:c r="D913" s="14" t="s">
        <x:v>77</x:v>
      </x:c>
      <x:c r="E913" s="15">
        <x:v>43194.5249513079</x:v>
      </x:c>
      <x:c r="F913" t="s">
        <x:v>82</x:v>
      </x:c>
      <x:c r="G913" s="6">
        <x:v>187.304920162737</x:v>
      </x:c>
      <x:c r="H913" t="s">
        <x:v>83</x:v>
      </x:c>
      <x:c r="I913" s="6">
        <x:v>27.0491451964731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21.687</x:v>
      </x:c>
      <x:c r="R913" s="8">
        <x:v>125675.463899023</x:v>
      </x:c>
      <x:c r="S913" s="12">
        <x:v>329703.826065205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163257</x:v>
      </x:c>
      <x:c r="B914" s="1">
        <x:v>43201.4515336806</x:v>
      </x:c>
      <x:c r="C914" s="6">
        <x:v>15.2040088183333</x:v>
      </x:c>
      <x:c r="D914" s="14" t="s">
        <x:v>77</x:v>
      </x:c>
      <x:c r="E914" s="15">
        <x:v>43194.5249513079</x:v>
      </x:c>
      <x:c r="F914" t="s">
        <x:v>82</x:v>
      </x:c>
      <x:c r="G914" s="6">
        <x:v>187.310066398445</x:v>
      </x:c>
      <x:c r="H914" t="s">
        <x:v>83</x:v>
      </x:c>
      <x:c r="I914" s="6">
        <x:v>27.0541356611961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21.685</x:v>
      </x:c>
      <x:c r="R914" s="8">
        <x:v>125674.112661474</x:v>
      </x:c>
      <x:c r="S914" s="12">
        <x:v>329697.329734259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163265</x:v>
      </x:c>
      <x:c r="B915" s="1">
        <x:v>43201.4515458333</x:v>
      </x:c>
      <x:c r="C915" s="6">
        <x:v>15.2215431466667</x:v>
      </x:c>
      <x:c r="D915" s="14" t="s">
        <x:v>77</x:v>
      </x:c>
      <x:c r="E915" s="15">
        <x:v>43194.5249513079</x:v>
      </x:c>
      <x:c r="F915" t="s">
        <x:v>82</x:v>
      </x:c>
      <x:c r="G915" s="6">
        <x:v>187.224668111943</x:v>
      </x:c>
      <x:c r="H915" t="s">
        <x:v>83</x:v>
      </x:c>
      <x:c r="I915" s="6">
        <x:v>27.0607495415375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21.688</x:v>
      </x:c>
      <x:c r="R915" s="8">
        <x:v>125682.038584581</x:v>
      </x:c>
      <x:c r="S915" s="12">
        <x:v>329707.183382553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163268</x:v>
      </x:c>
      <x:c r="B916" s="1">
        <x:v>43201.4515572569</x:v>
      </x:c>
      <x:c r="C916" s="6">
        <x:v>15.237977435</x:v>
      </x:c>
      <x:c r="D916" s="14" t="s">
        <x:v>77</x:v>
      </x:c>
      <x:c r="E916" s="15">
        <x:v>43194.5249513079</x:v>
      </x:c>
      <x:c r="F916" t="s">
        <x:v>82</x:v>
      </x:c>
      <x:c r="G916" s="6">
        <x:v>187.252167136526</x:v>
      </x:c>
      <x:c r="H916" t="s">
        <x:v>83</x:v>
      </x:c>
      <x:c r="I916" s="6">
        <x:v>27.061681498451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21.686</x:v>
      </x:c>
      <x:c r="R916" s="8">
        <x:v>125683.515679458</x:v>
      </x:c>
      <x:c r="S916" s="12">
        <x:v>329714.791076047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163274</x:v>
      </x:c>
      <x:c r="B917" s="1">
        <x:v>43201.4515686343</x:v>
      </x:c>
      <x:c r="C917" s="6">
        <x:v>15.2543617116667</x:v>
      </x:c>
      <x:c r="D917" s="14" t="s">
        <x:v>77</x:v>
      </x:c>
      <x:c r="E917" s="15">
        <x:v>43194.5249513079</x:v>
      </x:c>
      <x:c r="F917" t="s">
        <x:v>82</x:v>
      </x:c>
      <x:c r="G917" s="6">
        <x:v>187.239983732705</x:v>
      </x:c>
      <x:c r="H917" t="s">
        <x:v>83</x:v>
      </x:c>
      <x:c r="I917" s="6">
        <x:v>27.0550074901312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21.689</x:v>
      </x:c>
      <x:c r="R917" s="8">
        <x:v>125684.359887143</x:v>
      </x:c>
      <x:c r="S917" s="12">
        <x:v>329696.689209619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163275</x:v>
      </x:c>
      <x:c r="B918" s="1">
        <x:v>43201.4515798958</x:v>
      </x:c>
      <x:c r="C918" s="6">
        <x:v>15.2705959233333</x:v>
      </x:c>
      <x:c r="D918" s="14" t="s">
        <x:v>77</x:v>
      </x:c>
      <x:c r="E918" s="15">
        <x:v>43194.5249513079</x:v>
      </x:c>
      <x:c r="F918" t="s">
        <x:v>82</x:v>
      </x:c>
      <x:c r="G918" s="6">
        <x:v>187.313025385538</x:v>
      </x:c>
      <x:c r="H918" t="s">
        <x:v>83</x:v>
      </x:c>
      <x:c r="I918" s="6">
        <x:v>27.0417497021544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21.689</x:v>
      </x:c>
      <x:c r="R918" s="8">
        <x:v>125677.575499188</x:v>
      </x:c>
      <x:c r="S918" s="12">
        <x:v>329705.133380023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163280</x:v>
      </x:c>
      <x:c r="B919" s="1">
        <x:v>43201.4515916319</x:v>
      </x:c>
      <x:c r="C919" s="6">
        <x:v>15.28748025</x:v>
      </x:c>
      <x:c r="D919" s="14" t="s">
        <x:v>77</x:v>
      </x:c>
      <x:c r="E919" s="15">
        <x:v>43194.5249513079</x:v>
      </x:c>
      <x:c r="F919" t="s">
        <x:v>82</x:v>
      </x:c>
      <x:c r="G919" s="6">
        <x:v>187.323905687861</x:v>
      </x:c>
      <x:c r="H919" t="s">
        <x:v>83</x:v>
      </x:c>
      <x:c r="I919" s="6">
        <x:v>27.0545866071679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21.684</x:v>
      </x:c>
      <x:c r="R919" s="8">
        <x:v>125677.135993554</x:v>
      </x:c>
      <x:c r="S919" s="12">
        <x:v>329705.730875418</x:v>
      </x:c>
      <x:c r="T919" s="12">
        <x:v>52.5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2018-04-11T20:59:14Z</dcterms:modified>
</cp:coreProperties>
</file>