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215684e1054446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<x:sst xmlns:x="http://schemas.openxmlformats.org/spreadsheetml/2006/main">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</x:sst>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215684e1054446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43201.7064597647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154114</x:v>
      </x:c>
      <x:c r="B2" s="1">
        <x:v>43201.4408648958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191.062492419413</x:v>
      </x:c>
      <x:c r="H2" t="s">
        <x:v>83</x:v>
      </x:c>
      <x:c r="I2" s="6">
        <x:v>27.2018441123614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21.316</x:v>
      </x:c>
      <x:c r="R2" s="8">
        <x:v>90528.4131496745</x:v>
      </x:c>
      <x:c r="S2" s="12">
        <x:v>315357.956607172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154115</x:v>
      </x:c>
      <x:c r="B3" s="1">
        <x:v>43201.4408747338</x:v>
      </x:c>
      <x:c r="C3" s="6">
        <x:v>0.014167435</x:v>
      </x:c>
      <x:c r="D3" s="14" t="s">
        <x:v>77</x:v>
      </x:c>
      <x:c r="E3" s="15">
        <x:v>43194.5278059838</x:v>
      </x:c>
      <x:c r="F3" t="s">
        <x:v>82</x:v>
      </x:c>
      <x:c r="G3" s="6">
        <x:v>191.039852623305</x:v>
      </x:c>
      <x:c r="H3" t="s">
        <x:v>83</x:v>
      </x:c>
      <x:c r="I3" s="6">
        <x:v>27.1909317846248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21.321</x:v>
      </x:c>
      <x:c r="R3" s="8">
        <x:v>90503.3376286445</x:v>
      </x:c>
      <x:c r="S3" s="12">
        <x:v>315284.500931752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154117</x:v>
      </x:c>
      <x:c r="B4" s="1">
        <x:v>43201.4408858796</x:v>
      </x:c>
      <x:c r="C4" s="6">
        <x:v>0.0302182966666667</x:v>
      </x:c>
      <x:c r="D4" s="14" t="s">
        <x:v>77</x:v>
      </x:c>
      <x:c r="E4" s="15">
        <x:v>43194.5278059838</x:v>
      </x:c>
      <x:c r="F4" t="s">
        <x:v>82</x:v>
      </x:c>
      <x:c r="G4" s="6">
        <x:v>191.020245441884</x:v>
      </x:c>
      <x:c r="H4" t="s">
        <x:v>83</x:v>
      </x:c>
      <x:c r="I4" s="6">
        <x:v>27.2033730402354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21.318</x:v>
      </x:c>
      <x:c r="R4" s="8">
        <x:v>90499.3965951347</x:v>
      </x:c>
      <x:c r="S4" s="12">
        <x:v>315257.753891364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154118</x:v>
      </x:c>
      <x:c r="B5" s="1">
        <x:v>43201.4408970718</x:v>
      </x:c>
      <x:c r="C5" s="6">
        <x:v>0.0463525316666667</x:v>
      </x:c>
      <x:c r="D5" s="14" t="s">
        <x:v>77</x:v>
      </x:c>
      <x:c r="E5" s="15">
        <x:v>43194.5278059838</x:v>
      </x:c>
      <x:c r="F5" t="s">
        <x:v>82</x:v>
      </x:c>
      <x:c r="G5" s="6">
        <x:v>191.059307545644</x:v>
      </x:c>
      <x:c r="H5" t="s">
        <x:v>83</x:v>
      </x:c>
      <x:c r="I5" s="6">
        <x:v>27.1934500109533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21.319</x:v>
      </x:c>
      <x:c r="R5" s="8">
        <x:v>90486.6925904271</x:v>
      </x:c>
      <x:c r="S5" s="12">
        <x:v>315235.74399821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154121</x:v>
      </x:c>
      <x:c r="B6" s="1">
        <x:v>43201.440909294</x:v>
      </x:c>
      <x:c r="C6" s="6">
        <x:v>0.0639368933333333</x:v>
      </x:c>
      <x:c r="D6" s="14" t="s">
        <x:v>77</x:v>
      </x:c>
      <x:c r="E6" s="15">
        <x:v>43194.5278059838</x:v>
      </x:c>
      <x:c r="F6" t="s">
        <x:v>82</x:v>
      </x:c>
      <x:c r="G6" s="6">
        <x:v>190.982735160043</x:v>
      </x:c>
      <x:c r="H6" t="s">
        <x:v>83</x:v>
      </x:c>
      <x:c r="I6" s="6">
        <x:v>27.2040625569553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21.32</x:v>
      </x:c>
      <x:c r="R6" s="8">
        <x:v>90483.5755549748</x:v>
      </x:c>
      <x:c r="S6" s="12">
        <x:v>315224.122019186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154128</x:v>
      </x:c>
      <x:c r="B7" s="1">
        <x:v>43201.4409213773</x:v>
      </x:c>
      <x:c r="C7" s="6">
        <x:v>0.0813545533333333</x:v>
      </x:c>
      <x:c r="D7" s="14" t="s">
        <x:v>77</x:v>
      </x:c>
      <x:c r="E7" s="15">
        <x:v>43194.5278059838</x:v>
      </x:c>
      <x:c r="F7" t="s">
        <x:v>82</x:v>
      </x:c>
      <x:c r="G7" s="6">
        <x:v>191.042786115484</x:v>
      </x:c>
      <x:c r="H7" t="s">
        <x:v>83</x:v>
      </x:c>
      <x:c r="I7" s="6">
        <x:v>27.187424258243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21.322</x:v>
      </x:c>
      <x:c r="R7" s="8">
        <x:v>90486.3492100205</x:v>
      </x:c>
      <x:c r="S7" s="12">
        <x:v>315210.845153959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154133</x:v>
      </x:c>
      <x:c r="B8" s="1">
        <x:v>43201.4409322106</x:v>
      </x:c>
      <x:c r="C8" s="6">
        <x:v>0.0969387166666667</x:v>
      </x:c>
      <x:c r="D8" s="14" t="s">
        <x:v>77</x:v>
      </x:c>
      <x:c r="E8" s="15">
        <x:v>43194.5278059838</x:v>
      </x:c>
      <x:c r="F8" t="s">
        <x:v>82</x:v>
      </x:c>
      <x:c r="G8" s="6">
        <x:v>191.145251385348</x:v>
      </x:c>
      <x:c r="H8" t="s">
        <x:v>83</x:v>
      </x:c>
      <x:c r="I8" s="6">
        <x:v>27.1781907875156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21.319</x:v>
      </x:c>
      <x:c r="R8" s="8">
        <x:v>90471.5363818781</x:v>
      </x:c>
      <x:c r="S8" s="12">
        <x:v>315190.138238877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154136</x:v>
      </x:c>
      <x:c r="B9" s="1">
        <x:v>43201.44094375</x:v>
      </x:c>
      <x:c r="C9" s="6">
        <x:v>0.11355632</x:v>
      </x:c>
      <x:c r="D9" s="14" t="s">
        <x:v>77</x:v>
      </x:c>
      <x:c r="E9" s="15">
        <x:v>43194.5278059838</x:v>
      </x:c>
      <x:c r="F9" t="s">
        <x:v>82</x:v>
      </x:c>
      <x:c r="G9" s="6">
        <x:v>190.972035123504</x:v>
      </x:c>
      <x:c r="H9" t="s">
        <x:v>83</x:v>
      </x:c>
      <x:c r="I9" s="6">
        <x:v>27.208949136028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21.319</x:v>
      </x:c>
      <x:c r="R9" s="8">
        <x:v>90475.9307530362</x:v>
      </x:c>
      <x:c r="S9" s="12">
        <x:v>315197.467036519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154142</x:v>
      </x:c>
      <x:c r="B10" s="1">
        <x:v>43201.4409552893</x:v>
      </x:c>
      <x:c r="C10" s="6">
        <x:v>0.13019064</x:v>
      </x:c>
      <x:c r="D10" s="14" t="s">
        <x:v>77</x:v>
      </x:c>
      <x:c r="E10" s="15">
        <x:v>43194.5278059838</x:v>
      </x:c>
      <x:c r="F10" t="s">
        <x:v>82</x:v>
      </x:c>
      <x:c r="G10" s="6">
        <x:v>191.046789929348</x:v>
      </x:c>
      <x:c r="H10" t="s">
        <x:v>83</x:v>
      </x:c>
      <x:c r="I10" s="6">
        <x:v>27.2046321578305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21.316</x:v>
      </x:c>
      <x:c r="R10" s="8">
        <x:v>90469.1915297718</x:v>
      </x:c>
      <x:c r="S10" s="12">
        <x:v>315173.788166708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154147</x:v>
      </x:c>
      <x:c r="B11" s="1">
        <x:v>43201.4409668981</x:v>
      </x:c>
      <x:c r="C11" s="6">
        <x:v>0.146891606666667</x:v>
      </x:c>
      <x:c r="D11" s="14" t="s">
        <x:v>77</x:v>
      </x:c>
      <x:c r="E11" s="15">
        <x:v>43194.5278059838</x:v>
      </x:c>
      <x:c r="F11" t="s">
        <x:v>82</x:v>
      </x:c>
      <x:c r="G11" s="6">
        <x:v>191.09735792497</x:v>
      </x:c>
      <x:c r="H11" t="s">
        <x:v>83</x:v>
      </x:c>
      <x:c r="I11" s="6">
        <x:v>27.1837068838568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21.32</x:v>
      </x:c>
      <x:c r="R11" s="8">
        <x:v>90475.602659915</x:v>
      </x:c>
      <x:c r="S11" s="12">
        <x:v>315194.128998922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154160</x:v>
      </x:c>
      <x:c r="B12" s="1">
        <x:v>43201.4409784722</x:v>
      </x:c>
      <x:c r="C12" s="6">
        <x:v>0.163559196666667</x:v>
      </x:c>
      <x:c r="D12" s="14" t="s">
        <x:v>77</x:v>
      </x:c>
      <x:c r="E12" s="15">
        <x:v>43194.5278059838</x:v>
      </x:c>
      <x:c r="F12" t="s">
        <x:v>82</x:v>
      </x:c>
      <x:c r="G12" s="6">
        <x:v>191.125078779278</x:v>
      </x:c>
      <x:c r="H12" t="s">
        <x:v>83</x:v>
      </x:c>
      <x:c r="I12" s="6">
        <x:v>27.1937198210289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21.315</x:v>
      </x:c>
      <x:c r="R12" s="8">
        <x:v>90470.6199968569</x:v>
      </x:c>
      <x:c r="S12" s="12">
        <x:v>315180.147246894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154164</x:v>
      </x:c>
      <x:c r="B13" s="1">
        <x:v>43201.4409900116</x:v>
      </x:c>
      <x:c r="C13" s="6">
        <x:v>0.180210116666667</x:v>
      </x:c>
      <x:c r="D13" s="14" t="s">
        <x:v>77</x:v>
      </x:c>
      <x:c r="E13" s="15">
        <x:v>43194.5278059838</x:v>
      </x:c>
      <x:c r="F13" t="s">
        <x:v>82</x:v>
      </x:c>
      <x:c r="G13" s="6">
        <x:v>191.064372395805</x:v>
      </x:c>
      <x:c r="H13" t="s">
        <x:v>83</x:v>
      </x:c>
      <x:c r="I13" s="6">
        <x:v>27.1925506441912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21.319</x:v>
      </x:c>
      <x:c r="R13" s="8">
        <x:v>90465.2112546697</x:v>
      </x:c>
      <x:c r="S13" s="12">
        <x:v>315166.286443796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154176</x:v>
      </x:c>
      <x:c r="B14" s="1">
        <x:v>43201.4410017708</x:v>
      </x:c>
      <x:c r="C14" s="6">
        <x:v>0.197144398333333</x:v>
      </x:c>
      <x:c r="D14" s="14" t="s">
        <x:v>77</x:v>
      </x:c>
      <x:c r="E14" s="15">
        <x:v>43194.5278059838</x:v>
      </x:c>
      <x:c r="F14" t="s">
        <x:v>82</x:v>
      </x:c>
      <x:c r="G14" s="6">
        <x:v>191.089466265192</x:v>
      </x:c>
      <x:c r="H14" t="s">
        <x:v>83</x:v>
      </x:c>
      <x:c r="I14" s="6">
        <x:v>27.1910816789964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21.318</x:v>
      </x:c>
      <x:c r="R14" s="8">
        <x:v>90466.2947368296</x:v>
      </x:c>
      <x:c r="S14" s="12">
        <x:v>315186.18793452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154180</x:v>
      </x:c>
      <x:c r="B15" s="1">
        <x:v>43201.4410131944</x:v>
      </x:c>
      <x:c r="C15" s="6">
        <x:v>0.213595345</x:v>
      </x:c>
      <x:c r="D15" s="14" t="s">
        <x:v>77</x:v>
      </x:c>
      <x:c r="E15" s="15">
        <x:v>43194.5278059838</x:v>
      </x:c>
      <x:c r="F15" t="s">
        <x:v>82</x:v>
      </x:c>
      <x:c r="G15" s="6">
        <x:v>190.934670361902</x:v>
      </x:c>
      <x:c r="H15" t="s">
        <x:v>83</x:v>
      </x:c>
      <x:c r="I15" s="6">
        <x:v>27.2036428511087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21.323</x:v>
      </x:c>
      <x:c r="R15" s="8">
        <x:v>90462.7670268268</x:v>
      </x:c>
      <x:c r="S15" s="12">
        <x:v>315178.558216177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154192</x:v>
      </x:c>
      <x:c r="B16" s="1">
        <x:v>43201.4410243866</x:v>
      </x:c>
      <x:c r="C16" s="6">
        <x:v>0.229662886666667</x:v>
      </x:c>
      <x:c r="D16" s="14" t="s">
        <x:v>77</x:v>
      </x:c>
      <x:c r="E16" s="15">
        <x:v>43194.5278059838</x:v>
      </x:c>
      <x:c r="F16" t="s">
        <x:v>82</x:v>
      </x:c>
      <x:c r="G16" s="6">
        <x:v>190.974531492324</x:v>
      </x:c>
      <x:c r="H16" t="s">
        <x:v>83</x:v>
      </x:c>
      <x:c r="I16" s="6">
        <x:v>27.2025336287675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21.321</x:v>
      </x:c>
      <x:c r="R16" s="8">
        <x:v>90460.8543658106</x:v>
      </x:c>
      <x:c r="S16" s="12">
        <x:v>315164.346874512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154199</x:v>
      </x:c>
      <x:c r="B17" s="1">
        <x:v>43201.4410359606</x:v>
      </x:c>
      <x:c r="C17" s="6">
        <x:v>0.246330501666667</x:v>
      </x:c>
      <x:c r="D17" s="14" t="s">
        <x:v>77</x:v>
      </x:c>
      <x:c r="E17" s="15">
        <x:v>43194.5278059838</x:v>
      </x:c>
      <x:c r="F17" t="s">
        <x:v>82</x:v>
      </x:c>
      <x:c r="G17" s="6">
        <x:v>191.047174936344</x:v>
      </x:c>
      <x:c r="H17" t="s">
        <x:v>83</x:v>
      </x:c>
      <x:c r="I17" s="6">
        <x:v>27.1866448084343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21.322</x:v>
      </x:c>
      <x:c r="R17" s="8">
        <x:v>90467.1392939927</x:v>
      </x:c>
      <x:c r="S17" s="12">
        <x:v>315177.460649005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154212</x:v>
      </x:c>
      <x:c r="B18" s="1">
        <x:v>43201.4410483449</x:v>
      </x:c>
      <x:c r="C18" s="6">
        <x:v>0.264181506666667</x:v>
      </x:c>
      <x:c r="D18" s="14" t="s">
        <x:v>77</x:v>
      </x:c>
      <x:c r="E18" s="15">
        <x:v>43194.5278059838</x:v>
      </x:c>
      <x:c r="F18" t="s">
        <x:v>82</x:v>
      </x:c>
      <x:c r="G18" s="6">
        <x:v>190.959608825208</x:v>
      </x:c>
      <x:c r="H18" t="s">
        <x:v>83</x:v>
      </x:c>
      <x:c r="I18" s="6">
        <x:v>27.1932401586873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21.325</x:v>
      </x:c>
      <x:c r="R18" s="8">
        <x:v>90463.8402214327</x:v>
      </x:c>
      <x:c r="S18" s="12">
        <x:v>315190.500677926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154222</x:v>
      </x:c>
      <x:c r="B19" s="1">
        <x:v>43201.4410591088</x:v>
      </x:c>
      <x:c r="C19" s="6">
        <x:v>0.2796824</x:v>
      </x:c>
      <x:c r="D19" s="14" t="s">
        <x:v>77</x:v>
      </x:c>
      <x:c r="E19" s="15">
        <x:v>43194.5278059838</x:v>
      </x:c>
      <x:c r="F19" t="s">
        <x:v>82</x:v>
      </x:c>
      <x:c r="G19" s="6">
        <x:v>190.87454454707</x:v>
      </x:c>
      <x:c r="H19" t="s">
        <x:v>83</x:v>
      </x:c>
      <x:c r="I19" s="6">
        <x:v>27.2023837338847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21.327</x:v>
      </x:c>
      <x:c r="R19" s="8">
        <x:v>90460.2633582046</x:v>
      </x:c>
      <x:c r="S19" s="12">
        <x:v>315162.353038964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154229</x:v>
      </x:c>
      <x:c r="B20" s="1">
        <x:v>43201.4410709838</x:v>
      </x:c>
      <x:c r="C20" s="6">
        <x:v>0.296766676666667</x:v>
      </x:c>
      <x:c r="D20" s="14" t="s">
        <x:v>77</x:v>
      </x:c>
      <x:c r="E20" s="15">
        <x:v>43194.5278059838</x:v>
      </x:c>
      <x:c r="F20" t="s">
        <x:v>82</x:v>
      </x:c>
      <x:c r="G20" s="6">
        <x:v>190.967238684086</x:v>
      </x:c>
      <x:c r="H20" t="s">
        <x:v>83</x:v>
      </x:c>
      <x:c r="I20" s="6">
        <x:v>27.1978569115749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21.323</x:v>
      </x:c>
      <x:c r="R20" s="8">
        <x:v>90462.7542914676</x:v>
      </x:c>
      <x:c r="S20" s="12">
        <x:v>315166.115768575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154241</x:v>
      </x:c>
      <x:c r="B21" s="1">
        <x:v>43201.4410822106</x:v>
      </x:c>
      <x:c r="C21" s="6">
        <x:v>0.312967616666667</x:v>
      </x:c>
      <x:c r="D21" s="14" t="s">
        <x:v>77</x:v>
      </x:c>
      <x:c r="E21" s="15">
        <x:v>43194.5278059838</x:v>
      </x:c>
      <x:c r="F21" t="s">
        <x:v>82</x:v>
      </x:c>
      <x:c r="G21" s="6">
        <x:v>190.998693761474</x:v>
      </x:c>
      <x:c r="H21" t="s">
        <x:v>83</x:v>
      </x:c>
      <x:c r="I21" s="6">
        <x:v>27.1892829469803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21.324</x:v>
      </x:c>
      <x:c r="R21" s="8">
        <x:v>90466.4171219326</x:v>
      </x:c>
      <x:c r="S21" s="12">
        <x:v>315172.475364519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154253</x:v>
      </x:c>
      <x:c r="B22" s="1">
        <x:v>43201.4410942477</x:v>
      </x:c>
      <x:c r="C22" s="6">
        <x:v>0.330268608333333</x:v>
      </x:c>
      <x:c r="D22" s="14" t="s">
        <x:v>77</x:v>
      </x:c>
      <x:c r="E22" s="15">
        <x:v>43194.5278059838</x:v>
      </x:c>
      <x:c r="F22" t="s">
        <x:v>82</x:v>
      </x:c>
      <x:c r="G22" s="6">
        <x:v>190.996902250304</x:v>
      </x:c>
      <x:c r="H22" t="s">
        <x:v>83</x:v>
      </x:c>
      <x:c r="I22" s="6">
        <x:v>27.186614829599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21.325</x:v>
      </x:c>
      <x:c r="R22" s="8">
        <x:v>90460.9992603412</x:v>
      </x:c>
      <x:c r="S22" s="12">
        <x:v>315172.912325628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154261</x:v>
      </x:c>
      <x:c r="B23" s="1">
        <x:v>43201.4411059375</x:v>
      </x:c>
      <x:c r="C23" s="6">
        <x:v>0.34711956</x:v>
      </x:c>
      <x:c r="D23" s="14" t="s">
        <x:v>77</x:v>
      </x:c>
      <x:c r="E23" s="15">
        <x:v>43194.5278059838</x:v>
      </x:c>
      <x:c r="F23" t="s">
        <x:v>82</x:v>
      </x:c>
      <x:c r="G23" s="6">
        <x:v>191.06000412214</x:v>
      </x:c>
      <x:c r="H23" t="s">
        <x:v>83</x:v>
      </x:c>
      <x:c r="I23" s="6">
        <x:v>27.1843664177218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21.322</x:v>
      </x:c>
      <x:c r="R23" s="8">
        <x:v>90461.0437927503</x:v>
      </x:c>
      <x:c r="S23" s="12">
        <x:v>315164.483182995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154274</x:v>
      </x:c>
      <x:c r="B24" s="1">
        <x:v>43201.4411172801</x:v>
      </x:c>
      <x:c r="C24" s="6">
        <x:v>0.363437168333333</x:v>
      </x:c>
      <x:c r="D24" s="14" t="s">
        <x:v>77</x:v>
      </x:c>
      <x:c r="E24" s="15">
        <x:v>43194.5278059838</x:v>
      </x:c>
      <x:c r="F24" t="s">
        <x:v>82</x:v>
      </x:c>
      <x:c r="G24" s="6">
        <x:v>191.031010442438</x:v>
      </x:c>
      <x:c r="H24" t="s">
        <x:v>83</x:v>
      </x:c>
      <x:c r="I24" s="6">
        <x:v>27.1954885765085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21.32</x:v>
      </x:c>
      <x:c r="R24" s="8">
        <x:v>90464.1187844233</x:v>
      </x:c>
      <x:c r="S24" s="12">
        <x:v>315160.701626014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154288</x:v>
      </x:c>
      <x:c r="B25" s="1">
        <x:v>43201.4411289005</x:v>
      </x:c>
      <x:c r="C25" s="6">
        <x:v>0.380154735</x:v>
      </x:c>
      <x:c r="D25" s="14" t="s">
        <x:v>77</x:v>
      </x:c>
      <x:c r="E25" s="15">
        <x:v>43194.5278059838</x:v>
      </x:c>
      <x:c r="F25" t="s">
        <x:v>82</x:v>
      </x:c>
      <x:c r="G25" s="6">
        <x:v>190.989787133805</x:v>
      </x:c>
      <x:c r="H25" t="s">
        <x:v>83</x:v>
      </x:c>
      <x:c r="I25" s="6">
        <x:v>27.1968376279237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21.322</x:v>
      </x:c>
      <x:c r="R25" s="8">
        <x:v>90456.6826124959</x:v>
      </x:c>
      <x:c r="S25" s="12">
        <x:v>315166.481556338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154294</x:v>
      </x:c>
      <x:c r="B26" s="1">
        <x:v>43201.4411405903</x:v>
      </x:c>
      <x:c r="C26" s="6">
        <x:v>0.397039038333333</x:v>
      </x:c>
      <x:c r="D26" s="14" t="s">
        <x:v>77</x:v>
      </x:c>
      <x:c r="E26" s="15">
        <x:v>43194.5278059838</x:v>
      </x:c>
      <x:c r="F26" t="s">
        <x:v>82</x:v>
      </x:c>
      <x:c r="G26" s="6">
        <x:v>190.909733636871</x:v>
      </x:c>
      <x:c r="H26" t="s">
        <x:v>83</x:v>
      </x:c>
      <x:c r="I26" s="6">
        <x:v>27.1991160271018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21.326</x:v>
      </x:c>
      <x:c r="R26" s="8">
        <x:v>90456.3968519144</x:v>
      </x:c>
      <x:c r="S26" s="12">
        <x:v>315162.881125901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154304</x:v>
      </x:c>
      <x:c r="B27" s="1">
        <x:v>43201.4411521181</x:v>
      </x:c>
      <x:c r="C27" s="6">
        <x:v>0.41362329</x:v>
      </x:c>
      <x:c r="D27" s="14" t="s">
        <x:v>77</x:v>
      </x:c>
      <x:c r="E27" s="15">
        <x:v>43194.5278059838</x:v>
      </x:c>
      <x:c r="F27" t="s">
        <x:v>82</x:v>
      </x:c>
      <x:c r="G27" s="6">
        <x:v>190.951916758649</x:v>
      </x:c>
      <x:c r="H27" t="s">
        <x:v>83</x:v>
      </x:c>
      <x:c r="I27" s="6">
        <x:v>27.2065508141222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21.321</x:v>
      </x:c>
      <x:c r="R27" s="8">
        <x:v>90452.749468355</x:v>
      </x:c>
      <x:c r="S27" s="12">
        <x:v>315168.471732742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154313</x:v>
      </x:c>
      <x:c r="B28" s="1">
        <x:v>43201.4411637731</x:v>
      </x:c>
      <x:c r="C28" s="6">
        <x:v>0.430407585</x:v>
      </x:c>
      <x:c r="D28" s="14" t="s">
        <x:v>77</x:v>
      </x:c>
      <x:c r="E28" s="15">
        <x:v>43194.5278059838</x:v>
      </x:c>
      <x:c r="F28" t="s">
        <x:v>82</x:v>
      </x:c>
      <x:c r="G28" s="6">
        <x:v>190.9094969482</x:v>
      </x:c>
      <x:c r="H28" t="s">
        <x:v>83</x:v>
      </x:c>
      <x:c r="I28" s="6">
        <x:v>27.2021439020855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21.325</x:v>
      </x:c>
      <x:c r="R28" s="8">
        <x:v>90450.7861556031</x:v>
      </x:c>
      <x:c r="S28" s="12">
        <x:v>315160.544123769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154328</x:v>
      </x:c>
      <x:c r="B29" s="1">
        <x:v>43201.441175081</x:v>
      </x:c>
      <x:c r="C29" s="6">
        <x:v>0.446708521666667</x:v>
      </x:c>
      <x:c r="D29" s="14" t="s">
        <x:v>77</x:v>
      </x:c>
      <x:c r="E29" s="15">
        <x:v>43194.5278059838</x:v>
      </x:c>
      <x:c r="F29" t="s">
        <x:v>82</x:v>
      </x:c>
      <x:c r="G29" s="6">
        <x:v>190.910135388521</x:v>
      </x:c>
      <x:c r="H29" t="s">
        <x:v>83</x:v>
      </x:c>
      <x:c r="I29" s="6">
        <x:v>27.2109877109965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21.322</x:v>
      </x:c>
      <x:c r="R29" s="8">
        <x:v>90449.666267113</x:v>
      </x:c>
      <x:c r="S29" s="12">
        <x:v>315154.469449377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154338</x:v>
      </x:c>
      <x:c r="B30" s="1">
        <x:v>43201.441186956</x:v>
      </x:c>
      <x:c r="C30" s="6">
        <x:v>0.46377613</x:v>
      </x:c>
      <x:c r="D30" s="14" t="s">
        <x:v>77</x:v>
      </x:c>
      <x:c r="E30" s="15">
        <x:v>43194.5278059838</x:v>
      </x:c>
      <x:c r="F30" t="s">
        <x:v>82</x:v>
      </x:c>
      <x:c r="G30" s="6">
        <x:v>190.936829784861</x:v>
      </x:c>
      <x:c r="H30" t="s">
        <x:v>83</x:v>
      </x:c>
      <x:c r="I30" s="6">
        <x:v>27.1972873118498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21.325</x:v>
      </x:c>
      <x:c r="R30" s="8">
        <x:v>90460.201625879</x:v>
      </x:c>
      <x:c r="S30" s="12">
        <x:v>315171.235066761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154344</x:v>
      </x:c>
      <x:c r="B31" s="1">
        <x:v>43201.4411983796</x:v>
      </x:c>
      <x:c r="C31" s="6">
        <x:v>0.480227065</x:v>
      </x:c>
      <x:c r="D31" s="14" t="s">
        <x:v>77</x:v>
      </x:c>
      <x:c r="E31" s="15">
        <x:v>43194.5278059838</x:v>
      </x:c>
      <x:c r="F31" t="s">
        <x:v>82</x:v>
      </x:c>
      <x:c r="G31" s="6">
        <x:v>190.9197208785</x:v>
      </x:c>
      <x:c r="H31" t="s">
        <x:v>83</x:v>
      </x:c>
      <x:c r="I31" s="6">
        <x:v>27.2033130822665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21.324</x:v>
      </x:c>
      <x:c r="R31" s="8">
        <x:v>90449.1502703582</x:v>
      </x:c>
      <x:c r="S31" s="12">
        <x:v>315164.363364707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154349</x:v>
      </x:c>
      <x:c r="B32" s="1">
        <x:v>43201.4412097569</x:v>
      </x:c>
      <x:c r="C32" s="6">
        <x:v>0.496611341666667</x:v>
      </x:c>
      <x:c r="D32" s="14" t="s">
        <x:v>77</x:v>
      </x:c>
      <x:c r="E32" s="15">
        <x:v>43194.5278059838</x:v>
      </x:c>
      <x:c r="F32" t="s">
        <x:v>82</x:v>
      </x:c>
      <x:c r="G32" s="6">
        <x:v>190.920628768123</x:v>
      </x:c>
      <x:c r="H32" t="s">
        <x:v>83</x:v>
      </x:c>
      <x:c r="I32" s="6">
        <x:v>27.2150948437361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21.32</x:v>
      </x:c>
      <x:c r="R32" s="8">
        <x:v>90449.8561160658</x:v>
      </x:c>
      <x:c r="S32" s="12">
        <x:v>315168.608479714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154363</x:v>
      </x:c>
      <x:c r="B33" s="1">
        <x:v>43201.4412215625</x:v>
      </x:c>
      <x:c r="C33" s="6">
        <x:v>0.513628928333333</x:v>
      </x:c>
      <x:c r="D33" s="14" t="s">
        <x:v>77</x:v>
      </x:c>
      <x:c r="E33" s="15">
        <x:v>43194.5278059838</x:v>
      </x:c>
      <x:c r="F33" t="s">
        <x:v>82</x:v>
      </x:c>
      <x:c r="G33" s="6">
        <x:v>190.90018553052</x:v>
      </x:c>
      <x:c r="H33" t="s">
        <x:v>83</x:v>
      </x:c>
      <x:c r="I33" s="6">
        <x:v>27.1978269326401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21.327</x:v>
      </x:c>
      <x:c r="R33" s="8">
        <x:v>90450.5876574634</x:v>
      </x:c>
      <x:c r="S33" s="12">
        <x:v>315160.889083764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154370</x:v>
      </x:c>
      <x:c r="B34" s="1">
        <x:v>43201.4412333681</x:v>
      </x:c>
      <x:c r="C34" s="6">
        <x:v>0.530596583333333</x:v>
      </x:c>
      <x:c r="D34" s="14" t="s">
        <x:v>77</x:v>
      </x:c>
      <x:c r="E34" s="15">
        <x:v>43194.5278059838</x:v>
      </x:c>
      <x:c r="F34" t="s">
        <x:v>82</x:v>
      </x:c>
      <x:c r="G34" s="6">
        <x:v>190.961332280502</x:v>
      </x:c>
      <x:c r="H34" t="s">
        <x:v>83</x:v>
      </x:c>
      <x:c r="I34" s="6">
        <x:v>27.1989061744812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21.323</x:v>
      </x:c>
      <x:c r="R34" s="8">
        <x:v>90450.7887460953</x:v>
      </x:c>
      <x:c r="S34" s="12">
        <x:v>315173.69988408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154381</x:v>
      </x:c>
      <x:c r="B35" s="1">
        <x:v>43201.4412450231</x:v>
      </x:c>
      <x:c r="C35" s="6">
        <x:v>0.547414218333333</x:v>
      </x:c>
      <x:c r="D35" s="14" t="s">
        <x:v>77</x:v>
      </x:c>
      <x:c r="E35" s="15">
        <x:v>43194.5278059838</x:v>
      </x:c>
      <x:c r="F35" t="s">
        <x:v>82</x:v>
      </x:c>
      <x:c r="G35" s="6">
        <x:v>190.919113807243</x:v>
      </x:c>
      <x:c r="H35" t="s">
        <x:v>83</x:v>
      </x:c>
      <x:c r="I35" s="6">
        <x:v>27.2004351010169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21.325</x:v>
      </x:c>
      <x:c r="R35" s="8">
        <x:v>90447.936160239</x:v>
      </x:c>
      <x:c r="S35" s="12">
        <x:v>315155.873425569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154389</x:v>
      </x:c>
      <x:c r="B36" s="1">
        <x:v>43201.4412560995</x:v>
      </x:c>
      <x:c r="C36" s="6">
        <x:v>0.563331786666667</x:v>
      </x:c>
      <x:c r="D36" s="14" t="s">
        <x:v>77</x:v>
      </x:c>
      <x:c r="E36" s="15">
        <x:v>43194.5278059838</x:v>
      </x:c>
      <x:c r="F36" t="s">
        <x:v>82</x:v>
      </x:c>
      <x:c r="G36" s="6">
        <x:v>190.912264268693</x:v>
      </x:c>
      <x:c r="H36" t="s">
        <x:v>83</x:v>
      </x:c>
      <x:c r="I36" s="6">
        <x:v>27.1986663429311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21.326</x:v>
      </x:c>
      <x:c r="R36" s="8">
        <x:v>90440.6963555105</x:v>
      </x:c>
      <x:c r="S36" s="12">
        <x:v>315161.050555737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154402</x:v>
      </x:c>
      <x:c r="B37" s="1">
        <x:v>43201.4412679398</x:v>
      </x:c>
      <x:c r="C37" s="6">
        <x:v>0.58039937</x:v>
      </x:c>
      <x:c r="D37" s="14" t="s">
        <x:v>77</x:v>
      </x:c>
      <x:c r="E37" s="15">
        <x:v>43194.5278059838</x:v>
      </x:c>
      <x:c r="F37" t="s">
        <x:v>82</x:v>
      </x:c>
      <x:c r="G37" s="6">
        <x:v>190.951304571348</x:v>
      </x:c>
      <x:c r="H37" t="s">
        <x:v>83</x:v>
      </x:c>
      <x:c r="I37" s="6">
        <x:v>27.1887433275638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21.327</x:v>
      </x:c>
      <x:c r="R37" s="8">
        <x:v>90449.7594178478</x:v>
      </x:c>
      <x:c r="S37" s="12">
        <x:v>315172.355436686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154413</x:v>
      </x:c>
      <x:c r="B38" s="1">
        <x:v>43201.4412790162</x:v>
      </x:c>
      <x:c r="C38" s="6">
        <x:v>0.59636695</x:v>
      </x:c>
      <x:c r="D38" s="14" t="s">
        <x:v>77</x:v>
      </x:c>
      <x:c r="E38" s="15">
        <x:v>43194.5278059838</x:v>
      </x:c>
      <x:c r="F38" t="s">
        <x:v>82</x:v>
      </x:c>
      <x:c r="G38" s="6">
        <x:v>190.96301981393</x:v>
      </x:c>
      <x:c r="H38" t="s">
        <x:v>83</x:v>
      </x:c>
      <x:c r="I38" s="6">
        <x:v>27.1986063850459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21.323</x:v>
      </x:c>
      <x:c r="R38" s="8">
        <x:v>90444.7510582494</x:v>
      </x:c>
      <x:c r="S38" s="12">
        <x:v>315150.363928363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154419</x:v>
      </x:c>
      <x:c r="B39" s="1">
        <x:v>43201.4412913542</x:v>
      </x:c>
      <x:c r="C39" s="6">
        <x:v>0.614117956666667</x:v>
      </x:c>
      <x:c r="D39" s="14" t="s">
        <x:v>77</x:v>
      </x:c>
      <x:c r="E39" s="15">
        <x:v>43194.5278059838</x:v>
      </x:c>
      <x:c r="F39" t="s">
        <x:v>82</x:v>
      </x:c>
      <x:c r="G39" s="6">
        <x:v>190.932137471524</x:v>
      </x:c>
      <x:c r="H39" t="s">
        <x:v>83</x:v>
      </x:c>
      <x:c r="I39" s="6">
        <x:v>27.1891630315467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21.328</x:v>
      </x:c>
      <x:c r="R39" s="8">
        <x:v>90447.1149353686</x:v>
      </x:c>
      <x:c r="S39" s="12">
        <x:v>315165.154754267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154434</x:v>
      </x:c>
      <x:c r="B40" s="1">
        <x:v>43201.4413026273</x:v>
      </x:c>
      <x:c r="C40" s="6">
        <x:v>0.630352271666667</x:v>
      </x:c>
      <x:c r="D40" s="14" t="s">
        <x:v>77</x:v>
      </x:c>
      <x:c r="E40" s="15">
        <x:v>43194.5278059838</x:v>
      </x:c>
      <x:c r="F40" t="s">
        <x:v>82</x:v>
      </x:c>
      <x:c r="G40" s="6">
        <x:v>191.041371868514</x:v>
      </x:c>
      <x:c r="H40" t="s">
        <x:v>83</x:v>
      </x:c>
      <x:c r="I40" s="6">
        <x:v>27.1906619747729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21.321</x:v>
      </x:c>
      <x:c r="R40" s="8">
        <x:v>90438.1373580228</x:v>
      </x:c>
      <x:c r="S40" s="12">
        <x:v>315155.929788313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154443</x:v>
      </x:c>
      <x:c r="B41" s="1">
        <x:v>43201.4413139236</x:v>
      </x:c>
      <x:c r="C41" s="6">
        <x:v>0.646636468333333</x:v>
      </x:c>
      <x:c r="D41" s="14" t="s">
        <x:v>77</x:v>
      </x:c>
      <x:c r="E41" s="15">
        <x:v>43194.5278059838</x:v>
      </x:c>
      <x:c r="F41" t="s">
        <x:v>82</x:v>
      </x:c>
      <x:c r="G41" s="6">
        <x:v>190.885340515285</x:v>
      </x:c>
      <x:c r="H41" t="s">
        <x:v>83</x:v>
      </x:c>
      <x:c r="I41" s="6">
        <x:v>27.2004650799749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21.327</x:v>
      </x:c>
      <x:c r="R41" s="8">
        <x:v>90438.4184795228</x:v>
      </x:c>
      <x:c r="S41" s="12">
        <x:v>315141.912235174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154455</x:v>
      </x:c>
      <x:c r="B42" s="1">
        <x:v>43201.4413253125</x:v>
      </x:c>
      <x:c r="C42" s="6">
        <x:v>0.663037416666667</x:v>
      </x:c>
      <x:c r="D42" s="14" t="s">
        <x:v>77</x:v>
      </x:c>
      <x:c r="E42" s="15">
        <x:v>43194.5278059838</x:v>
      </x:c>
      <x:c r="F42" t="s">
        <x:v>82</x:v>
      </x:c>
      <x:c r="G42" s="6">
        <x:v>191.033839848348</x:v>
      </x:c>
      <x:c r="H42" t="s">
        <x:v>83</x:v>
      </x:c>
      <x:c r="I42" s="6">
        <x:v>27.1890131372611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21.322</x:v>
      </x:c>
      <x:c r="R42" s="8">
        <x:v>90444.8023154432</x:v>
      </x:c>
      <x:c r="S42" s="12">
        <x:v>315161.359148291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154460</x:v>
      </x:c>
      <x:c r="B43" s="1">
        <x:v>43201.4413371528</x:v>
      </x:c>
      <x:c r="C43" s="6">
        <x:v>0.680071706666667</x:v>
      </x:c>
      <x:c r="D43" s="14" t="s">
        <x:v>77</x:v>
      </x:c>
      <x:c r="E43" s="15">
        <x:v>43194.5278059838</x:v>
      </x:c>
      <x:c r="F43" t="s">
        <x:v>82</x:v>
      </x:c>
      <x:c r="G43" s="6">
        <x:v>191.014051728515</x:v>
      </x:c>
      <x:c r="H43" t="s">
        <x:v>83</x:v>
      </x:c>
      <x:c r="I43" s="6">
        <x:v>27.1865548719288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21.324</x:v>
      </x:c>
      <x:c r="R43" s="8">
        <x:v>90429.726112116</x:v>
      </x:c>
      <x:c r="S43" s="12">
        <x:v>315154.548582703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154475</x:v>
      </x:c>
      <x:c r="B44" s="1">
        <x:v>43201.4413485764</x:v>
      </x:c>
      <x:c r="C44" s="6">
        <x:v>0.696505948333333</x:v>
      </x:c>
      <x:c r="D44" s="14" t="s">
        <x:v>77</x:v>
      </x:c>
      <x:c r="E44" s="15">
        <x:v>43194.5278059838</x:v>
      </x:c>
      <x:c r="F44" t="s">
        <x:v>82</x:v>
      </x:c>
      <x:c r="G44" s="6">
        <x:v>190.962271703243</x:v>
      </x:c>
      <x:c r="H44" t="s">
        <x:v>83</x:v>
      </x:c>
      <x:c r="I44" s="6">
        <x:v>27.186794702614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21.327</x:v>
      </x:c>
      <x:c r="R44" s="8">
        <x:v>90435.2821594713</x:v>
      </x:c>
      <x:c r="S44" s="12">
        <x:v>315155.247420837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154485</x:v>
      </x:c>
      <x:c r="B45" s="1">
        <x:v>43201.4413604167</x:v>
      </x:c>
      <x:c r="C45" s="6">
        <x:v>0.713590261666667</x:v>
      </x:c>
      <x:c r="D45" s="14" t="s">
        <x:v>77</x:v>
      </x:c>
      <x:c r="E45" s="15">
        <x:v>43194.5278059838</x:v>
      </x:c>
      <x:c r="F45" t="s">
        <x:v>82</x:v>
      </x:c>
      <x:c r="G45" s="6">
        <x:v>191.145044585395</x:v>
      </x:c>
      <x:c r="H45" t="s">
        <x:v>83</x:v>
      </x:c>
      <x:c r="I45" s="6">
        <x:v>27.1632913769467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21.324</x:v>
      </x:c>
      <x:c r="R45" s="8">
        <x:v>90434.5323567355</x:v>
      </x:c>
      <x:c r="S45" s="12">
        <x:v>315144.820457804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154495</x:v>
      </x:c>
      <x:c r="B46" s="1">
        <x:v>43201.4413716435</x:v>
      </x:c>
      <x:c r="C46" s="6">
        <x:v>0.729724531666667</x:v>
      </x:c>
      <x:c r="D46" s="14" t="s">
        <x:v>77</x:v>
      </x:c>
      <x:c r="E46" s="15">
        <x:v>43194.5278059838</x:v>
      </x:c>
      <x:c r="F46" t="s">
        <x:v>82</x:v>
      </x:c>
      <x:c r="G46" s="6">
        <x:v>191.004496435386</x:v>
      </x:c>
      <x:c r="H46" t="s">
        <x:v>83</x:v>
      </x:c>
      <x:c r="I46" s="6">
        <x:v>27.1852657822919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21.325</x:v>
      </x:c>
      <x:c r="R46" s="8">
        <x:v>90432.5240056329</x:v>
      </x:c>
      <x:c r="S46" s="12">
        <x:v>315140.546212914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154507</x:v>
      </x:c>
      <x:c r="B47" s="1">
        <x:v>43201.4413831829</x:v>
      </x:c>
      <x:c r="C47" s="6">
        <x:v>0.746342146666667</x:v>
      </x:c>
      <x:c r="D47" s="14" t="s">
        <x:v>77</x:v>
      </x:c>
      <x:c r="E47" s="15">
        <x:v>43194.5278059838</x:v>
      </x:c>
      <x:c r="F47" t="s">
        <x:v>82</x:v>
      </x:c>
      <x:c r="G47" s="6">
        <x:v>190.997109780272</x:v>
      </x:c>
      <x:c r="H47" t="s">
        <x:v>83</x:v>
      </x:c>
      <x:c r="I47" s="6">
        <x:v>27.1925506441912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21.323</x:v>
      </x:c>
      <x:c r="R47" s="8">
        <x:v>90431.5913048181</x:v>
      </x:c>
      <x:c r="S47" s="12">
        <x:v>315137.500822501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154517</x:v>
      </x:c>
      <x:c r="B48" s="1">
        <x:v>43201.4413948264</x:v>
      </x:c>
      <x:c r="C48" s="6">
        <x:v>0.763143018333333</x:v>
      </x:c>
      <x:c r="D48" s="14" t="s">
        <x:v>77</x:v>
      </x:c>
      <x:c r="E48" s="15">
        <x:v>43194.5278059838</x:v>
      </x:c>
      <x:c r="F48" t="s">
        <x:v>82</x:v>
      </x:c>
      <x:c r="G48" s="6">
        <x:v>190.870664829586</x:v>
      </x:c>
      <x:c r="H48" t="s">
        <x:v>83</x:v>
      </x:c>
      <x:c r="I48" s="6">
        <x:v>27.2030732504013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21.327</x:v>
      </x:c>
      <x:c r="R48" s="8">
        <x:v>90428.5143772248</x:v>
      </x:c>
      <x:c r="S48" s="12">
        <x:v>315133.45210667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154522</x:v>
      </x:c>
      <x:c r="B49" s="1">
        <x:v>43201.4414068634</x:v>
      </x:c>
      <x:c r="C49" s="6">
        <x:v>0.780460668333333</x:v>
      </x:c>
      <x:c r="D49" s="14" t="s">
        <x:v>77</x:v>
      </x:c>
      <x:c r="E49" s="15">
        <x:v>43194.5278059838</x:v>
      </x:c>
      <x:c r="F49" t="s">
        <x:v>82</x:v>
      </x:c>
      <x:c r="G49" s="6">
        <x:v>190.956034121324</x:v>
      </x:c>
      <x:c r="H49" t="s">
        <x:v>83</x:v>
      </x:c>
      <x:c r="I49" s="6">
        <x:v>27.2028334185534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21.322</x:v>
      </x:c>
      <x:c r="R49" s="8">
        <x:v>90430.1761979049</x:v>
      </x:c>
      <x:c r="S49" s="12">
        <x:v>315134.035421329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154531</x:v>
      </x:c>
      <x:c r="B50" s="1">
        <x:v>43201.4414180556</x:v>
      </x:c>
      <x:c r="C50" s="6">
        <x:v>0.796594926666667</x:v>
      </x:c>
      <x:c r="D50" s="14" t="s">
        <x:v>77</x:v>
      </x:c>
      <x:c r="E50" s="15">
        <x:v>43194.5278059838</x:v>
      </x:c>
      <x:c r="F50" t="s">
        <x:v>82</x:v>
      </x:c>
      <x:c r="G50" s="6">
        <x:v>190.862200616045</x:v>
      </x:c>
      <x:c r="H50" t="s">
        <x:v>83</x:v>
      </x:c>
      <x:c r="I50" s="6">
        <x:v>27.1986063850459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21.329</x:v>
      </x:c>
      <x:c r="R50" s="8">
        <x:v>90433.7028536725</x:v>
      </x:c>
      <x:c r="S50" s="12">
        <x:v>315145.708717696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154539</x:v>
      </x:c>
      <x:c r="B51" s="1">
        <x:v>43201.4414297106</x:v>
      </x:c>
      <x:c r="C51" s="6">
        <x:v>0.813345891666667</x:v>
      </x:c>
      <x:c r="D51" s="14" t="s">
        <x:v>77</x:v>
      </x:c>
      <x:c r="E51" s="15">
        <x:v>43194.5278059838</x:v>
      </x:c>
      <x:c r="F51" t="s">
        <x:v>82</x:v>
      </x:c>
      <x:c r="G51" s="6">
        <x:v>190.938685797767</x:v>
      </x:c>
      <x:c r="H51" t="s">
        <x:v>83</x:v>
      </x:c>
      <x:c r="I51" s="6">
        <x:v>27.1969575436319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21.325</x:v>
      </x:c>
      <x:c r="R51" s="8">
        <x:v>90426.7608413538</x:v>
      </x:c>
      <x:c r="S51" s="12">
        <x:v>315138.226660301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154556</x:v>
      </x:c>
      <x:c r="B52" s="1">
        <x:v>43201.4414414352</x:v>
      </x:c>
      <x:c r="C52" s="6">
        <x:v>0.830230138333333</x:v>
      </x:c>
      <x:c r="D52" s="14" t="s">
        <x:v>77</x:v>
      </x:c>
      <x:c r="E52" s="15">
        <x:v>43194.5278059838</x:v>
      </x:c>
      <x:c r="F52" t="s">
        <x:v>82</x:v>
      </x:c>
      <x:c r="G52" s="6">
        <x:v>191.025487127303</x:v>
      </x:c>
      <x:c r="H52" t="s">
        <x:v>83</x:v>
      </x:c>
      <x:c r="I52" s="6">
        <x:v>27.1785505326525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21.326</x:v>
      </x:c>
      <x:c r="R52" s="8">
        <x:v>90432.3854670223</x:v>
      </x:c>
      <x:c r="S52" s="12">
        <x:v>315153.390091063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154564</x:v>
      </x:c>
      <x:c r="B53" s="1">
        <x:v>43201.4414529282</x:v>
      </x:c>
      <x:c r="C53" s="6">
        <x:v>0.846797765</x:v>
      </x:c>
      <x:c r="D53" s="14" t="s">
        <x:v>77</x:v>
      </x:c>
      <x:c r="E53" s="15">
        <x:v>43194.5278059838</x:v>
      </x:c>
      <x:c r="F53" t="s">
        <x:v>82</x:v>
      </x:c>
      <x:c r="G53" s="6">
        <x:v>190.886489303117</x:v>
      </x:c>
      <x:c r="H53" t="s">
        <x:v>83</x:v>
      </x:c>
      <x:c r="I53" s="6">
        <x:v>27.1942894201502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21.329</x:v>
      </x:c>
      <x:c r="R53" s="8">
        <x:v>90432.2821522075</x:v>
      </x:c>
      <x:c r="S53" s="12">
        <x:v>315137.815115468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154571</x:v>
      </x:c>
      <x:c r="B54" s="1">
        <x:v>43201.4414645486</x:v>
      </x:c>
      <x:c r="C54" s="6">
        <x:v>0.863482071666667</x:v>
      </x:c>
      <x:c r="D54" s="14" t="s">
        <x:v>77</x:v>
      </x:c>
      <x:c r="E54" s="15">
        <x:v>43194.5278059838</x:v>
      </x:c>
      <x:c r="F54" t="s">
        <x:v>82</x:v>
      </x:c>
      <x:c r="G54" s="6">
        <x:v>190.962646145798</x:v>
      </x:c>
      <x:c r="H54" t="s">
        <x:v>83</x:v>
      </x:c>
      <x:c r="I54" s="6">
        <x:v>27.1927005386342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21.325</x:v>
      </x:c>
      <x:c r="R54" s="8">
        <x:v>90424.4160595137</x:v>
      </x:c>
      <x:c r="S54" s="12">
        <x:v>315139.487634316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154583</x:v>
      </x:c>
      <x:c r="B55" s="1">
        <x:v>43201.4414762731</x:v>
      </x:c>
      <x:c r="C55" s="6">
        <x:v>0.880399648333333</x:v>
      </x:c>
      <x:c r="D55" s="14" t="s">
        <x:v>77</x:v>
      </x:c>
      <x:c r="E55" s="15">
        <x:v>43194.5278059838</x:v>
      </x:c>
      <x:c r="F55" t="s">
        <x:v>82</x:v>
      </x:c>
      <x:c r="G55" s="6">
        <x:v>190.95937377537</x:v>
      </x:c>
      <x:c r="H55" t="s">
        <x:v>83</x:v>
      </x:c>
      <x:c r="I55" s="6">
        <x:v>27.1962680283714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21.324</x:v>
      </x:c>
      <x:c r="R55" s="8">
        <x:v>90426.5533131228</x:v>
      </x:c>
      <x:c r="S55" s="12">
        <x:v>315143.908423751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154595</x:v>
      </x:c>
      <x:c r="B56" s="1">
        <x:v>43201.4414878472</x:v>
      </x:c>
      <x:c r="C56" s="6">
        <x:v>0.897050615</x:v>
      </x:c>
      <x:c r="D56" s="14" t="s">
        <x:v>77</x:v>
      </x:c>
      <x:c r="E56" s="15">
        <x:v>43194.5278059838</x:v>
      </x:c>
      <x:c r="F56" t="s">
        <x:v>82</x:v>
      </x:c>
      <x:c r="G56" s="6">
        <x:v>190.897790880604</x:v>
      </x:c>
      <x:c r="H56" t="s">
        <x:v>83</x:v>
      </x:c>
      <x:c r="I56" s="6">
        <x:v>27.1922808342088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21.329</x:v>
      </x:c>
      <x:c r="R56" s="8">
        <x:v>90432.718783473</x:v>
      </x:c>
      <x:c r="S56" s="12">
        <x:v>315122.711825274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154599</x:v>
      </x:c>
      <x:c r="B57" s="1">
        <x:v>43201.4414991551</x:v>
      </x:c>
      <x:c r="C57" s="6">
        <x:v>0.913318235</x:v>
      </x:c>
      <x:c r="D57" s="14" t="s">
        <x:v>77</x:v>
      </x:c>
      <x:c r="E57" s="15">
        <x:v>43194.5278059838</x:v>
      </x:c>
      <x:c r="F57" t="s">
        <x:v>82</x:v>
      </x:c>
      <x:c r="G57" s="6">
        <x:v>190.950665760912</x:v>
      </x:c>
      <x:c r="H57" t="s">
        <x:v>83</x:v>
      </x:c>
      <x:c r="I57" s="6">
        <x:v>27.1948290404584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21.325</x:v>
      </x:c>
      <x:c r="R57" s="8">
        <x:v>90421.7496380083</x:v>
      </x:c>
      <x:c r="S57" s="12">
        <x:v>315123.756938863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154612</x:v>
      </x:c>
      <x:c r="B58" s="1">
        <x:v>43201.4415109954</x:v>
      </x:c>
      <x:c r="C58" s="6">
        <x:v>0.93041916</x:v>
      </x:c>
      <x:c r="D58" s="14" t="s">
        <x:v>77</x:v>
      </x:c>
      <x:c r="E58" s="15">
        <x:v>43194.5278059838</x:v>
      </x:c>
      <x:c r="F58" t="s">
        <x:v>82</x:v>
      </x:c>
      <x:c r="G58" s="6">
        <x:v>190.98633576362</x:v>
      </x:c>
      <x:c r="H58" t="s">
        <x:v>83</x:v>
      </x:c>
      <x:c r="I58" s="6">
        <x:v>27.1855056128843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21.326</x:v>
      </x:c>
      <x:c r="R58" s="8">
        <x:v>90423.7932054002</x:v>
      </x:c>
      <x:c r="S58" s="12">
        <x:v>315135.274624204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154621</x:v>
      </x:c>
      <x:c r="B59" s="1">
        <x:v>43201.4415225347</x:v>
      </x:c>
      <x:c r="C59" s="6">
        <x:v>0.947020105</x:v>
      </x:c>
      <x:c r="D59" s="14" t="s">
        <x:v>77</x:v>
      </x:c>
      <x:c r="E59" s="15">
        <x:v>43194.5278059838</x:v>
      </x:c>
      <x:c r="F59" t="s">
        <x:v>82</x:v>
      </x:c>
      <x:c r="G59" s="6">
        <x:v>191.03194210336</x:v>
      </x:c>
      <x:c r="H59" t="s">
        <x:v>83</x:v>
      </x:c>
      <x:c r="I59" s="6">
        <x:v>27.1833771169727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21.324</x:v>
      </x:c>
      <x:c r="R59" s="8">
        <x:v>90415.9631414195</x:v>
      </x:c>
      <x:c r="S59" s="12">
        <x:v>315125.303034045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154635</x:v>
      </x:c>
      <x:c r="B60" s="1">
        <x:v>43201.4415336806</x:v>
      </x:c>
      <x:c r="C60" s="6">
        <x:v>0.963071011666667</x:v>
      </x:c>
      <x:c r="D60" s="14" t="s">
        <x:v>77</x:v>
      </x:c>
      <x:c r="E60" s="15">
        <x:v>43194.5278059838</x:v>
      </x:c>
      <x:c r="F60" t="s">
        <x:v>82</x:v>
      </x:c>
      <x:c r="G60" s="6">
        <x:v>190.9486409488</x:v>
      </x:c>
      <x:c r="H60" t="s">
        <x:v>83</x:v>
      </x:c>
      <x:c r="I60" s="6">
        <x:v>27.1951887873784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21.325</x:v>
      </x:c>
      <x:c r="R60" s="8">
        <x:v>90425.5641712432</x:v>
      </x:c>
      <x:c r="S60" s="12">
        <x:v>315139.785395783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154641</x:v>
      </x:c>
      <x:c r="B61" s="1">
        <x:v>43201.4415462153</x:v>
      </x:c>
      <x:c r="C61" s="6">
        <x:v>0.981122013333333</x:v>
      </x:c>
      <x:c r="D61" s="14" t="s">
        <x:v>77</x:v>
      </x:c>
      <x:c r="E61" s="15">
        <x:v>43194.5278059838</x:v>
      </x:c>
      <x:c r="F61" t="s">
        <x:v>82</x:v>
      </x:c>
      <x:c r="G61" s="6">
        <x:v>190.897148997468</x:v>
      </x:c>
      <x:c r="H61" t="s">
        <x:v>83</x:v>
      </x:c>
      <x:c r="I61" s="6">
        <x:v>27.1983665535172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21.327</x:v>
      </x:c>
      <x:c r="R61" s="8">
        <x:v>90421.3321118474</x:v>
      </x:c>
      <x:c r="S61" s="12">
        <x:v>315132.205330424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154654</x:v>
      </x:c>
      <x:c r="B62" s="1">
        <x:v>43201.4415568634</x:v>
      </x:c>
      <x:c r="C62" s="6">
        <x:v>0.996472885</x:v>
      </x:c>
      <x:c r="D62" s="14" t="s">
        <x:v>77</x:v>
      </x:c>
      <x:c r="E62" s="15">
        <x:v>43194.5278059838</x:v>
      </x:c>
      <x:c r="F62" t="s">
        <x:v>82</x:v>
      </x:c>
      <x:c r="G62" s="6">
        <x:v>190.980467623559</x:v>
      </x:c>
      <x:c r="H62" t="s">
        <x:v>83</x:v>
      </x:c>
      <x:c r="I62" s="6">
        <x:v>27.1925206653023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21.324</x:v>
      </x:c>
      <x:c r="R62" s="8">
        <x:v>90424.2920505291</x:v>
      </x:c>
      <x:c r="S62" s="12">
        <x:v>315136.033451134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154661</x:v>
      </x:c>
      <x:c r="B63" s="1">
        <x:v>43201.4415684028</x:v>
      </x:c>
      <x:c r="C63" s="6">
        <x:v>1.01305713666667</x:v>
      </x:c>
      <x:c r="D63" s="14" t="s">
        <x:v>77</x:v>
      </x:c>
      <x:c r="E63" s="15">
        <x:v>43194.5278059838</x:v>
      </x:c>
      <x:c r="F63" t="s">
        <x:v>82</x:v>
      </x:c>
      <x:c r="G63" s="6">
        <x:v>190.996822267217</x:v>
      </x:c>
      <x:c r="H63" t="s">
        <x:v>83</x:v>
      </x:c>
      <x:c r="I63" s="6">
        <x:v>27.1746832744475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21.329</x:v>
      </x:c>
      <x:c r="R63" s="8">
        <x:v>90427.1507762166</x:v>
      </x:c>
      <x:c r="S63" s="12">
        <x:v>315133.432485249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154672</x:v>
      </x:c>
      <x:c r="B64" s="1">
        <x:v>43201.4415799421</x:v>
      </x:c>
      <x:c r="C64" s="6">
        <x:v>1.02967481</x:v>
      </x:c>
      <x:c r="D64" s="14" t="s">
        <x:v>77</x:v>
      </x:c>
      <x:c r="E64" s="15">
        <x:v>43194.5278059838</x:v>
      </x:c>
      <x:c r="F64" t="s">
        <x:v>82</x:v>
      </x:c>
      <x:c r="G64" s="6">
        <x:v>191.005717192868</x:v>
      </x:c>
      <x:c r="H64" t="s">
        <x:v>83</x:v>
      </x:c>
      <x:c r="I64" s="6">
        <x:v>27.1910217212467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21.323</x:v>
      </x:c>
      <x:c r="R64" s="8">
        <x:v>90418.7358830056</x:v>
      </x:c>
      <x:c r="S64" s="12">
        <x:v>315123.225549705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154680</x:v>
      </x:c>
      <x:c r="B65" s="1">
        <x:v>43201.4415915856</x:v>
      </x:c>
      <x:c r="C65" s="6">
        <x:v>1.04644242166667</x:v>
      </x:c>
      <x:c r="D65" s="14" t="s">
        <x:v>77</x:v>
      </x:c>
      <x:c r="E65" s="15">
        <x:v>43194.5278059838</x:v>
      </x:c>
      <x:c r="F65" t="s">
        <x:v>82</x:v>
      </x:c>
      <x:c r="G65" s="6">
        <x:v>190.821287851441</x:v>
      </x:c>
      <x:c r="H65" t="s">
        <x:v>83</x:v>
      </x:c>
      <x:c r="I65" s="6">
        <x:v>27.2028933765132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21.33</x:v>
      </x:c>
      <x:c r="R65" s="8">
        <x:v>90428.9141962451</x:v>
      </x:c>
      <x:c r="S65" s="12">
        <x:v>315125.150406543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154691</x:v>
      </x:c>
      <x:c r="B66" s="1">
        <x:v>43201.4416034722</x:v>
      </x:c>
      <x:c r="C66" s="6">
        <x:v>1.06359338</x:v>
      </x:c>
      <x:c r="D66" s="14" t="s">
        <x:v>77</x:v>
      </x:c>
      <x:c r="E66" s="15">
        <x:v>43194.5278059838</x:v>
      </x:c>
      <x:c r="F66" t="s">
        <x:v>82</x:v>
      </x:c>
      <x:c r="G66" s="6">
        <x:v>190.888408295438</x:v>
      </x:c>
      <x:c r="H66" t="s">
        <x:v>83</x:v>
      </x:c>
      <x:c r="I66" s="6">
        <x:v>27.205891275898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21.325</x:v>
      </x:c>
      <x:c r="R66" s="8">
        <x:v>90420.8535951877</x:v>
      </x:c>
      <x:c r="S66" s="12">
        <x:v>315132.212336965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154699</x:v>
      </x:c>
      <x:c r="B67" s="1">
        <x:v>43201.4416151273</x:v>
      </x:c>
      <x:c r="C67" s="6">
        <x:v>1.0803443</x:v>
      </x:c>
      <x:c r="D67" s="14" t="s">
        <x:v>77</x:v>
      </x:c>
      <x:c r="E67" s="15">
        <x:v>43194.5278059838</x:v>
      </x:c>
      <x:c r="F67" t="s">
        <x:v>82</x:v>
      </x:c>
      <x:c r="G67" s="6">
        <x:v>190.832207410958</x:v>
      </x:c>
      <x:c r="H67" t="s">
        <x:v>83</x:v>
      </x:c>
      <x:c r="I67" s="6">
        <x:v>27.2099084652714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21.327</x:v>
      </x:c>
      <x:c r="R67" s="8">
        <x:v>90414.4121392725</x:v>
      </x:c>
      <x:c r="S67" s="12">
        <x:v>315124.532362569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154713</x:v>
      </x:c>
      <x:c r="B68" s="1">
        <x:v>43201.4416267708</x:v>
      </x:c>
      <x:c r="C68" s="6">
        <x:v>1.09711192333333</x:v>
      </x:c>
      <x:c r="D68" s="14" t="s">
        <x:v>77</x:v>
      </x:c>
      <x:c r="E68" s="15">
        <x:v>43194.5278059838</x:v>
      </x:c>
      <x:c r="F68" t="s">
        <x:v>82</x:v>
      </x:c>
      <x:c r="G68" s="6">
        <x:v>190.987049171829</x:v>
      </x:c>
      <x:c r="H68" t="s">
        <x:v>83</x:v>
      </x:c>
      <x:c r="I68" s="6">
        <x:v>27.1913514888811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21.324</x:v>
      </x:c>
      <x:c r="R68" s="8">
        <x:v>90419.4989041114</x:v>
      </x:c>
      <x:c r="S68" s="12">
        <x:v>315132.349841871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154728</x:v>
      </x:c>
      <x:c r="B69" s="1">
        <x:v>43201.4416456019</x:v>
      </x:c>
      <x:c r="C69" s="6">
        <x:v>1.12421343833333</x:v>
      </x:c>
      <x:c r="D69" s="14" t="s">
        <x:v>77</x:v>
      </x:c>
      <x:c r="E69" s="15">
        <x:v>43194.5278059838</x:v>
      </x:c>
      <x:c r="F69" t="s">
        <x:v>82</x:v>
      </x:c>
      <x:c r="G69" s="6">
        <x:v>190.886421085804</x:v>
      </x:c>
      <x:c r="H69" t="s">
        <x:v>83</x:v>
      </x:c>
      <x:c r="I69" s="6">
        <x:v>27.1972873118498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21.328</x:v>
      </x:c>
      <x:c r="R69" s="8">
        <x:v>90436.8808258495</x:v>
      </x:c>
      <x:c r="S69" s="12">
        <x:v>315169.662255448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154731</x:v>
      </x:c>
      <x:c r="B70" s="1">
        <x:v>43201.4416499653</x:v>
      </x:c>
      <x:c r="C70" s="6">
        <x:v>1.13048049166667</x:v>
      </x:c>
      <x:c r="D70" s="14" t="s">
        <x:v>77</x:v>
      </x:c>
      <x:c r="E70" s="15">
        <x:v>43194.5278059838</x:v>
      </x:c>
      <x:c r="F70" t="s">
        <x:v>82</x:v>
      </x:c>
      <x:c r="G70" s="6">
        <x:v>190.869621975381</x:v>
      </x:c>
      <x:c r="H70" t="s">
        <x:v>83</x:v>
      </x:c>
      <x:c r="I70" s="6">
        <x:v>27.1972873118498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21.329</x:v>
      </x:c>
      <x:c r="R70" s="8">
        <x:v>90404.3740829487</x:v>
      </x:c>
      <x:c r="S70" s="12">
        <x:v>315076.109203146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154744</x:v>
      </x:c>
      <x:c r="B71" s="1">
        <x:v>43201.4416612616</x:v>
      </x:c>
      <x:c r="C71" s="6">
        <x:v>1.14676471333333</x:v>
      </x:c>
      <x:c r="D71" s="14" t="s">
        <x:v>77</x:v>
      </x:c>
      <x:c r="E71" s="15">
        <x:v>43194.5278059838</x:v>
      </x:c>
      <x:c r="F71" t="s">
        <x:v>82</x:v>
      </x:c>
      <x:c r="G71" s="6">
        <x:v>190.878554242674</x:v>
      </x:c>
      <x:c r="H71" t="s">
        <x:v>83</x:v>
      </x:c>
      <x:c r="I71" s="6">
        <x:v>27.2106279623827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21.324</x:v>
      </x:c>
      <x:c r="R71" s="8">
        <x:v>90409.451662086</x:v>
      </x:c>
      <x:c r="S71" s="12">
        <x:v>315089.865178606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154750</x:v>
      </x:c>
      <x:c r="B72" s="1">
        <x:v>43201.4416727662</x:v>
      </x:c>
      <x:c r="C72" s="6">
        <x:v>1.163332295</x:v>
      </x:c>
      <x:c r="D72" s="14" t="s">
        <x:v>77</x:v>
      </x:c>
      <x:c r="E72" s="15">
        <x:v>43194.5278059838</x:v>
      </x:c>
      <x:c r="F72" t="s">
        <x:v>82</x:v>
      </x:c>
      <x:c r="G72" s="6">
        <x:v>190.944218305043</x:v>
      </x:c>
      <x:c r="H72" t="s">
        <x:v>83</x:v>
      </x:c>
      <x:c r="I72" s="6">
        <x:v>27.1900024396709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21.327</x:v>
      </x:c>
      <x:c r="R72" s="8">
        <x:v>90413.5271557372</x:v>
      </x:c>
      <x:c r="S72" s="12">
        <x:v>315113.024697037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154759</x:v>
      </x:c>
      <x:c r="B73" s="1">
        <x:v>43201.441684294</x:v>
      </x:c>
      <x:c r="C73" s="6">
        <x:v>1.17993327333333</x:v>
      </x:c>
      <x:c r="D73" s="14" t="s">
        <x:v>77</x:v>
      </x:c>
      <x:c r="E73" s="15">
        <x:v>43194.5278059838</x:v>
      </x:c>
      <x:c r="F73" t="s">
        <x:v>82</x:v>
      </x:c>
      <x:c r="G73" s="6">
        <x:v>190.970811471802</x:v>
      </x:c>
      <x:c r="H73" t="s">
        <x:v>83</x:v>
      </x:c>
      <x:c r="I73" s="6">
        <x:v>27.1882636659325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21.326</x:v>
      </x:c>
      <x:c r="R73" s="8">
        <x:v>90413.5934157718</x:v>
      </x:c>
      <x:c r="S73" s="12">
        <x:v>315110.651205972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154771</x:v>
      </x:c>
      <x:c r="B74" s="1">
        <x:v>43201.4416957986</x:v>
      </x:c>
      <x:c r="C74" s="6">
        <x:v>1.196534195</x:v>
      </x:c>
      <x:c r="D74" s="14" t="s">
        <x:v>77</x:v>
      </x:c>
      <x:c r="E74" s="15">
        <x:v>43194.5278059838</x:v>
      </x:c>
      <x:c r="F74" t="s">
        <x:v>82</x:v>
      </x:c>
      <x:c r="G74" s="6">
        <x:v>190.967126691016</x:v>
      </x:c>
      <x:c r="H74" t="s">
        <x:v>83</x:v>
      </x:c>
      <x:c r="I74" s="6">
        <x:v>27.1799595348111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21.329</x:v>
      </x:c>
      <x:c r="R74" s="8">
        <x:v>90415.1785086975</x:v>
      </x:c>
      <x:c r="S74" s="12">
        <x:v>315111.745682857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154786</x:v>
      </x:c>
      <x:c r="B75" s="1">
        <x:v>43201.4417075579</x:v>
      </x:c>
      <x:c r="C75" s="6">
        <x:v>1.213468475</x:v>
      </x:c>
      <x:c r="D75" s="14" t="s">
        <x:v>77</x:v>
      </x:c>
      <x:c r="E75" s="15">
        <x:v>43194.5278059838</x:v>
      </x:c>
      <x:c r="F75" t="s">
        <x:v>82</x:v>
      </x:c>
      <x:c r="G75" s="6">
        <x:v>190.895056343181</x:v>
      </x:c>
      <x:c r="H75" t="s">
        <x:v>83</x:v>
      </x:c>
      <x:c r="I75" s="6">
        <x:v>27.2017241964791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21.326</x:v>
      </x:c>
      <x:c r="R75" s="8">
        <x:v>90411.549885016</x:v>
      </x:c>
      <x:c r="S75" s="12">
        <x:v>315110.209380322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154795</x:v>
      </x:c>
      <x:c r="B76" s="1">
        <x:v>43201.4417189815</x:v>
      </x:c>
      <x:c r="C76" s="6">
        <x:v>1.229902775</x:v>
      </x:c>
      <x:c r="D76" s="14" t="s">
        <x:v>77</x:v>
      </x:c>
      <x:c r="E76" s="15">
        <x:v>43194.5278059838</x:v>
      </x:c>
      <x:c r="F76" t="s">
        <x:v>82</x:v>
      </x:c>
      <x:c r="G76" s="6">
        <x:v>190.866785156293</x:v>
      </x:c>
      <x:c r="H76" t="s">
        <x:v>83</x:v>
      </x:c>
      <x:c r="I76" s="6">
        <x:v>27.2037627670593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21.327</x:v>
      </x:c>
      <x:c r="R76" s="8">
        <x:v>90411.8387343864</x:v>
      </x:c>
      <x:c r="S76" s="12">
        <x:v>315110.311702019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154804</x:v>
      </x:c>
      <x:c r="B77" s="1">
        <x:v>43201.4417308681</x:v>
      </x:c>
      <x:c r="C77" s="6">
        <x:v>1.24698704166667</x:v>
      </x:c>
      <x:c r="D77" s="14" t="s">
        <x:v>77</x:v>
      </x:c>
      <x:c r="E77" s="15">
        <x:v>43194.5278059838</x:v>
      </x:c>
      <x:c r="F77" t="s">
        <x:v>82</x:v>
      </x:c>
      <x:c r="G77" s="6">
        <x:v>190.909092833671</x:v>
      </x:c>
      <x:c r="H77" t="s">
        <x:v>83</x:v>
      </x:c>
      <x:c r="I77" s="6">
        <x:v>27.1902722494697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21.329</x:v>
      </x:c>
      <x:c r="R77" s="8">
        <x:v>90412.2962510074</x:v>
      </x:c>
      <x:c r="S77" s="12">
        <x:v>315124.61911464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154818</x:v>
      </x:c>
      <x:c r="B78" s="1">
        <x:v>43201.4417423611</x:v>
      </x:c>
      <x:c r="C78" s="6">
        <x:v>1.26357129166667</x:v>
      </x:c>
      <x:c r="D78" s="14" t="s">
        <x:v>77</x:v>
      </x:c>
      <x:c r="E78" s="15">
        <x:v>43194.5278059838</x:v>
      </x:c>
      <x:c r="F78" t="s">
        <x:v>82</x:v>
      </x:c>
      <x:c r="G78" s="6">
        <x:v>190.963724530776</x:v>
      </x:c>
      <x:c r="H78" t="s">
        <x:v>83</x:v>
      </x:c>
      <x:c r="I78" s="6">
        <x:v>27.18952277786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21.326</x:v>
      </x:c>
      <x:c r="R78" s="8">
        <x:v>90414.0147232968</x:v>
      </x:c>
      <x:c r="S78" s="12">
        <x:v>315107.438093543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154826</x:v>
      </x:c>
      <x:c r="B79" s="1">
        <x:v>43201.4417539005</x:v>
      </x:c>
      <x:c r="C79" s="6">
        <x:v>1.28018891833333</x:v>
      </x:c>
      <x:c r="D79" s="14" t="s">
        <x:v>77</x:v>
      </x:c>
      <x:c r="E79" s="15">
        <x:v>43194.5278059838</x:v>
      </x:c>
      <x:c r="F79" t="s">
        <x:v>82</x:v>
      </x:c>
      <x:c r="G79" s="6">
        <x:v>190.974822893639</x:v>
      </x:c>
      <x:c r="H79" t="s">
        <x:v>83</x:v>
      </x:c>
      <x:c r="I79" s="6">
        <x:v>27.1815783890856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21.328</x:v>
      </x:c>
      <x:c r="R79" s="8">
        <x:v>90410.8021913077</x:v>
      </x:c>
      <x:c r="S79" s="12">
        <x:v>315103.300045278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154834</x:v>
      </x:c>
      <x:c r="B80" s="1">
        <x:v>43201.4417654282</x:v>
      </x:c>
      <x:c r="C80" s="6">
        <x:v>1.296789875</x:v>
      </x:c>
      <x:c r="D80" s="14" t="s">
        <x:v>77</x:v>
      </x:c>
      <x:c r="E80" s="15">
        <x:v>43194.5278059838</x:v>
      </x:c>
      <x:c r="F80" t="s">
        <x:v>82</x:v>
      </x:c>
      <x:c r="G80" s="6">
        <x:v>190.840443472321</x:v>
      </x:c>
      <x:c r="H80" t="s">
        <x:v>83</x:v>
      </x:c>
      <x:c r="I80" s="6">
        <x:v>27.2024736708136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21.329</x:v>
      </x:c>
      <x:c r="R80" s="8">
        <x:v>90408.3221649471</x:v>
      </x:c>
      <x:c r="S80" s="12">
        <x:v>315112.300736082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154840</x:v>
      </x:c>
      <x:c r="B81" s="1">
        <x:v>43201.4417771643</x:v>
      </x:c>
      <x:c r="C81" s="6">
        <x:v>1.31370749666667</x:v>
      </x:c>
      <x:c r="D81" s="14" t="s">
        <x:v>77</x:v>
      </x:c>
      <x:c r="E81" s="15">
        <x:v>43194.5278059838</x:v>
      </x:c>
      <x:c r="F81" t="s">
        <x:v>82</x:v>
      </x:c>
      <x:c r="G81" s="6">
        <x:v>190.910037639657</x:v>
      </x:c>
      <x:c r="H81" t="s">
        <x:v>83</x:v>
      </x:c>
      <x:c r="I81" s="6">
        <x:v>27.1930902642193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21.328</x:v>
      </x:c>
      <x:c r="R81" s="8">
        <x:v>90410.4021111101</x:v>
      </x:c>
      <x:c r="S81" s="12">
        <x:v>315106.098793106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154857</x:v>
      </x:c>
      <x:c r="B82" s="1">
        <x:v>43201.4417886574</x:v>
      </x:c>
      <x:c r="C82" s="6">
        <x:v>1.33024178333333</x:v>
      </x:c>
      <x:c r="D82" s="14" t="s">
        <x:v>77</x:v>
      </x:c>
      <x:c r="E82" s="15">
        <x:v>43194.5278059838</x:v>
      </x:c>
      <x:c r="F82" t="s">
        <x:v>82</x:v>
      </x:c>
      <x:c r="G82" s="6">
        <x:v>190.898868104061</x:v>
      </x:c>
      <x:c r="H82" t="s">
        <x:v>83</x:v>
      </x:c>
      <x:c r="I82" s="6">
        <x:v>27.204032577964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21.325</x:v>
      </x:c>
      <x:c r="R82" s="8">
        <x:v>90420.6052115834</x:v>
      </x:c>
      <x:c r="S82" s="12">
        <x:v>315121.832282379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154865</x:v>
      </x:c>
      <x:c r="B83" s="1">
        <x:v>43201.4418003125</x:v>
      </x:c>
      <x:c r="C83" s="6">
        <x:v>1.34702604166667</x:v>
      </x:c>
      <x:c r="D83" s="14" t="s">
        <x:v>77</x:v>
      </x:c>
      <x:c r="E83" s="15">
        <x:v>43194.5278059838</x:v>
      </x:c>
      <x:c r="F83" t="s">
        <x:v>82</x:v>
      </x:c>
      <x:c r="G83" s="6">
        <x:v>191.066162074562</x:v>
      </x:c>
      <x:c r="H83" t="s">
        <x:v>83</x:v>
      </x:c>
      <x:c r="I83" s="6">
        <x:v>27.1713256585344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21.326</x:v>
      </x:c>
      <x:c r="R83" s="8">
        <x:v>90413.7782886964</x:v>
      </x:c>
      <x:c r="S83" s="12">
        <x:v>315108.213382865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154874</x:v>
      </x:c>
      <x:c r="B84" s="1">
        <x:v>43201.4418114583</x:v>
      </x:c>
      <x:c r="C84" s="6">
        <x:v>1.36307696166667</x:v>
      </x:c>
      <x:c r="D84" s="14" t="s">
        <x:v>77</x:v>
      </x:c>
      <x:c r="E84" s="15">
        <x:v>43194.5278059838</x:v>
      </x:c>
      <x:c r="F84" t="s">
        <x:v>82</x:v>
      </x:c>
      <x:c r="G84" s="6">
        <x:v>190.988827580031</x:v>
      </x:c>
      <x:c r="H84" t="s">
        <x:v>83</x:v>
      </x:c>
      <x:c r="I84" s="6">
        <x:v>27.1790901504305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21.328</x:v>
      </x:c>
      <x:c r="R84" s="8">
        <x:v>90409.1572665316</x:v>
      </x:c>
      <x:c r="S84" s="12">
        <x:v>315094.369940145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154881</x:v>
      </x:c>
      <x:c r="B85" s="1">
        <x:v>43201.4418231481</x:v>
      </x:c>
      <x:c r="C85" s="6">
        <x:v>1.37989460666667</x:v>
      </x:c>
      <x:c r="D85" s="14" t="s">
        <x:v>77</x:v>
      </x:c>
      <x:c r="E85" s="15">
        <x:v>43194.5278059838</x:v>
      </x:c>
      <x:c r="F85" t="s">
        <x:v>82</x:v>
      </x:c>
      <x:c r="G85" s="6">
        <x:v>190.79577806831</x:v>
      </x:c>
      <x:c r="H85" t="s">
        <x:v>83</x:v>
      </x:c>
      <x:c r="I85" s="6">
        <x:v>27.2163839448294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21.327</x:v>
      </x:c>
      <x:c r="R85" s="8">
        <x:v>90409.025620645</x:v>
      </x:c>
      <x:c r="S85" s="12">
        <x:v>315104.213013907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154894</x:v>
      </x:c>
      <x:c r="B86" s="1">
        <x:v>43201.4418346065</x:v>
      </x:c>
      <x:c r="C86" s="6">
        <x:v>1.39642881333333</x:v>
      </x:c>
      <x:c r="D86" s="14" t="s">
        <x:v>77</x:v>
      </x:c>
      <x:c r="E86" s="15">
        <x:v>43194.5278059838</x:v>
      </x:c>
      <x:c r="F86" t="s">
        <x:v>82</x:v>
      </x:c>
      <x:c r="G86" s="6">
        <x:v>190.899578677859</x:v>
      </x:c>
      <x:c r="H86" t="s">
        <x:v>83</x:v>
      </x:c>
      <x:c r="I86" s="6">
        <x:v>27.1949489560943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21.328</x:v>
      </x:c>
      <x:c r="R86" s="8">
        <x:v>90409.8553025856</x:v>
      </x:c>
      <x:c r="S86" s="12">
        <x:v>315112.240557683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154900</x:v>
      </x:c>
      <x:c r="B87" s="1">
        <x:v>43201.4418466088</x:v>
      </x:c>
      <x:c r="C87" s="6">
        <x:v>1.41364645333333</x:v>
      </x:c>
      <x:c r="D87" s="14" t="s">
        <x:v>77</x:v>
      </x:c>
      <x:c r="E87" s="15">
        <x:v>43194.5278059838</x:v>
      </x:c>
      <x:c r="F87" t="s">
        <x:v>82</x:v>
      </x:c>
      <x:c r="G87" s="6">
        <x:v>191.001770257876</x:v>
      </x:c>
      <x:c r="H87" t="s">
        <x:v>83</x:v>
      </x:c>
      <x:c r="I87" s="6">
        <x:v>27.1947091248262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21.322</x:v>
      </x:c>
      <x:c r="R87" s="8">
        <x:v>90405.5816182236</x:v>
      </x:c>
      <x:c r="S87" s="12">
        <x:v>315098.505469835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154915</x:v>
      </x:c>
      <x:c r="B88" s="1">
        <x:v>43201.4418579514</x:v>
      </x:c>
      <x:c r="C88" s="6">
        <x:v>1.42998069666667</x:v>
      </x:c>
      <x:c r="D88" s="14" t="s">
        <x:v>77</x:v>
      </x:c>
      <x:c r="E88" s="15">
        <x:v>43194.5278059838</x:v>
      </x:c>
      <x:c r="F88" t="s">
        <x:v>82</x:v>
      </x:c>
      <x:c r="G88" s="6">
        <x:v>190.953534265366</x:v>
      </x:c>
      <x:c r="H88" t="s">
        <x:v>83</x:v>
      </x:c>
      <x:c r="I88" s="6">
        <x:v>27.1943193990537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21.325</x:v>
      </x:c>
      <x:c r="R88" s="8">
        <x:v>90410.1152638518</x:v>
      </x:c>
      <x:c r="S88" s="12">
        <x:v>315106.86270652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154927</x:v>
      </x:c>
      <x:c r="B89" s="1">
        <x:v>43201.4418694097</x:v>
      </x:c>
      <x:c r="C89" s="6">
        <x:v>1.44649834666667</x:v>
      </x:c>
      <x:c r="D89" s="14" t="s">
        <x:v>77</x:v>
      </x:c>
      <x:c r="E89" s="15">
        <x:v>43194.5278059838</x:v>
      </x:c>
      <x:c r="F89" t="s">
        <x:v>82</x:v>
      </x:c>
      <x:c r="G89" s="6">
        <x:v>190.899309031566</x:v>
      </x:c>
      <x:c r="H89" t="s">
        <x:v>83</x:v>
      </x:c>
      <x:c r="I89" s="6">
        <x:v>27.1920110242481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21.329</x:v>
      </x:c>
      <x:c r="R89" s="8">
        <x:v>90401.7587235996</x:v>
      </x:c>
      <x:c r="S89" s="12">
        <x:v>315117.563583059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154934</x:v>
      </x:c>
      <x:c r="B90" s="1">
        <x:v>43201.4418810995</x:v>
      </x:c>
      <x:c r="C90" s="6">
        <x:v>1.46336592333333</x:v>
      </x:c>
      <x:c r="D90" s="14" t="s">
        <x:v>77</x:v>
      </x:c>
      <x:c r="E90" s="15">
        <x:v>43194.5278059838</x:v>
      </x:c>
      <x:c r="F90" t="s">
        <x:v>82</x:v>
      </x:c>
      <x:c r="G90" s="6">
        <x:v>190.955962812449</x:v>
      </x:c>
      <x:c r="H90" t="s">
        <x:v>83</x:v>
      </x:c>
      <x:c r="I90" s="6">
        <x:v>27.1909018057509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21.326</x:v>
      </x:c>
      <x:c r="R90" s="8">
        <x:v>90401.4508280544</x:v>
      </x:c>
      <x:c r="S90" s="12">
        <x:v>315103.037408859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154941</x:v>
      </x:c>
      <x:c r="B91" s="1">
        <x:v>43201.4418924421</x:v>
      </x:c>
      <x:c r="C91" s="6">
        <x:v>1.47970020166667</x:v>
      </x:c>
      <x:c r="D91" s="14" t="s">
        <x:v>77</x:v>
      </x:c>
      <x:c r="E91" s="15">
        <x:v>43194.5278059838</x:v>
      </x:c>
      <x:c r="F91" t="s">
        <x:v>82</x:v>
      </x:c>
      <x:c r="G91" s="6">
        <x:v>190.85228810326</x:v>
      </x:c>
      <x:c r="H91" t="s">
        <x:v>83</x:v>
      </x:c>
      <x:c r="I91" s="6">
        <x:v>27.1914114466372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21.332</x:v>
      </x:c>
      <x:c r="R91" s="8">
        <x:v>90406.0611648539</x:v>
      </x:c>
      <x:c r="S91" s="12">
        <x:v>315096.514586111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154951</x:v>
      </x:c>
      <x:c r="B92" s="1">
        <x:v>43201.4419041319</x:v>
      </x:c>
      <x:c r="C92" s="6">
        <x:v>1.49653446</x:v>
      </x:c>
      <x:c r="D92" s="14" t="s">
        <x:v>77</x:v>
      </x:c>
      <x:c r="E92" s="15">
        <x:v>43194.5278059838</x:v>
      </x:c>
      <x:c r="F92" t="s">
        <x:v>82</x:v>
      </x:c>
      <x:c r="G92" s="6">
        <x:v>190.963218326356</x:v>
      </x:c>
      <x:c r="H92" t="s">
        <x:v>83</x:v>
      </x:c>
      <x:c r="I92" s="6">
        <x:v>27.1896127144441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21.326</x:v>
      </x:c>
      <x:c r="R92" s="8">
        <x:v>90398.1813798494</x:v>
      </x:c>
      <x:c r="S92" s="12">
        <x:v>315106.490773029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154968</x:v>
      </x:c>
      <x:c r="B93" s="1">
        <x:v>43201.4419159722</x:v>
      </x:c>
      <x:c r="C93" s="6">
        <x:v>1.51358549</x:v>
      </x:c>
      <x:c r="D93" s="14" t="s">
        <x:v>77</x:v>
      </x:c>
      <x:c r="E93" s="15">
        <x:v>43194.5278059838</x:v>
      </x:c>
      <x:c r="F93" t="s">
        <x:v>82</x:v>
      </x:c>
      <x:c r="G93" s="6">
        <x:v>190.845036603142</x:v>
      </x:c>
      <x:c r="H93" t="s">
        <x:v>83</x:v>
      </x:c>
      <x:c r="I93" s="6">
        <x:v>27.1927005386342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21.332</x:v>
      </x:c>
      <x:c r="R93" s="8">
        <x:v>90406.6764779497</x:v>
      </x:c>
      <x:c r="S93" s="12">
        <x:v>315102.278942926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154971</x:v>
      </x:c>
      <x:c r="B94" s="1">
        <x:v>43201.4419273958</x:v>
      </x:c>
      <x:c r="C94" s="6">
        <x:v>1.53000305</x:v>
      </x:c>
      <x:c r="D94" s="14" t="s">
        <x:v>77</x:v>
      </x:c>
      <x:c r="E94" s="15">
        <x:v>43194.5278059838</x:v>
      </x:c>
      <x:c r="F94" t="s">
        <x:v>82</x:v>
      </x:c>
      <x:c r="G94" s="6">
        <x:v>190.936593887342</x:v>
      </x:c>
      <x:c r="H94" t="s">
        <x:v>83</x:v>
      </x:c>
      <x:c r="I94" s="6">
        <x:v>27.200315185185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21.324</x:v>
      </x:c>
      <x:c r="R94" s="8">
        <x:v>90401.3935611703</x:v>
      </x:c>
      <x:c r="S94" s="12">
        <x:v>315098.289347968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154983</x:v>
      </x:c>
      <x:c r="B95" s="1">
        <x:v>43201.4419391551</x:v>
      </x:c>
      <x:c r="C95" s="6">
        <x:v>1.54693729666667</x:v>
      </x:c>
      <x:c r="D95" s="14" t="s">
        <x:v>77</x:v>
      </x:c>
      <x:c r="E95" s="15">
        <x:v>43194.5278059838</x:v>
      </x:c>
      <x:c r="F95" t="s">
        <x:v>82</x:v>
      </x:c>
      <x:c r="G95" s="6">
        <x:v>190.956806468903</x:v>
      </x:c>
      <x:c r="H95" t="s">
        <x:v>83</x:v>
      </x:c>
      <x:c r="I95" s="6">
        <x:v>27.1907519113875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21.326</x:v>
      </x:c>
      <x:c r="R95" s="8">
        <x:v>90409.1983906688</x:v>
      </x:c>
      <x:c r="S95" s="12">
        <x:v>315106.461524235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154991</x:v>
      </x:c>
      <x:c r="B96" s="1">
        <x:v>43201.4419504282</x:v>
      </x:c>
      <x:c r="C96" s="6">
        <x:v>1.56315496333333</x:v>
      </x:c>
      <x:c r="D96" s="14" t="s">
        <x:v>77</x:v>
      </x:c>
      <x:c r="E96" s="15">
        <x:v>43194.5278059838</x:v>
      </x:c>
      <x:c r="F96" t="s">
        <x:v>82</x:v>
      </x:c>
      <x:c r="G96" s="6">
        <x:v>190.919282526496</x:v>
      </x:c>
      <x:c r="H96" t="s">
        <x:v>83</x:v>
      </x:c>
      <x:c r="I96" s="6">
        <x:v>27.2004051220579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21.325</x:v>
      </x:c>
      <x:c r="R96" s="8">
        <x:v>90394.8882363074</x:v>
      </x:c>
      <x:c r="S96" s="12">
        <x:v>315110.480127072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155003</x:v>
      </x:c>
      <x:c r="B97" s="1">
        <x:v>43201.4419621528</x:v>
      </x:c>
      <x:c r="C97" s="6">
        <x:v>1.58005585666667</x:v>
      </x:c>
      <x:c r="D97" s="14" t="s">
        <x:v>77</x:v>
      </x:c>
      <x:c r="E97" s="15">
        <x:v>43194.5278059838</x:v>
      </x:c>
      <x:c r="F97" t="s">
        <x:v>82</x:v>
      </x:c>
      <x:c r="G97" s="6">
        <x:v>191.014686300416</x:v>
      </x:c>
      <x:c r="H97" t="s">
        <x:v>83</x:v>
      </x:c>
      <x:c r="I97" s="6">
        <x:v>27.1804691740358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21.326</x:v>
      </x:c>
      <x:c r="R97" s="8">
        <x:v>90402.3734398373</x:v>
      </x:c>
      <x:c r="S97" s="12">
        <x:v>315108.015551685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155014</x:v>
      </x:c>
      <x:c r="B98" s="1">
        <x:v>43201.4419739931</x:v>
      </x:c>
      <x:c r="C98" s="6">
        <x:v>1.59712352166667</x:v>
      </x:c>
      <x:c r="D98" s="14" t="s">
        <x:v>77</x:v>
      </x:c>
      <x:c r="E98" s="15">
        <x:v>43194.5278059838</x:v>
      </x:c>
      <x:c r="F98" t="s">
        <x:v>82</x:v>
      </x:c>
      <x:c r="G98" s="6">
        <x:v>190.979895608201</x:v>
      </x:c>
      <x:c r="H98" t="s">
        <x:v>83</x:v>
      </x:c>
      <x:c r="I98" s="6">
        <x:v>27.1956084921676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21.323</x:v>
      </x:c>
      <x:c r="R98" s="8">
        <x:v>90399.5425389892</x:v>
      </x:c>
      <x:c r="S98" s="12">
        <x:v>315092.407788919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155023</x:v>
      </x:c>
      <x:c r="B99" s="1">
        <x:v>43201.4419854977</x:v>
      </x:c>
      <x:c r="C99" s="6">
        <x:v>1.613707785</x:v>
      </x:c>
      <x:c r="D99" s="14" t="s">
        <x:v>77</x:v>
      </x:c>
      <x:c r="E99" s="15">
        <x:v>43194.5278059838</x:v>
      </x:c>
      <x:c r="F99" t="s">
        <x:v>82</x:v>
      </x:c>
      <x:c r="G99" s="6">
        <x:v>190.898465613526</x:v>
      </x:c>
      <x:c r="H99" t="s">
        <x:v>83</x:v>
      </x:c>
      <x:c r="I99" s="6">
        <x:v>27.1921609186684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21.329</x:v>
      </x:c>
      <x:c r="R99" s="8">
        <x:v>90401.5970565889</x:v>
      </x:c>
      <x:c r="S99" s="12">
        <x:v>315100.399103258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155030</x:v>
      </x:c>
      <x:c r="B100" s="1">
        <x:v>43201.4419966782</x:v>
      </x:c>
      <x:c r="C100" s="6">
        <x:v>1.62980870333333</x:v>
      </x:c>
      <x:c r="D100" s="14" t="s">
        <x:v>77</x:v>
      </x:c>
      <x:c r="E100" s="15">
        <x:v>43194.5278059838</x:v>
      </x:c>
      <x:c r="F100" t="s">
        <x:v>82</x:v>
      </x:c>
      <x:c r="G100" s="6">
        <x:v>190.921779435802</x:v>
      </x:c>
      <x:c r="H100" t="s">
        <x:v>83</x:v>
      </x:c>
      <x:c r="I100" s="6">
        <x:v>27.1939896311274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21.327</x:v>
      </x:c>
      <x:c r="R100" s="8">
        <x:v>90399.5161062245</x:v>
      </x:c>
      <x:c r="S100" s="12">
        <x:v>315109.674915053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155047</x:v>
      </x:c>
      <x:c r="B101" s="1">
        <x:v>43201.4420082986</x:v>
      </x:c>
      <x:c r="C101" s="6">
        <x:v>1.64649293</x:v>
      </x:c>
      <x:c r="D101" s="14" t="s">
        <x:v>77</x:v>
      </x:c>
      <x:c r="E101" s="15">
        <x:v>43194.5278059838</x:v>
      </x:c>
      <x:c r="F101" t="s">
        <x:v>82</x:v>
      </x:c>
      <x:c r="G101" s="6">
        <x:v>190.930414623891</x:v>
      </x:c>
      <x:c r="H101" t="s">
        <x:v>83</x:v>
      </x:c>
      <x:c r="I101" s="6">
        <x:v>27.1834970321997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21.33</x:v>
      </x:c>
      <x:c r="R101" s="8">
        <x:v>90397.7582344697</x:v>
      </x:c>
      <x:c r="S101" s="12">
        <x:v>315112.484704878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155056</x:v>
      </x:c>
      <x:c r="B102" s="1">
        <x:v>43201.4420199884</x:v>
      </x:c>
      <x:c r="C102" s="6">
        <x:v>1.66334389333333</x:v>
      </x:c>
      <x:c r="D102" s="14" t="s">
        <x:v>77</x:v>
      </x:c>
      <x:c r="E102" s="15">
        <x:v>43194.5278059838</x:v>
      </x:c>
      <x:c r="F102" t="s">
        <x:v>82</x:v>
      </x:c>
      <x:c r="G102" s="6">
        <x:v>190.835791093155</x:v>
      </x:c>
      <x:c r="H102" t="s">
        <x:v>83</x:v>
      </x:c>
      <x:c r="I102" s="6">
        <x:v>27.200315185185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21.33</x:v>
      </x:c>
      <x:c r="R102" s="8">
        <x:v>90401.7571902836</x:v>
      </x:c>
      <x:c r="S102" s="12">
        <x:v>315096.15690436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155066</x:v>
      </x:c>
      <x:c r="B103" s="1">
        <x:v>43201.442031794</x:v>
      </x:c>
      <x:c r="C103" s="6">
        <x:v>1.68036154666667</x:v>
      </x:c>
      <x:c r="D103" s="14" t="s">
        <x:v>77</x:v>
      </x:c>
      <x:c r="E103" s="15">
        <x:v>43194.5278059838</x:v>
      </x:c>
      <x:c r="F103" t="s">
        <x:v>82</x:v>
      </x:c>
      <x:c r="G103" s="6">
        <x:v>190.792185948527</x:v>
      </x:c>
      <x:c r="H103" t="s">
        <x:v>83</x:v>
      </x:c>
      <x:c r="I103" s="6">
        <x:v>27.2050818428002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21.331</x:v>
      </x:c>
      <x:c r="R103" s="8">
        <x:v>90405.0248442707</x:v>
      </x:c>
      <x:c r="S103" s="12">
        <x:v>315097.105716244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155074</x:v>
      </x:c>
      <x:c r="B104" s="1">
        <x:v>43201.4420433218</x:v>
      </x:c>
      <x:c r="C104" s="6">
        <x:v>1.69694578666667</x:v>
      </x:c>
      <x:c r="D104" s="14" t="s">
        <x:v>77</x:v>
      </x:c>
      <x:c r="E104" s="15">
        <x:v>43194.5278059838</x:v>
      </x:c>
      <x:c r="F104" t="s">
        <x:v>82</x:v>
      </x:c>
      <x:c r="G104" s="6">
        <x:v>190.967576195955</x:v>
      </x:c>
      <x:c r="H104" t="s">
        <x:v>83</x:v>
      </x:c>
      <x:c r="I104" s="6">
        <x:v>27.1977969537047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21.323</x:v>
      </x:c>
      <x:c r="R104" s="8">
        <x:v>90401.7955457855</x:v>
      </x:c>
      <x:c r="S104" s="12">
        <x:v>315089.00671682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155086</x:v>
      </x:c>
      <x:c r="B105" s="1">
        <x:v>43201.4420548611</x:v>
      </x:c>
      <x:c r="C105" s="6">
        <x:v>1.71358007166667</x:v>
      </x:c>
      <x:c r="D105" s="14" t="s">
        <x:v>77</x:v>
      </x:c>
      <x:c r="E105" s="15">
        <x:v>43194.5278059838</x:v>
      </x:c>
      <x:c r="F105" t="s">
        <x:v>82</x:v>
      </x:c>
      <x:c r="G105" s="6">
        <x:v>190.92073255117</x:v>
      </x:c>
      <x:c r="H105" t="s">
        <x:v>83</x:v>
      </x:c>
      <x:c r="I105" s="6">
        <x:v>27.1882037082332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21.329</x:v>
      </x:c>
      <x:c r="R105" s="8">
        <x:v>90393.5979456542</x:v>
      </x:c>
      <x:c r="S105" s="12">
        <x:v>315072.167615477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155093</x:v>
      </x:c>
      <x:c r="B106" s="1">
        <x:v>43201.442066088</x:v>
      </x:c>
      <x:c r="C106" s="6">
        <x:v>1.72973097833333</x:v>
      </x:c>
      <x:c r="D106" s="14" t="s">
        <x:v>77</x:v>
      </x:c>
      <x:c r="E106" s="15">
        <x:v>43194.5278059838</x:v>
      </x:c>
      <x:c r="F106" t="s">
        <x:v>82</x:v>
      </x:c>
      <x:c r="G106" s="6">
        <x:v>190.836297031347</x:v>
      </x:c>
      <x:c r="H106" t="s">
        <x:v>83</x:v>
      </x:c>
      <x:c r="I106" s="6">
        <x:v>27.2002252483135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21.33</x:v>
      </x:c>
      <x:c r="R106" s="8">
        <x:v>90396.8958677938</x:v>
      </x:c>
      <x:c r="S106" s="12">
        <x:v>315085.712104078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155100</x:v>
      </x:c>
      <x:c r="B107" s="1">
        <x:v>43201.442078044</x:v>
      </x:c>
      <x:c r="C107" s="6">
        <x:v>1.7469653</x:v>
      </x:c>
      <x:c r="D107" s="14" t="s">
        <x:v>77</x:v>
      </x:c>
      <x:c r="E107" s="15">
        <x:v>43194.5278059838</x:v>
      </x:c>
      <x:c r="F107" t="s">
        <x:v>82</x:v>
      </x:c>
      <x:c r="G107" s="6">
        <x:v>190.926907610593</x:v>
      </x:c>
      <x:c r="H107" t="s">
        <x:v>83</x:v>
      </x:c>
      <x:c r="I107" s="6">
        <x:v>27.1900923762678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21.328</x:v>
      </x:c>
      <x:c r="R107" s="8">
        <x:v>90395.508711159</x:v>
      </x:c>
      <x:c r="S107" s="12">
        <x:v>315094.802231274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155110</x:v>
      </x:c>
      <x:c r="B108" s="1">
        <x:v>43201.4420897338</x:v>
      </x:c>
      <x:c r="C108" s="6">
        <x:v>1.76378292166667</x:v>
      </x:c>
      <x:c r="D108" s="14" t="s">
        <x:v>77</x:v>
      </x:c>
      <x:c r="E108" s="15">
        <x:v>43194.5278059838</x:v>
      </x:c>
      <x:c r="F108" t="s">
        <x:v>82</x:v>
      </x:c>
      <x:c r="G108" s="6">
        <x:v>191.149146578594</x:v>
      </x:c>
      <x:c r="H108" t="s">
        <x:v>83</x:v>
      </x:c>
      <x:c r="I108" s="6">
        <x:v>27.1685376407299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21.322</x:v>
      </x:c>
      <x:c r="R108" s="8">
        <x:v>90394.5259371395</x:v>
      </x:c>
      <x:c r="S108" s="12">
        <x:v>315089.403093661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155125</x:v>
      </x:c>
      <x:c r="B109" s="1">
        <x:v>43201.4421010764</x:v>
      </x:c>
      <x:c r="C109" s="6">
        <x:v>1.780133905</x:v>
      </x:c>
      <x:c r="D109" s="14" t="s">
        <x:v>77</x:v>
      </x:c>
      <x:c r="E109" s="15">
        <x:v>43194.5278059838</x:v>
      </x:c>
      <x:c r="F109" t="s">
        <x:v>82</x:v>
      </x:c>
      <x:c r="G109" s="6">
        <x:v>190.947490108697</x:v>
      </x:c>
      <x:c r="H109" t="s">
        <x:v>83</x:v>
      </x:c>
      <x:c r="I109" s="6">
        <x:v>27.1864349565931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21.328</x:v>
      </x:c>
      <x:c r="R109" s="8">
        <x:v>90394.8632024273</x:v>
      </x:c>
      <x:c r="S109" s="12">
        <x:v>315097.657720804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155138</x:v>
      </x:c>
      <x:c r="B110" s="1">
        <x:v>43201.4421126968</x:v>
      </x:c>
      <x:c r="C110" s="6">
        <x:v>1.796818085</x:v>
      </x:c>
      <x:c r="D110" s="14" t="s">
        <x:v>77</x:v>
      </x:c>
      <x:c r="E110" s="15">
        <x:v>43194.5278059838</x:v>
      </x:c>
      <x:c r="F110" t="s">
        <x:v>82</x:v>
      </x:c>
      <x:c r="G110" s="6">
        <x:v>190.973848777461</x:v>
      </x:c>
      <x:c r="H110" t="s">
        <x:v>83</x:v>
      </x:c>
      <x:c r="I110" s="6">
        <x:v>27.1877240466797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21.326</x:v>
      </x:c>
      <x:c r="R110" s="8">
        <x:v>90392.6380950119</x:v>
      </x:c>
      <x:c r="S110" s="12">
        <x:v>315081.954303217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155140</x:v>
      </x:c>
      <x:c r="B111" s="1">
        <x:v>43201.4421245023</x:v>
      </x:c>
      <x:c r="C111" s="6">
        <x:v>1.81383576333333</x:v>
      </x:c>
      <x:c r="D111" s="14" t="s">
        <x:v>77</x:v>
      </x:c>
      <x:c r="E111" s="15">
        <x:v>43194.5278059838</x:v>
      </x:c>
      <x:c r="F111" t="s">
        <x:v>82</x:v>
      </x:c>
      <x:c r="G111" s="6">
        <x:v>190.909092833671</x:v>
      </x:c>
      <x:c r="H111" t="s">
        <x:v>83</x:v>
      </x:c>
      <x:c r="I111" s="6">
        <x:v>27.1902722494697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21.329</x:v>
      </x:c>
      <x:c r="R111" s="8">
        <x:v>90395.0718009188</x:v>
      </x:c>
      <x:c r="S111" s="12">
        <x:v>315091.558249448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155155</x:v>
      </x:c>
      <x:c r="B112" s="1">
        <x:v>43201.4421356829</x:v>
      </x:c>
      <x:c r="C112" s="6">
        <x:v>1.82995329333333</x:v>
      </x:c>
      <x:c r="D112" s="14" t="s">
        <x:v>77</x:v>
      </x:c>
      <x:c r="E112" s="15">
        <x:v>43194.5278059838</x:v>
      </x:c>
      <x:c r="F112" t="s">
        <x:v>82</x:v>
      </x:c>
      <x:c r="G112" s="6">
        <x:v>190.90943021118</x:v>
      </x:c>
      <x:c r="H112" t="s">
        <x:v>83</x:v>
      </x:c>
      <x:c r="I112" s="6">
        <x:v>27.1902122917345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21.329</x:v>
      </x:c>
      <x:c r="R112" s="8">
        <x:v>90389.1710546863</x:v>
      </x:c>
      <x:c r="S112" s="12">
        <x:v>315074.242402992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155161</x:v>
      </x:c>
      <x:c r="B113" s="1">
        <x:v>43201.4421475694</x:v>
      </x:c>
      <x:c r="C113" s="6">
        <x:v>1.84708766333333</x:v>
      </x:c>
      <x:c r="D113" s="14" t="s">
        <x:v>77</x:v>
      </x:c>
      <x:c r="E113" s="15">
        <x:v>43194.5278059838</x:v>
      </x:c>
      <x:c r="F113" t="s">
        <x:v>82</x:v>
      </x:c>
      <x:c r="G113" s="6">
        <x:v>190.92616586527</x:v>
      </x:c>
      <x:c r="H113" t="s">
        <x:v>83</x:v>
      </x:c>
      <x:c r="I113" s="6">
        <x:v>27.1932101797934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21.327</x:v>
      </x:c>
      <x:c r="R113" s="8">
        <x:v>90380.7552838323</x:v>
      </x:c>
      <x:c r="S113" s="12">
        <x:v>315080.046119023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155178</x:v>
      </x:c>
      <x:c r="B114" s="1">
        <x:v>43201.442158912</x:v>
      </x:c>
      <x:c r="C114" s="6">
        <x:v>1.863405225</x:v>
      </x:c>
      <x:c r="D114" s="14" t="s">
        <x:v>77</x:v>
      </x:c>
      <x:c r="E114" s="15">
        <x:v>43194.5278059838</x:v>
      </x:c>
      <x:c r="F114" t="s">
        <x:v>82</x:v>
      </x:c>
      <x:c r="G114" s="6">
        <x:v>190.86742928419</x:v>
      </x:c>
      <x:c r="H114" t="s">
        <x:v>83</x:v>
      </x:c>
      <x:c r="I114" s="6">
        <x:v>27.197677037967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21.329</x:v>
      </x:c>
      <x:c r="R114" s="8">
        <x:v>90388.9271588345</x:v>
      </x:c>
      <x:c r="S114" s="12">
        <x:v>315081.823473592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155183</x:v>
      </x:c>
      <x:c r="B115" s="1">
        <x:v>43201.4421704514</x:v>
      </x:c>
      <x:c r="C115" s="6">
        <x:v>1.88002278166667</x:v>
      </x:c>
      <x:c r="D115" s="14" t="s">
        <x:v>77</x:v>
      </x:c>
      <x:c r="E115" s="15">
        <x:v>43194.5278059838</x:v>
      </x:c>
      <x:c r="F115" t="s">
        <x:v>82</x:v>
      </x:c>
      <x:c r="G115" s="6">
        <x:v>190.891516411535</x:v>
      </x:c>
      <x:c r="H115" t="s">
        <x:v>83</x:v>
      </x:c>
      <x:c r="I115" s="6">
        <x:v>27.187424258243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21.331</x:v>
      </x:c>
      <x:c r="R115" s="8">
        <x:v>90388.9899707818</x:v>
      </x:c>
      <x:c r="S115" s="12">
        <x:v>315074.450360737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155197</x:v>
      </x:c>
      <x:c r="B116" s="1">
        <x:v>43201.4421820602</x:v>
      </x:c>
      <x:c r="C116" s="6">
        <x:v>1.8967571</x:v>
      </x:c>
      <x:c r="D116" s="14" t="s">
        <x:v>77</x:v>
      </x:c>
      <x:c r="E116" s="15">
        <x:v>43194.5278059838</x:v>
      </x:c>
      <x:c r="F116" t="s">
        <x:v>82</x:v>
      </x:c>
      <x:c r="G116" s="6">
        <x:v>190.880079620074</x:v>
      </x:c>
      <x:c r="H116" t="s">
        <x:v>83</x:v>
      </x:c>
      <x:c r="I116" s="6">
        <x:v>27.1954286186801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21.329</x:v>
      </x:c>
      <x:c r="R116" s="8">
        <x:v>90394.090009546</x:v>
      </x:c>
      <x:c r="S116" s="12">
        <x:v>315079.192733229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155202</x:v>
      </x:c>
      <x:c r="B117" s="1">
        <x:v>43201.4421934028</x:v>
      </x:c>
      <x:c r="C117" s="6">
        <x:v>1.913058015</x:v>
      </x:c>
      <x:c r="D117" s="14" t="s">
        <x:v>77</x:v>
      </x:c>
      <x:c r="E117" s="15">
        <x:v>43194.5278059838</x:v>
      </x:c>
      <x:c r="F117" t="s">
        <x:v>82</x:v>
      </x:c>
      <x:c r="G117" s="6">
        <x:v>190.916413403885</x:v>
      </x:c>
      <x:c r="H117" t="s">
        <x:v>83</x:v>
      </x:c>
      <x:c r="I117" s="6">
        <x:v>27.1859852741213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21.33</x:v>
      </x:c>
      <x:c r="R117" s="8">
        <x:v>90387.5826009757</x:v>
      </x:c>
      <x:c r="S117" s="12">
        <x:v>315077.47526284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155213</x:v>
      </x:c>
      <x:c r="B118" s="1">
        <x:v>43201.4422053241</x:v>
      </x:c>
      <x:c r="C118" s="6">
        <x:v>1.93025895</x:v>
      </x:c>
      <x:c r="D118" s="14" t="s">
        <x:v>77</x:v>
      </x:c>
      <x:c r="E118" s="15">
        <x:v>43194.5278059838</x:v>
      </x:c>
      <x:c r="F118" t="s">
        <x:v>82</x:v>
      </x:c>
      <x:c r="G118" s="6">
        <x:v>191.057785082016</x:v>
      </x:c>
      <x:c r="H118" t="s">
        <x:v>83</x:v>
      </x:c>
      <x:c r="I118" s="6">
        <x:v>27.1698267239431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21.327</x:v>
      </x:c>
      <x:c r="R118" s="8">
        <x:v>90391.3496054408</x:v>
      </x:c>
      <x:c r="S118" s="12">
        <x:v>315077.74760823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155227</x:v>
      </x:c>
      <x:c r="B119" s="1">
        <x:v>43201.4422165509</x:v>
      </x:c>
      <x:c r="C119" s="6">
        <x:v>1.94642658333333</x:v>
      </x:c>
      <x:c r="D119" s="14" t="s">
        <x:v>77</x:v>
      </x:c>
      <x:c r="E119" s="15">
        <x:v>43194.5278059838</x:v>
      </x:c>
      <x:c r="F119" t="s">
        <x:v>82</x:v>
      </x:c>
      <x:c r="G119" s="6">
        <x:v>190.933757896091</x:v>
      </x:c>
      <x:c r="H119" t="s">
        <x:v>83</x:v>
      </x:c>
      <x:c r="I119" s="6">
        <x:v>27.1918611298356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21.327</x:v>
      </x:c>
      <x:c r="R119" s="8">
        <x:v>90394.5270353601</x:v>
      </x:c>
      <x:c r="S119" s="12">
        <x:v>315081.643545561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155236</x:v>
      </x:c>
      <x:c r="B120" s="1">
        <x:v>43201.4422293171</x:v>
      </x:c>
      <x:c r="C120" s="6">
        <x:v>1.96481089833333</x:v>
      </x:c>
      <x:c r="D120" s="14" t="s">
        <x:v>77</x:v>
      </x:c>
      <x:c r="E120" s="15">
        <x:v>43194.5278059838</x:v>
      </x:c>
      <x:c r="F120" t="s">
        <x:v>82</x:v>
      </x:c>
      <x:c r="G120" s="6">
        <x:v>190.907405951153</x:v>
      </x:c>
      <x:c r="H120" t="s">
        <x:v>83</x:v>
      </x:c>
      <x:c r="I120" s="6">
        <x:v>27.1905720381606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21.329</x:v>
      </x:c>
      <x:c r="R120" s="8">
        <x:v>90387.8875321083</x:v>
      </x:c>
      <x:c r="S120" s="12">
        <x:v>315082.932893083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155245</x:v>
      </x:c>
      <x:c r="B121" s="1">
        <x:v>43201.4422398958</x:v>
      </x:c>
      <x:c r="C121" s="6">
        <x:v>1.98002848833333</x:v>
      </x:c>
      <x:c r="D121" s="14" t="s">
        <x:v>77</x:v>
      </x:c>
      <x:c r="E121" s="15">
        <x:v>43194.5278059838</x:v>
      </x:c>
      <x:c r="F121" t="s">
        <x:v>82</x:v>
      </x:c>
      <x:c r="G121" s="6">
        <x:v>191.050571463358</x:v>
      </x:c>
      <x:c r="H121" t="s">
        <x:v>83</x:v>
      </x:c>
      <x:c r="I121" s="6">
        <x:v>27.1770815735845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21.325</x:v>
      </x:c>
      <x:c r="R121" s="8">
        <x:v>90397.4132673444</x:v>
      </x:c>
      <x:c r="S121" s="12">
        <x:v>315084.494506817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155257</x:v>
      </x:c>
      <x:c r="B122" s="1">
        <x:v>43201.4422512731</x:v>
      </x:c>
      <x:c r="C122" s="6">
        <x:v>1.99641272</x:v>
      </x:c>
      <x:c r="D122" s="14" t="s">
        <x:v>77</x:v>
      </x:c>
      <x:c r="E122" s="15">
        <x:v>43194.5278059838</x:v>
      </x:c>
      <x:c r="F122" t="s">
        <x:v>82</x:v>
      </x:c>
      <x:c r="G122" s="6">
        <x:v>190.967267982826</x:v>
      </x:c>
      <x:c r="H122" t="s">
        <x:v>83</x:v>
      </x:c>
      <x:c r="I122" s="6">
        <x:v>27.1888932218371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21.326</x:v>
      </x:c>
      <x:c r="R122" s="8">
        <x:v>90389.0251692992</x:v>
      </x:c>
      <x:c r="S122" s="12">
        <x:v>315086.044163135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155261</x:v>
      </x:c>
      <x:c r="B123" s="1">
        <x:v>43201.4422635764</x:v>
      </x:c>
      <x:c r="C123" s="6">
        <x:v>2.014097035</x:v>
      </x:c>
      <x:c r="D123" s="14" t="s">
        <x:v>77</x:v>
      </x:c>
      <x:c r="E123" s="15">
        <x:v>43194.5278059838</x:v>
      </x:c>
      <x:c r="F123" t="s">
        <x:v>82</x:v>
      </x:c>
      <x:c r="G123" s="6">
        <x:v>190.80651877534</x:v>
      </x:c>
      <x:c r="H123" t="s">
        <x:v>83</x:v>
      </x:c>
      <x:c r="I123" s="6">
        <x:v>27.2025336287675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21.331</x:v>
      </x:c>
      <x:c r="R123" s="8">
        <x:v>90395.3378017743</x:v>
      </x:c>
      <x:c r="S123" s="12">
        <x:v>315086.40471106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155272</x:v>
      </x:c>
      <x:c r="B124" s="1">
        <x:v>43201.4422746875</x:v>
      </x:c>
      <x:c r="C124" s="6">
        <x:v>2.030098</x:v>
      </x:c>
      <x:c r="D124" s="14" t="s">
        <x:v>77</x:v>
      </x:c>
      <x:c r="E124" s="15">
        <x:v>43194.5278059838</x:v>
      </x:c>
      <x:c r="F124" t="s">
        <x:v>82</x:v>
      </x:c>
      <x:c r="G124" s="6">
        <x:v>190.785538311751</x:v>
      </x:c>
      <x:c r="H124" t="s">
        <x:v>83</x:v>
      </x:c>
      <x:c r="I124" s="6">
        <x:v>27.2092489263873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21.33</x:v>
      </x:c>
      <x:c r="R124" s="8">
        <x:v>90386.4744281204</x:v>
      </x:c>
      <x:c r="S124" s="12">
        <x:v>315073.807106629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155281</x:v>
      </x:c>
      <x:c r="B125" s="1">
        <x:v>43201.4422863773</x:v>
      </x:c>
      <x:c r="C125" s="6">
        <x:v>2.046965565</x:v>
      </x:c>
      <x:c r="D125" s="14" t="s">
        <x:v>77</x:v>
      </x:c>
      <x:c r="E125" s="15">
        <x:v>43194.5278059838</x:v>
      </x:c>
      <x:c r="F125" t="s">
        <x:v>82</x:v>
      </x:c>
      <x:c r="G125" s="6">
        <x:v>190.790304751855</x:v>
      </x:c>
      <x:c r="H125" t="s">
        <x:v>83</x:v>
      </x:c>
      <x:c r="I125" s="6">
        <x:v>27.1994457955316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21.333</x:v>
      </x:c>
      <x:c r="R125" s="8">
        <x:v>90392.9159061421</x:v>
      </x:c>
      <x:c r="S125" s="12">
        <x:v>315079.336558201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155293</x:v>
      </x:c>
      <x:c r="B126" s="1">
        <x:v>43201.4422975347</x:v>
      </x:c>
      <x:c r="C126" s="6">
        <x:v>2.06298314333333</x:v>
      </x:c>
      <x:c r="D126" s="14" t="s">
        <x:v>77</x:v>
      </x:c>
      <x:c r="E126" s="15">
        <x:v>43194.5278059838</x:v>
      </x:c>
      <x:c r="F126" t="s">
        <x:v>82</x:v>
      </x:c>
      <x:c r="G126" s="6">
        <x:v>190.829016395275</x:v>
      </x:c>
      <x:c r="H126" t="s">
        <x:v>83</x:v>
      </x:c>
      <x:c r="I126" s="6">
        <x:v>27.1955485343378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21.332</x:v>
      </x:c>
      <x:c r="R126" s="8">
        <x:v>90391.7151209174</x:v>
      </x:c>
      <x:c r="S126" s="12">
        <x:v>315088.317171853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155307</x:v>
      </x:c>
      <x:c r="B127" s="1">
        <x:v>43201.442309375</x:v>
      </x:c>
      <x:c r="C127" s="6">
        <x:v>2.08006747833333</x:v>
      </x:c>
      <x:c r="D127" s="14" t="s">
        <x:v>77</x:v>
      </x:c>
      <x:c r="E127" s="15">
        <x:v>43194.5278059838</x:v>
      </x:c>
      <x:c r="F127" t="s">
        <x:v>82</x:v>
      </x:c>
      <x:c r="G127" s="6">
        <x:v>190.929944294242</x:v>
      </x:c>
      <x:c r="H127" t="s">
        <x:v>83</x:v>
      </x:c>
      <x:c r="I127" s="6">
        <x:v>27.1895527567212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21.328</x:v>
      </x:c>
      <x:c r="R127" s="8">
        <x:v>90390.2240139348</x:v>
      </x:c>
      <x:c r="S127" s="12">
        <x:v>315091.224304781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155310</x:v>
      </x:c>
      <x:c r="B128" s="1">
        <x:v>43201.4423213773</x:v>
      </x:c>
      <x:c r="C128" s="6">
        <x:v>2.09733506</x:v>
      </x:c>
      <x:c r="D128" s="14" t="s">
        <x:v>77</x:v>
      </x:c>
      <x:c r="E128" s="15">
        <x:v>43194.5278059838</x:v>
      </x:c>
      <x:c r="F128" t="s">
        <x:v>82</x:v>
      </x:c>
      <x:c r="G128" s="6">
        <x:v>190.926028637484</x:v>
      </x:c>
      <x:c r="H128" t="s">
        <x:v>83</x:v>
      </x:c>
      <x:c r="I128" s="6">
        <x:v>27.1842764812777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21.33</x:v>
      </x:c>
      <x:c r="R128" s="8">
        <x:v>90391.7190349775</x:v>
      </x:c>
      <x:c r="S128" s="12">
        <x:v>315083.003854491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155324</x:v>
      </x:c>
      <x:c r="B129" s="1">
        <x:v>43201.4423327546</x:v>
      </x:c>
      <x:c r="C129" s="6">
        <x:v>2.11373602</x:v>
      </x:c>
      <x:c r="D129" s="14" t="s">
        <x:v>77</x:v>
      </x:c>
      <x:c r="E129" s="15">
        <x:v>43194.5278059838</x:v>
      </x:c>
      <x:c r="F129" t="s">
        <x:v>82</x:v>
      </x:c>
      <x:c r="G129" s="6">
        <x:v>190.938240434657</x:v>
      </x:c>
      <x:c r="H129" t="s">
        <x:v>83</x:v>
      </x:c>
      <x:c r="I129" s="6">
        <x:v>27.179120129199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21.331</x:v>
      </x:c>
      <x:c r="R129" s="8">
        <x:v>90388.7448442831</x:v>
      </x:c>
      <x:c r="S129" s="12">
        <x:v>315085.366027439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155336</x:v>
      </x:c>
      <x:c r="B130" s="1">
        <x:v>43201.4423440625</x:v>
      </x:c>
      <x:c r="C130" s="6">
        <x:v>2.12998694666667</x:v>
      </x:c>
      <x:c r="D130" s="14" t="s">
        <x:v>77</x:v>
      </x:c>
      <x:c r="E130" s="15">
        <x:v>43194.5278059838</x:v>
      </x:c>
      <x:c r="F130" t="s">
        <x:v>82</x:v>
      </x:c>
      <x:c r="G130" s="6">
        <x:v>190.969488744022</x:v>
      </x:c>
      <x:c r="H130" t="s">
        <x:v>83</x:v>
      </x:c>
      <x:c r="I130" s="6">
        <x:v>27.1795398319791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21.329</x:v>
      </x:c>
      <x:c r="R130" s="8">
        <x:v>90390.207985452</x:v>
      </x:c>
      <x:c r="S130" s="12">
        <x:v>315080.554175481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155347</x:v>
      </x:c>
      <x:c r="B131" s="1">
        <x:v>43201.4423558681</x:v>
      </x:c>
      <x:c r="C131" s="6">
        <x:v>2.14702126</x:v>
      </x:c>
      <x:c r="D131" s="14" t="s">
        <x:v>77</x:v>
      </x:c>
      <x:c r="E131" s="15">
        <x:v>43194.5278059838</x:v>
      </x:c>
      <x:c r="F131" t="s">
        <x:v>82</x:v>
      </x:c>
      <x:c r="G131" s="6">
        <x:v>190.956965584415</x:v>
      </x:c>
      <x:c r="H131" t="s">
        <x:v>83</x:v>
      </x:c>
      <x:c r="I131" s="6">
        <x:v>27.1757924875856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21.331</x:v>
      </x:c>
      <x:c r="R131" s="8">
        <x:v>90388.9271654232</x:v>
      </x:c>
      <x:c r="S131" s="12">
        <x:v>315076.307056179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155350</x:v>
      </x:c>
      <x:c r="B132" s="1">
        <x:v>43201.4423670486</x:v>
      </x:c>
      <x:c r="C132" s="6">
        <x:v>2.16313877833333</x:v>
      </x:c>
      <x:c r="D132" s="14" t="s">
        <x:v>77</x:v>
      </x:c>
      <x:c r="E132" s="15">
        <x:v>43194.5278059838</x:v>
      </x:c>
      <x:c r="F132" t="s">
        <x:v>82</x:v>
      </x:c>
      <x:c r="G132" s="6">
        <x:v>190.886489303117</x:v>
      </x:c>
      <x:c r="H132" t="s">
        <x:v>83</x:v>
      </x:c>
      <x:c r="I132" s="6">
        <x:v>27.1942894201502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21.329</x:v>
      </x:c>
      <x:c r="R132" s="8">
        <x:v>90384.1624961713</x:v>
      </x:c>
      <x:c r="S132" s="12">
        <x:v>315076.770247407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155365</x:v>
      </x:c>
      <x:c r="B133" s="1">
        <x:v>43201.4423787037</x:v>
      </x:c>
      <x:c r="C133" s="6">
        <x:v>2.17992306166667</x:v>
      </x:c>
      <x:c r="D133" s="14" t="s">
        <x:v>77</x:v>
      </x:c>
      <x:c r="E133" s="15">
        <x:v>43194.5278059838</x:v>
      </x:c>
      <x:c r="F133" t="s">
        <x:v>82</x:v>
      </x:c>
      <x:c r="G133" s="6">
        <x:v>190.969722338563</x:v>
      </x:c>
      <x:c r="H133" t="s">
        <x:v>83</x:v>
      </x:c>
      <x:c r="I133" s="6">
        <x:v>27.1765119773845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21.33</x:v>
      </x:c>
      <x:c r="R133" s="8">
        <x:v>90390.0498153398</x:v>
      </x:c>
      <x:c r="S133" s="12">
        <x:v>315079.110763934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155375</x:v>
      </x:c>
      <x:c r="B134" s="1">
        <x:v>43201.4423904745</x:v>
      </x:c>
      <x:c r="C134" s="6">
        <x:v>2.19685741</x:v>
      </x:c>
      <x:c r="D134" s="14" t="s">
        <x:v>77</x:v>
      </x:c>
      <x:c r="E134" s="15">
        <x:v>43194.5278059838</x:v>
      </x:c>
      <x:c r="F134" t="s">
        <x:v>82</x:v>
      </x:c>
      <x:c r="G134" s="6">
        <x:v>190.909666034007</x:v>
      </x:c>
      <x:c r="H134" t="s">
        <x:v>83</x:v>
      </x:c>
      <x:c r="I134" s="6">
        <x:v>27.1871844275133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21.33</x:v>
      </x:c>
      <x:c r="R134" s="8">
        <x:v>90377.4863289758</x:v>
      </x:c>
      <x:c r="S134" s="12">
        <x:v>315093.699798283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155381</x:v>
      </x:c>
      <x:c r="B135" s="1">
        <x:v>43201.4424018866</x:v>
      </x:c>
      <x:c r="C135" s="6">
        <x:v>2.21329164166667</x:v>
      </x:c>
      <x:c r="D135" s="14" t="s">
        <x:v>77</x:v>
      </x:c>
      <x:c r="E135" s="15">
        <x:v>43194.5278059838</x:v>
      </x:c>
      <x:c r="F135" t="s">
        <x:v>82</x:v>
      </x:c>
      <x:c r="G135" s="6">
        <x:v>190.986110658629</x:v>
      </x:c>
      <x:c r="H135" t="s">
        <x:v>83</x:v>
      </x:c>
      <x:c r="I135" s="6">
        <x:v>27.1646404154221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21.333</x:v>
      </x:c>
      <x:c r="R135" s="8">
        <x:v>90389.091730512</x:v>
      </x:c>
      <x:c r="S135" s="12">
        <x:v>315080.540466632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155389</x:v>
      </x:c>
      <x:c r="B136" s="1">
        <x:v>43201.4424136227</x:v>
      </x:c>
      <x:c r="C136" s="6">
        <x:v>2.23019262666667</x:v>
      </x:c>
      <x:c r="D136" s="14" t="s">
        <x:v>77</x:v>
      </x:c>
      <x:c r="E136" s="15">
        <x:v>43194.5278059838</x:v>
      </x:c>
      <x:c r="F136" t="s">
        <x:v>82</x:v>
      </x:c>
      <x:c r="G136" s="6">
        <x:v>190.908080703158</x:v>
      </x:c>
      <x:c r="H136" t="s">
        <x:v>83</x:v>
      </x:c>
      <x:c r="I136" s="6">
        <x:v>27.1904521226807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21.329</x:v>
      </x:c>
      <x:c r="R136" s="8">
        <x:v>90385.2071452615</x:v>
      </x:c>
      <x:c r="S136" s="12">
        <x:v>315066.426773613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155406</x:v>
      </x:c>
      <x:c r="B137" s="1">
        <x:v>43201.4424249653</x:v>
      </x:c>
      <x:c r="C137" s="6">
        <x:v>2.246526825</x:v>
      </x:c>
      <x:c r="D137" s="14" t="s">
        <x:v>77</x:v>
      </x:c>
      <x:c r="E137" s="15">
        <x:v>43194.5278059838</x:v>
      </x:c>
      <x:c r="F137" t="s">
        <x:v>82</x:v>
      </x:c>
      <x:c r="G137" s="6">
        <x:v>190.890063859012</x:v>
      </x:c>
      <x:c r="H137" t="s">
        <x:v>83</x:v>
      </x:c>
      <x:c r="I137" s="6">
        <x:v>27.1996256692341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21.327</x:v>
      </x:c>
      <x:c r="R137" s="8">
        <x:v>90381.8792124046</x:v>
      </x:c>
      <x:c r="S137" s="12">
        <x:v>315072.499660557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155416</x:v>
      </x:c>
      <x:c r="B138" s="1">
        <x:v>43201.4424373495</x:v>
      </x:c>
      <x:c r="C138" s="6">
        <x:v>2.26436116</x:v>
      </x:c>
      <x:c r="D138" s="14" t="s">
        <x:v>77</x:v>
      </x:c>
      <x:c r="E138" s="15">
        <x:v>43194.5278059838</x:v>
      </x:c>
      <x:c r="F138" t="s">
        <x:v>82</x:v>
      </x:c>
      <x:c r="G138" s="6">
        <x:v>190.9369937097</x:v>
      </x:c>
      <x:c r="H138" t="s">
        <x:v>83</x:v>
      </x:c>
      <x:c r="I138" s="6">
        <x:v>27.1823278589213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21.33</x:v>
      </x:c>
      <x:c r="R138" s="8">
        <x:v>90382.7313796367</x:v>
      </x:c>
      <x:c r="S138" s="12">
        <x:v>315088.342142556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155420</x:v>
      </x:c>
      <x:c r="B139" s="1">
        <x:v>43201.4424481134</x:v>
      </x:c>
      <x:c r="C139" s="6">
        <x:v>2.27984538166667</x:v>
      </x:c>
      <x:c r="D139" s="14" t="s">
        <x:v>77</x:v>
      </x:c>
      <x:c r="E139" s="15">
        <x:v>43194.5278059838</x:v>
      </x:c>
      <x:c r="F139" t="s">
        <x:v>82</x:v>
      </x:c>
      <x:c r="G139" s="6">
        <x:v>190.955719497749</x:v>
      </x:c>
      <x:c r="H139" t="s">
        <x:v>83</x:v>
      </x:c>
      <x:c r="I139" s="6">
        <x:v>27.1790002141288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21.33</x:v>
      </x:c>
      <x:c r="R139" s="8">
        <x:v>90384.4239662731</x:v>
      </x:c>
      <x:c r="S139" s="12">
        <x:v>315071.050836684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155437</x:v>
      </x:c>
      <x:c r="B140" s="1">
        <x:v>43201.4424606481</x:v>
      </x:c>
      <x:c r="C140" s="6">
        <x:v>2.29789643</x:v>
      </x:c>
      <x:c r="D140" s="14" t="s">
        <x:v>77</x:v>
      </x:c>
      <x:c r="E140" s="15">
        <x:v>43194.5278059838</x:v>
      </x:c>
      <x:c r="F140" t="s">
        <x:v>82</x:v>
      </x:c>
      <x:c r="G140" s="6">
        <x:v>190.906830233507</x:v>
      </x:c>
      <x:c r="H140" t="s">
        <x:v>83</x:v>
      </x:c>
      <x:c r="I140" s="6">
        <x:v>27.1787304052355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21.333</x:v>
      </x:c>
      <x:c r="R140" s="8">
        <x:v>90389.6868748176</x:v>
      </x:c>
      <x:c r="S140" s="12">
        <x:v>315082.400154868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155442</x:v>
      </x:c>
      <x:c r="B141" s="1">
        <x:v>43201.442471412</x:v>
      </x:c>
      <x:c r="C141" s="6">
        <x:v>2.31338063</x:v>
      </x:c>
      <x:c r="D141" s="14" t="s">
        <x:v>77</x:v>
      </x:c>
      <x:c r="E141" s="15">
        <x:v>43194.5278059838</x:v>
      </x:c>
      <x:c r="F141" t="s">
        <x:v>82</x:v>
      </x:c>
      <x:c r="G141" s="6">
        <x:v>190.974822893639</x:v>
      </x:c>
      <x:c r="H141" t="s">
        <x:v>83</x:v>
      </x:c>
      <x:c r="I141" s="6">
        <x:v>27.1815783890856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21.328</x:v>
      </x:c>
      <x:c r="R141" s="8">
        <x:v>90377.2902329878</x:v>
      </x:c>
      <x:c r="S141" s="12">
        <x:v>315072.146729531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155457</x:v>
      </x:c>
      <x:c r="B142" s="1">
        <x:v>43201.4424834144</x:v>
      </x:c>
      <x:c r="C142" s="6">
        <x:v>2.330664905</x:v>
      </x:c>
      <x:c r="D142" s="14" t="s">
        <x:v>77</x:v>
      </x:c>
      <x:c r="E142" s="15">
        <x:v>43194.5278059838</x:v>
      </x:c>
      <x:c r="F142" t="s">
        <x:v>82</x:v>
      </x:c>
      <x:c r="G142" s="6">
        <x:v>190.754466087338</x:v>
      </x:c>
      <x:c r="H142" t="s">
        <x:v>83</x:v>
      </x:c>
      <x:c r="I142" s="6">
        <x:v>27.2028334185534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21.334</x:v>
      </x:c>
      <x:c r="R142" s="8">
        <x:v>90386.9314414425</x:v>
      </x:c>
      <x:c r="S142" s="12">
        <x:v>315062.712343647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155462</x:v>
      </x:c>
      <x:c r="B143" s="1">
        <x:v>43201.4424947569</x:v>
      </x:c>
      <x:c r="C143" s="6">
        <x:v>2.34699922833333</x:v>
      </x:c>
      <x:c r="D143" s="14" t="s">
        <x:v>77</x:v>
      </x:c>
      <x:c r="E143" s="15">
        <x:v>43194.5278059838</x:v>
      </x:c>
      <x:c r="F143" t="s">
        <x:v>82</x:v>
      </x:c>
      <x:c r="G143" s="6">
        <x:v>190.92646821073</x:v>
      </x:c>
      <x:c r="H143" t="s">
        <x:v>83</x:v>
      </x:c>
      <x:c r="I143" s="6">
        <x:v>27.1871844275133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21.329</x:v>
      </x:c>
      <x:c r="R143" s="8">
        <x:v>90389.9865225125</x:v>
      </x:c>
      <x:c r="S143" s="12">
        <x:v>315088.556775977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155472</x:v>
      </x:c>
      <x:c r="B144" s="1">
        <x:v>43201.4425062847</x:v>
      </x:c>
      <x:c r="C144" s="6">
        <x:v>2.363600115</x:v>
      </x:c>
      <x:c r="D144" s="14" t="s">
        <x:v>77</x:v>
      </x:c>
      <x:c r="E144" s="15">
        <x:v>43194.5278059838</x:v>
      </x:c>
      <x:c r="F144" t="s">
        <x:v>82</x:v>
      </x:c>
      <x:c r="G144" s="6">
        <x:v>190.819741882974</x:v>
      </x:c>
      <x:c r="H144" t="s">
        <x:v>83</x:v>
      </x:c>
      <x:c r="I144" s="6">
        <x:v>27.1971973750592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21.332</x:v>
      </x:c>
      <x:c r="R144" s="8">
        <x:v>90382.9885537844</x:v>
      </x:c>
      <x:c r="S144" s="12">
        <x:v>315065.59589183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155483</x:v>
      </x:c>
      <x:c r="B145" s="1">
        <x:v>43201.4425175926</x:v>
      </x:c>
      <x:c r="C145" s="6">
        <x:v>2.37991771166667</x:v>
      </x:c>
      <x:c r="D145" s="14" t="s">
        <x:v>77</x:v>
      </x:c>
      <x:c r="E145" s="15">
        <x:v>43194.5278059838</x:v>
      </x:c>
      <x:c r="F145" t="s">
        <x:v>82</x:v>
      </x:c>
      <x:c r="G145" s="6">
        <x:v>190.935412749519</x:v>
      </x:c>
      <x:c r="H145" t="s">
        <x:v>83</x:v>
      </x:c>
      <x:c r="I145" s="6">
        <x:v>27.2005250378934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21.324</x:v>
      </x:c>
      <x:c r="R145" s="8">
        <x:v>90386.9438749291</x:v>
      </x:c>
      <x:c r="S145" s="12">
        <x:v>315064.851860229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155489</x:v>
      </x:c>
      <x:c r="B146" s="1">
        <x:v>43201.4425292014</x:v>
      </x:c>
      <x:c r="C146" s="6">
        <x:v>2.39663529</x:v>
      </x:c>
      <x:c r="D146" s="14" t="s">
        <x:v>77</x:v>
      </x:c>
      <x:c r="E146" s="15">
        <x:v>43194.5278059838</x:v>
      </x:c>
      <x:c r="F146" t="s">
        <x:v>82</x:v>
      </x:c>
      <x:c r="G146" s="6">
        <x:v>190.898634296969</x:v>
      </x:c>
      <x:c r="H146" t="s">
        <x:v>83</x:v>
      </x:c>
      <x:c r="I146" s="6">
        <x:v>27.1921309397835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21.329</x:v>
      </x:c>
      <x:c r="R146" s="8">
        <x:v>90387.6139111396</x:v>
      </x:c>
      <x:c r="S146" s="12">
        <x:v>315080.450242176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155505</x:v>
      </x:c>
      <x:c r="B147" s="1">
        <x:v>43201.4425410532</x:v>
      </x:c>
      <x:c r="C147" s="6">
        <x:v>2.41366959166667</x:v>
      </x:c>
      <x:c r="D147" s="14" t="s">
        <x:v>77</x:v>
      </x:c>
      <x:c r="E147" s="15">
        <x:v>43194.5278059838</x:v>
      </x:c>
      <x:c r="F147" t="s">
        <x:v>82</x:v>
      </x:c>
      <x:c r="G147" s="6">
        <x:v>190.926907610593</x:v>
      </x:c>
      <x:c r="H147" t="s">
        <x:v>83</x:v>
      </x:c>
      <x:c r="I147" s="6">
        <x:v>27.1900923762678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21.328</x:v>
      </x:c>
      <x:c r="R147" s="8">
        <x:v>90383.2961777251</x:v>
      </x:c>
      <x:c r="S147" s="12">
        <x:v>315085.625706906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155509</x:v>
      </x:c>
      <x:c r="B148" s="1">
        <x:v>43201.442552581</x:v>
      </x:c>
      <x:c r="C148" s="6">
        <x:v>2.43030395833333</x:v>
      </x:c>
      <x:c r="D148" s="14" t="s">
        <x:v>77</x:v>
      </x:c>
      <x:c r="E148" s="15">
        <x:v>43194.5278059838</x:v>
      </x:c>
      <x:c r="F148" t="s">
        <x:v>82</x:v>
      </x:c>
      <x:c r="G148" s="6">
        <x:v>190.927143000571</x:v>
      </x:c>
      <x:c r="H148" t="s">
        <x:v>83</x:v>
      </x:c>
      <x:c r="I148" s="6">
        <x:v>27.1870645121548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21.329</x:v>
      </x:c>
      <x:c r="R148" s="8">
        <x:v>90379.4363758395</x:v>
      </x:c>
      <x:c r="S148" s="12">
        <x:v>315074.1270852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155519</x:v>
      </x:c>
      <x:c r="B149" s="1">
        <x:v>43201.4425640857</x:v>
      </x:c>
      <x:c r="C149" s="6">
        <x:v>2.446854835</x:v>
      </x:c>
      <x:c r="D149" s="14" t="s">
        <x:v>77</x:v>
      </x:c>
      <x:c r="E149" s="15">
        <x:v>43194.5278059838</x:v>
      </x:c>
      <x:c r="F149" t="s">
        <x:v>82</x:v>
      </x:c>
      <x:c r="G149" s="6">
        <x:v>190.919010274911</x:v>
      </x:c>
      <x:c r="H149" t="s">
        <x:v>83</x:v>
      </x:c>
      <x:c r="I149" s="6">
        <x:v>27.1825377105056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21.331</x:v>
      </x:c>
      <x:c r="R149" s="8">
        <x:v>90377.0486292532</x:v>
      </x:c>
      <x:c r="S149" s="12">
        <x:v>315071.245570298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155534</x:v>
      </x:c>
      <x:c r="B150" s="1">
        <x:v>43201.4425758449</x:v>
      </x:c>
      <x:c r="C150" s="6">
        <x:v>2.46380579666667</x:v>
      </x:c>
      <x:c r="D150" s="14" t="s">
        <x:v>77</x:v>
      </x:c>
      <x:c r="E150" s="15">
        <x:v>43194.5278059838</x:v>
      </x:c>
      <x:c r="F150" t="s">
        <x:v>82</x:v>
      </x:c>
      <x:c r="G150" s="6">
        <x:v>190.823620284629</x:v>
      </x:c>
      <x:c r="H150" t="s">
        <x:v>83</x:v>
      </x:c>
      <x:c r="I150" s="6">
        <x:v>27.19650785975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21.332</x:v>
      </x:c>
      <x:c r="R150" s="8">
        <x:v>90383.7585940719</x:v>
      </x:c>
      <x:c r="S150" s="12">
        <x:v>315075.300917541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155539</x:v>
      </x:c>
      <x:c r="B151" s="1">
        <x:v>43201.4425871528</x:v>
      </x:c>
      <x:c r="C151" s="6">
        <x:v>2.48007341666667</x:v>
      </x:c>
      <x:c r="D151" s="14" t="s">
        <x:v>77</x:v>
      </x:c>
      <x:c r="E151" s="15">
        <x:v>43194.5278059838</x:v>
      </x:c>
      <x:c r="F151" t="s">
        <x:v>82</x:v>
      </x:c>
      <x:c r="G151" s="6">
        <x:v>190.817381138393</x:v>
      </x:c>
      <x:c r="H151" t="s">
        <x:v>83</x:v>
      </x:c>
      <x:c r="I151" s="6">
        <x:v>27.1976170800999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21.332</x:v>
      </x:c>
      <x:c r="R151" s="8">
        <x:v>90380.2682243792</x:v>
      </x:c>
      <x:c r="S151" s="12">
        <x:v>315074.690024432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155549</x:v>
      </x:c>
      <x:c r="B152" s="1">
        <x:v>43201.4425988079</x:v>
      </x:c>
      <x:c r="C152" s="6">
        <x:v>2.49685765333333</x:v>
      </x:c>
      <x:c r="D152" s="14" t="s">
        <x:v>77</x:v>
      </x:c>
      <x:c r="E152" s="15">
        <x:v>43194.5278059838</x:v>
      </x:c>
      <x:c r="F152" t="s">
        <x:v>82</x:v>
      </x:c>
      <x:c r="G152" s="6">
        <x:v>190.880147865603</x:v>
      </x:c>
      <x:c r="H152" t="s">
        <x:v>83</x:v>
      </x:c>
      <x:c r="I152" s="6">
        <x:v>27.1924307286408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21.33</x:v>
      </x:c>
      <x:c r="R152" s="8">
        <x:v>90385.6249968294</x:v>
      </x:c>
      <x:c r="S152" s="12">
        <x:v>315062.668410799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155560</x:v>
      </x:c>
      <x:c r="B153" s="1">
        <x:v>43201.4426101042</x:v>
      </x:c>
      <x:c r="C153" s="6">
        <x:v>2.51310858</x:v>
      </x:c>
      <x:c r="D153" s="14" t="s">
        <x:v>77</x:v>
      </x:c>
      <x:c r="E153" s="15">
        <x:v>43194.5278059838</x:v>
      </x:c>
      <x:c r="F153" t="s">
        <x:v>82</x:v>
      </x:c>
      <x:c r="G153" s="6">
        <x:v>190.969086200882</x:v>
      </x:c>
      <x:c r="H153" t="s">
        <x:v>83</x:v>
      </x:c>
      <x:c r="I153" s="6">
        <x:v>27.1825976681039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21.328</x:v>
      </x:c>
      <x:c r="R153" s="8">
        <x:v>90383.0693349939</x:v>
      </x:c>
      <x:c r="S153" s="12">
        <x:v>315069.038560092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155572</x:v>
      </x:c>
      <x:c r="B154" s="1">
        <x:v>43201.4426217245</x:v>
      </x:c>
      <x:c r="C154" s="6">
        <x:v>2.52982617</x:v>
      </x:c>
      <x:c r="D154" s="14" t="s">
        <x:v>77</x:v>
      </x:c>
      <x:c r="E154" s="15">
        <x:v>43194.5278059838</x:v>
      </x:c>
      <x:c r="F154" t="s">
        <x:v>82</x:v>
      </x:c>
      <x:c r="G154" s="6">
        <x:v>190.904302040145</x:v>
      </x:c>
      <x:c r="H154" t="s">
        <x:v>83</x:v>
      </x:c>
      <x:c r="I154" s="6">
        <x:v>27.1941095467328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21.328</x:v>
      </x:c>
      <x:c r="R154" s="8">
        <x:v>90385.4766456884</x:v>
      </x:c>
      <x:c r="S154" s="12">
        <x:v>315076.347858198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155581</x:v>
      </x:c>
      <x:c r="B155" s="1">
        <x:v>43201.4426334144</x:v>
      </x:c>
      <x:c r="C155" s="6">
        <x:v>2.54671044</x:v>
      </x:c>
      <x:c r="D155" s="14" t="s">
        <x:v>77</x:v>
      </x:c>
      <x:c r="E155" s="15">
        <x:v>43194.5278059838</x:v>
      </x:c>
      <x:c r="F155" t="s">
        <x:v>82</x:v>
      </x:c>
      <x:c r="G155" s="6">
        <x:v>190.967425126867</x:v>
      </x:c>
      <x:c r="H155" t="s">
        <x:v>83</x:v>
      </x:c>
      <x:c r="I155" s="6">
        <x:v>27.1739338063189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21.331</x:v>
      </x:c>
      <x:c r="R155" s="8">
        <x:v>90385.3864669354</x:v>
      </x:c>
      <x:c r="S155" s="12">
        <x:v>315050.997660481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155591</x:v>
      </x:c>
      <x:c r="B156" s="1">
        <x:v>43201.4426447569</x:v>
      </x:c>
      <x:c r="C156" s="6">
        <x:v>2.56302809333333</x:v>
      </x:c>
      <x:c r="D156" s="14" t="s">
        <x:v>77</x:v>
      </x:c>
      <x:c r="E156" s="15">
        <x:v>43194.5278059838</x:v>
      </x:c>
      <x:c r="F156" t="s">
        <x:v>82</x:v>
      </x:c>
      <x:c r="G156" s="6">
        <x:v>190.935438456618</x:v>
      </x:c>
      <x:c r="H156" t="s">
        <x:v>83</x:v>
      </x:c>
      <x:c r="I156" s="6">
        <x:v>27.176631892366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21.332</x:v>
      </x:c>
      <x:c r="R156" s="8">
        <x:v>90382.9885549957</x:v>
      </x:c>
      <x:c r="S156" s="12">
        <x:v>315064.524380055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155606</x:v>
      </x:c>
      <x:c r="B157" s="1">
        <x:v>43201.4426569097</x:v>
      </x:c>
      <x:c r="C157" s="6">
        <x:v>2.580512365</x:v>
      </x:c>
      <x:c r="D157" s="14" t="s">
        <x:v>77</x:v>
      </x:c>
      <x:c r="E157" s="15">
        <x:v>43194.5278059838</x:v>
      </x:c>
      <x:c r="F157" t="s">
        <x:v>82</x:v>
      </x:c>
      <x:c r="G157" s="6">
        <x:v>190.760535023958</x:v>
      </x:c>
      <x:c r="H157" t="s">
        <x:v>83</x:v>
      </x:c>
      <x:c r="I157" s="6">
        <x:v>27.2017541754499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21.334</x:v>
      </x:c>
      <x:c r="R157" s="8">
        <x:v>90380.6504603126</x:v>
      </x:c>
      <x:c r="S157" s="12">
        <x:v>315079.591461134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155612</x:v>
      </x:c>
      <x:c r="B158" s="1">
        <x:v>43201.4426679745</x:v>
      </x:c>
      <x:c r="C158" s="6">
        <x:v>2.59646327333333</x:v>
      </x:c>
      <x:c r="D158" s="14" t="s">
        <x:v>77</x:v>
      </x:c>
      <x:c r="E158" s="15">
        <x:v>43194.5278059838</x:v>
      </x:c>
      <x:c r="F158" t="s">
        <x:v>82</x:v>
      </x:c>
      <x:c r="G158" s="6">
        <x:v>190.973731574762</x:v>
      </x:c>
      <x:c r="H158" t="s">
        <x:v>83</x:v>
      </x:c>
      <x:c r="I158" s="6">
        <x:v>27.1698267239431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21.332</x:v>
      </x:c>
      <x:c r="R158" s="8">
        <x:v>90380.459098843</x:v>
      </x:c>
      <x:c r="S158" s="12">
        <x:v>315076.059912513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155628</x:v>
      </x:c>
      <x:c r="B159" s="1">
        <x:v>43201.4426795139</x:v>
      </x:c>
      <x:c r="C159" s="6">
        <x:v>2.61306423</x:v>
      </x:c>
      <x:c r="D159" s="14" t="s">
        <x:v>77</x:v>
      </x:c>
      <x:c r="E159" s="15">
        <x:v>43194.5278059838</x:v>
      </x:c>
      <x:c r="F159" t="s">
        <x:v>82</x:v>
      </x:c>
      <x:c r="G159" s="6">
        <x:v>191.02105742643</x:v>
      </x:c>
      <x:c r="H159" t="s">
        <x:v>83</x:v>
      </x:c>
      <x:c r="I159" s="6">
        <x:v>27.1733642106524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21.328</x:v>
      </x:c>
      <x:c r="R159" s="8">
        <x:v>90385.2877140741</x:v>
      </x:c>
      <x:c r="S159" s="12">
        <x:v>315075.361831777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155632</x:v>
      </x:c>
      <x:c r="B160" s="1">
        <x:v>43201.4426910532</x:v>
      </x:c>
      <x:c r="C160" s="6">
        <x:v>2.62964845833333</x:v>
      </x:c>
      <x:c r="D160" s="14" t="s">
        <x:v>77</x:v>
      </x:c>
      <x:c r="E160" s="15">
        <x:v>43194.5278059838</x:v>
      </x:c>
      <x:c r="F160" t="s">
        <x:v>82</x:v>
      </x:c>
      <x:c r="G160" s="6">
        <x:v>190.923431673022</x:v>
      </x:c>
      <x:c r="H160" t="s">
        <x:v>83</x:v>
      </x:c>
      <x:c r="I160" s="6">
        <x:v>27.1877240466797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21.329</x:v>
      </x:c>
      <x:c r="R160" s="8">
        <x:v>90379.0064404095</x:v>
      </x:c>
      <x:c r="S160" s="12">
        <x:v>315058.26435426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155640</x:v>
      </x:c>
      <x:c r="B161" s="1">
        <x:v>43201.442703125</x:v>
      </x:c>
      <x:c r="C161" s="6">
        <x:v>2.6470828</x:v>
      </x:c>
      <x:c r="D161" s="14" t="s">
        <x:v>77</x:v>
      </x:c>
      <x:c r="E161" s="15">
        <x:v>43194.5278059838</x:v>
      </x:c>
      <x:c r="F161" t="s">
        <x:v>82</x:v>
      </x:c>
      <x:c r="G161" s="6">
        <x:v>190.74565057424</x:v>
      </x:c>
      <x:c r="H161" t="s">
        <x:v>83</x:v>
      </x:c>
      <x:c r="I161" s="6">
        <x:v>27.2133560569991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21.331</x:v>
      </x:c>
      <x:c r="R161" s="8">
        <x:v>90386.0461063131</x:v>
      </x:c>
      <x:c r="S161" s="12">
        <x:v>315076.418264063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155653</x:v>
      </x:c>
      <x:c r="B162" s="1">
        <x:v>43201.4427150116</x:v>
      </x:c>
      <x:c r="C162" s="6">
        <x:v>2.66415041833333</x:v>
      </x:c>
      <x:c r="D162" s="14" t="s">
        <x:v>77</x:v>
      </x:c>
      <x:c r="E162" s="15">
        <x:v>43194.5278059838</x:v>
      </x:c>
      <x:c r="F162" t="s">
        <x:v>82</x:v>
      </x:c>
      <x:c r="G162" s="6">
        <x:v>190.818421004692</x:v>
      </x:c>
      <x:c r="H162" t="s">
        <x:v>83</x:v>
      </x:c>
      <x:c r="I162" s="6">
        <x:v>27.2034030192199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21.33</x:v>
      </x:c>
      <x:c r="R162" s="8">
        <x:v>90383.0226521651</x:v>
      </x:c>
      <x:c r="S162" s="12">
        <x:v>315067.550724811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155661</x:v>
      </x:c>
      <x:c r="B163" s="1">
        <x:v>43201.4427257755</x:v>
      </x:c>
      <x:c r="C163" s="6">
        <x:v>2.67965128833333</x:v>
      </x:c>
      <x:c r="D163" s="14" t="s">
        <x:v>77</x:v>
      </x:c>
      <x:c r="E163" s="15">
        <x:v>43194.5278059838</x:v>
      </x:c>
      <x:c r="F163" t="s">
        <x:v>82</x:v>
      </x:c>
      <x:c r="G163" s="6">
        <x:v>190.829649746402</x:v>
      </x:c>
      <x:c r="H163" t="s">
        <x:v>83</x:v>
      </x:c>
      <x:c r="I163" s="6">
        <x:v>27.2043923258716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21.329</x:v>
      </x:c>
      <x:c r="R163" s="8">
        <x:v>90375.2113486279</x:v>
      </x:c>
      <x:c r="S163" s="12">
        <x:v>315052.243212208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155673</x:v>
      </x:c>
      <x:c r="B164" s="1">
        <x:v>43201.4427379282</x:v>
      </x:c>
      <x:c r="C164" s="6">
        <x:v>2.69715232333333</x:v>
      </x:c>
      <x:c r="D164" s="14" t="s">
        <x:v>77</x:v>
      </x:c>
      <x:c r="E164" s="15">
        <x:v>43194.5278059838</x:v>
      </x:c>
      <x:c r="F164" t="s">
        <x:v>82</x:v>
      </x:c>
      <x:c r="G164" s="6">
        <x:v>190.757428517214</x:v>
      </x:c>
      <x:c r="H164" t="s">
        <x:v>83</x:v>
      </x:c>
      <x:c r="I164" s="6">
        <x:v>27.2052916958073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21.333</x:v>
      </x:c>
      <x:c r="R164" s="8">
        <x:v>90382.0436547268</x:v>
      </x:c>
      <x:c r="S164" s="12">
        <x:v>315063.380007633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155680</x:v>
      </x:c>
      <x:c r="B165" s="1">
        <x:v>43201.4427491551</x:v>
      </x:c>
      <x:c r="C165" s="6">
        <x:v>2.713336545</x:v>
      </x:c>
      <x:c r="D165" s="14" t="s">
        <x:v>77</x:v>
      </x:c>
      <x:c r="E165" s="15">
        <x:v>43194.5278059838</x:v>
      </x:c>
      <x:c r="F165" t="s">
        <x:v>82</x:v>
      </x:c>
      <x:c r="G165" s="6">
        <x:v>191.007534156925</x:v>
      </x:c>
      <x:c r="H165" t="s">
        <x:v>83</x:v>
      </x:c>
      <x:c r="I165" s="6">
        <x:v>27.1847261635212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21.325</x:v>
      </x:c>
      <x:c r="R165" s="8">
        <x:v>90380.4506069813</x:v>
      </x:c>
      <x:c r="S165" s="12">
        <x:v>315059.183929559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155694</x:v>
      </x:c>
      <x:c r="B166" s="1">
        <x:v>43201.4427608796</x:v>
      </x:c>
      <x:c r="C166" s="6">
        <x:v>2.73022085</x:v>
      </x:c>
      <x:c r="D166" s="14" t="s">
        <x:v>77</x:v>
      </x:c>
      <x:c r="E166" s="15">
        <x:v>43194.5278059838</x:v>
      </x:c>
      <x:c r="F166" t="s">
        <x:v>82</x:v>
      </x:c>
      <x:c r="G166" s="6">
        <x:v>190.821090887227</x:v>
      </x:c>
      <x:c r="H166" t="s">
        <x:v>83</x:v>
      </x:c>
      <x:c r="I166" s="6">
        <x:v>27.1969575436319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21.332</x:v>
      </x:c>
      <x:c r="R166" s="8">
        <x:v>90378.0970774518</x:v>
      </x:c>
      <x:c r="S166" s="12">
        <x:v>315058.240442536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155707</x:v>
      </x:c>
      <x:c r="B167" s="1">
        <x:v>43201.4427726042</x:v>
      </x:c>
      <x:c r="C167" s="6">
        <x:v>2.74710513</x:v>
      </x:c>
      <x:c r="D167" s="14" t="s">
        <x:v>77</x:v>
      </x:c>
      <x:c r="E167" s="15">
        <x:v>43194.5278059838</x:v>
      </x:c>
      <x:c r="F167" t="s">
        <x:v>82</x:v>
      </x:c>
      <x:c r="G167" s="6">
        <x:v>190.880416968803</x:v>
      </x:c>
      <x:c r="H167" t="s">
        <x:v>83</x:v>
      </x:c>
      <x:c r="I167" s="6">
        <x:v>27.1953686608531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21.329</x:v>
      </x:c>
      <x:c r="R167" s="8">
        <x:v>90373.3750772513</x:v>
      </x:c>
      <x:c r="S167" s="12">
        <x:v>315048.081924538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155715</x:v>
      </x:c>
      <x:c r="B168" s="1">
        <x:v>43201.4427849537</x:v>
      </x:c>
      <x:c r="C168" s="6">
        <x:v>2.76490609</x:v>
      </x:c>
      <x:c r="D168" s="14" t="s">
        <x:v>77</x:v>
      </x:c>
      <x:c r="E168" s="15">
        <x:v>43194.5278059838</x:v>
      </x:c>
      <x:c r="F168" t="s">
        <x:v>82</x:v>
      </x:c>
      <x:c r="G168" s="6">
        <x:v>190.873268146306</x:v>
      </x:c>
      <x:c r="H168" t="s">
        <x:v>83</x:v>
      </x:c>
      <x:c r="I168" s="6">
        <x:v>27.1846961847023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21.333</x:v>
      </x:c>
      <x:c r="R168" s="8">
        <x:v>90377.731965289</x:v>
      </x:c>
      <x:c r="S168" s="12">
        <x:v>315051.870828809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155719</x:v>
      </x:c>
      <x:c r="B169" s="1">
        <x:v>43201.4427969907</x:v>
      </x:c>
      <x:c r="C169" s="6">
        <x:v>2.782257115</x:v>
      </x:c>
      <x:c r="D169" s="14" t="s">
        <x:v>77</x:v>
      </x:c>
      <x:c r="E169" s="15">
        <x:v>43194.5278059838</x:v>
      </x:c>
      <x:c r="F169" t="s">
        <x:v>82</x:v>
      </x:c>
      <x:c r="G169" s="6">
        <x:v>190.797386202691</x:v>
      </x:c>
      <x:c r="H169" t="s">
        <x:v>83</x:v>
      </x:c>
      <x:c r="I169" s="6">
        <x:v>27.1981866798819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21.333</x:v>
      </x:c>
      <x:c r="R169" s="8">
        <x:v>90374.7335469002</x:v>
      </x:c>
      <x:c r="S169" s="12">
        <x:v>315073.713441931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155730</x:v>
      </x:c>
      <x:c r="B170" s="1">
        <x:v>43201.4428102662</x:v>
      </x:c>
      <x:c r="C170" s="6">
        <x:v>2.80134152166667</x:v>
      </x:c>
      <x:c r="D170" s="14" t="s">
        <x:v>77</x:v>
      </x:c>
      <x:c r="E170" s="15">
        <x:v>43194.5278059838</x:v>
      </x:c>
      <x:c r="F170" t="s">
        <x:v>82</x:v>
      </x:c>
      <x:c r="G170" s="6">
        <x:v>190.840820685797</x:v>
      </x:c>
      <x:c r="H170" t="s">
        <x:v>83</x:v>
      </x:c>
      <x:c r="I170" s="6">
        <x:v>27.1934500109533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21.332</x:v>
      </x:c>
      <x:c r="R170" s="8">
        <x:v>90383.9313115668</x:v>
      </x:c>
      <x:c r="S170" s="12">
        <x:v>315078.740640184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155741</x:v>
      </x:c>
      <x:c r="B171" s="1">
        <x:v>43201.4428184838</x:v>
      </x:c>
      <x:c r="C171" s="6">
        <x:v>2.813208845</x:v>
      </x:c>
      <x:c r="D171" s="14" t="s">
        <x:v>77</x:v>
      </x:c>
      <x:c r="E171" s="15">
        <x:v>43194.5278059838</x:v>
      </x:c>
      <x:c r="F171" t="s">
        <x:v>82</x:v>
      </x:c>
      <x:c r="G171" s="6">
        <x:v>190.849389910451</x:v>
      </x:c>
      <x:c r="H171" t="s">
        <x:v>83</x:v>
      </x:c>
      <x:c r="I171" s="6">
        <x:v>27.1859552952919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21.334</x:v>
      </x:c>
      <x:c r="R171" s="8">
        <x:v>90362.6356224063</x:v>
      </x:c>
      <x:c r="S171" s="12">
        <x:v>315040.283432459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155751</x:v>
      </x:c>
      <x:c r="B172" s="1">
        <x:v>43201.4428304051</x:v>
      </x:c>
      <x:c r="C172" s="6">
        <x:v>2.83035980333333</x:v>
      </x:c>
      <x:c r="D172" s="14" t="s">
        <x:v>77</x:v>
      </x:c>
      <x:c r="E172" s="15">
        <x:v>43194.5278059838</x:v>
      </x:c>
      <x:c r="F172" t="s">
        <x:v>82</x:v>
      </x:c>
      <x:c r="G172" s="6">
        <x:v>190.897757154635</x:v>
      </x:c>
      <x:c r="H172" t="s">
        <x:v>83</x:v>
      </x:c>
      <x:c r="I172" s="6">
        <x:v>27.1863150412614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21.331</x:v>
      </x:c>
      <x:c r="R172" s="8">
        <x:v>90374.5117446778</x:v>
      </x:c>
      <x:c r="S172" s="12">
        <x:v>315045.538273861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155762</x:v>
      </x:c>
      <x:c r="B173" s="1">
        <x:v>43201.4428416319</x:v>
      </x:c>
      <x:c r="C173" s="6">
        <x:v>2.84652739</x:v>
      </x:c>
      <x:c r="D173" s="14" t="s">
        <x:v>77</x:v>
      </x:c>
      <x:c r="E173" s="15">
        <x:v>43194.5278059838</x:v>
      </x:c>
      <x:c r="F173" t="s">
        <x:v>82</x:v>
      </x:c>
      <x:c r="G173" s="6">
        <x:v>190.900624561518</x:v>
      </x:c>
      <x:c r="H173" t="s">
        <x:v>83</x:v>
      </x:c>
      <x:c r="I173" s="6">
        <x:v>27.1858054011495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21.331</x:v>
      </x:c>
      <x:c r="R173" s="8">
        <x:v>90374.2884018621</x:v>
      </x:c>
      <x:c r="S173" s="12">
        <x:v>315050.829231367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155769</x:v>
      </x:c>
      <x:c r="B174" s="1">
        <x:v>43201.4428535069</x:v>
      </x:c>
      <x:c r="C174" s="6">
        <x:v>2.86361174833333</x:v>
      </x:c>
      <x:c r="D174" s="14" t="s">
        <x:v>77</x:v>
      </x:c>
      <x:c r="E174" s="15">
        <x:v>43194.5278059838</x:v>
      </x:c>
      <x:c r="F174" t="s">
        <x:v>82</x:v>
      </x:c>
      <x:c r="G174" s="6">
        <x:v>190.96432358452</x:v>
      </x:c>
      <x:c r="H174" t="s">
        <x:v>83</x:v>
      </x:c>
      <x:c r="I174" s="6">
        <x:v>27.1774712973565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21.33</x:v>
      </x:c>
      <x:c r="R174" s="8">
        <x:v>90378.1715949623</x:v>
      </x:c>
      <x:c r="S174" s="12">
        <x:v>315054.769928808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155780</x:v>
      </x:c>
      <x:c r="B175" s="1">
        <x:v>43201.4428649306</x:v>
      </x:c>
      <x:c r="C175" s="6">
        <x:v>2.88004600333333</x:v>
      </x:c>
      <x:c r="D175" s="14" t="s">
        <x:v>77</x:v>
      </x:c>
      <x:c r="E175" s="15">
        <x:v>43194.5278059838</x:v>
      </x:c>
      <x:c r="F175" t="s">
        <x:v>82</x:v>
      </x:c>
      <x:c r="G175" s="6">
        <x:v>190.886962428094</x:v>
      </x:c>
      <x:c r="H175" t="s">
        <x:v>83</x:v>
      </x:c>
      <x:c r="I175" s="6">
        <x:v>27.1882336870826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21.331</x:v>
      </x:c>
      <x:c r="R175" s="8">
        <x:v>90378.2040100847</x:v>
      </x:c>
      <x:c r="S175" s="12">
        <x:v>315054.282475861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155791</x:v>
      </x:c>
      <x:c r="B176" s="1">
        <x:v>43201.4428762384</x:v>
      </x:c>
      <x:c r="C176" s="6">
        <x:v>2.89636354166667</x:v>
      </x:c>
      <x:c r="D176" s="14" t="s">
        <x:v>77</x:v>
      </x:c>
      <x:c r="E176" s="15">
        <x:v>43194.5278059838</x:v>
      </x:c>
      <x:c r="F176" t="s">
        <x:v>82</x:v>
      </x:c>
      <x:c r="G176" s="6">
        <x:v>190.827399702204</x:v>
      </x:c>
      <x:c r="H176" t="s">
        <x:v>83</x:v>
      </x:c>
      <x:c r="I176" s="6">
        <x:v>27.1928504330845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21.333</x:v>
      </x:c>
      <x:c r="R176" s="8">
        <x:v>90368.7052183274</x:v>
      </x:c>
      <x:c r="S176" s="12">
        <x:v>315051.223913145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155805</x:v>
      </x:c>
      <x:c r="B177" s="1">
        <x:v>43201.442888044</x:v>
      </x:c>
      <x:c r="C177" s="6">
        <x:v>2.91336454833333</x:v>
      </x:c>
      <x:c r="D177" s="14" t="s">
        <x:v>77</x:v>
      </x:c>
      <x:c r="E177" s="15">
        <x:v>43194.5278059838</x:v>
      </x:c>
      <x:c r="F177" t="s">
        <x:v>82</x:v>
      </x:c>
      <x:c r="G177" s="6">
        <x:v>190.92872769934</x:v>
      </x:c>
      <x:c r="H177" t="s">
        <x:v>83</x:v>
      </x:c>
      <x:c r="I177" s="6">
        <x:v>27.1837968202854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21.33</x:v>
      </x:c>
      <x:c r="R177" s="8">
        <x:v>90380.832403042</x:v>
      </x:c>
      <x:c r="S177" s="12">
        <x:v>315044.877674789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155818</x:v>
      </x:c>
      <x:c r="B178" s="1">
        <x:v>43201.442899919</x:v>
      </x:c>
      <x:c r="C178" s="6">
        <x:v>2.930432145</x:v>
      </x:c>
      <x:c r="D178" s="14" t="s">
        <x:v>77</x:v>
      </x:c>
      <x:c r="E178" s="15">
        <x:v>43194.5278059838</x:v>
      </x:c>
      <x:c r="F178" t="s">
        <x:v>82</x:v>
      </x:c>
      <x:c r="G178" s="6">
        <x:v>191.032489160442</x:v>
      </x:c>
      <x:c r="H178" t="s">
        <x:v>83</x:v>
      </x:c>
      <x:c r="I178" s="6">
        <x:v>27.1653599028309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21.33</x:v>
      </x:c>
      <x:c r="R178" s="8">
        <x:v>90382.502268599</x:v>
      </x:c>
      <x:c r="S178" s="12">
        <x:v>315043.566829383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155826</x:v>
      </x:c>
      <x:c r="B179" s="1">
        <x:v>43201.4429110301</x:v>
      </x:c>
      <x:c r="C179" s="6">
        <x:v>2.94644975833333</x:v>
      </x:c>
      <x:c r="D179" s="14" t="s">
        <x:v>77</x:v>
      </x:c>
      <x:c r="E179" s="15">
        <x:v>43194.5278059838</x:v>
      </x:c>
      <x:c r="F179" t="s">
        <x:v>82</x:v>
      </x:c>
      <x:c r="G179" s="6">
        <x:v>191.012535181423</x:v>
      </x:c>
      <x:c r="H179" t="s">
        <x:v>83</x:v>
      </x:c>
      <x:c r="I179" s="6">
        <x:v>27.1629316334447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21.332</x:v>
      </x:c>
      <x:c r="R179" s="8">
        <x:v>90370.9456641847</x:v>
      </x:c>
      <x:c r="S179" s="12">
        <x:v>315052.509902329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155836</x:v>
      </x:c>
      <x:c r="B180" s="1">
        <x:v>43201.4429225347</x:v>
      </x:c>
      <x:c r="C180" s="6">
        <x:v>2.962983975</x:v>
      </x:c>
      <x:c r="D180" s="14" t="s">
        <x:v>77</x:v>
      </x:c>
      <x:c r="E180" s="15">
        <x:v>43194.5278059838</x:v>
      </x:c>
      <x:c r="F180" t="s">
        <x:v>82</x:v>
      </x:c>
      <x:c r="G180" s="6">
        <x:v>190.81933451966</x:v>
      </x:c>
      <x:c r="H180" t="s">
        <x:v>83</x:v>
      </x:c>
      <x:c r="I180" s="6">
        <x:v>27.2002552272702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21.331</x:v>
      </x:c>
      <x:c r="R180" s="8">
        <x:v>90377.9738162434</x:v>
      </x:c>
      <x:c r="S180" s="12">
        <x:v>315049.280377671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155848</x:v>
      </x:c>
      <x:c r="B181" s="1">
        <x:v>43201.4429346065</x:v>
      </x:c>
      <x:c r="C181" s="6">
        <x:v>2.98038497666667</x:v>
      </x:c>
      <x:c r="D181" s="14" t="s">
        <x:v>77</x:v>
      </x:c>
      <x:c r="E181" s="15">
        <x:v>43194.5278059838</x:v>
      </x:c>
      <x:c r="F181" t="s">
        <x:v>82</x:v>
      </x:c>
      <x:c r="G181" s="6">
        <x:v>190.871276952169</x:v>
      </x:c>
      <x:c r="H181" t="s">
        <x:v>83</x:v>
      </x:c>
      <x:c r="I181" s="6">
        <x:v>27.1910217212467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21.331</x:v>
      </x:c>
      <x:c r="R181" s="8">
        <x:v>90376.3527936967</x:v>
      </x:c>
      <x:c r="S181" s="12">
        <x:v>315032.754789112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155855</x:v>
      </x:c>
      <x:c r="B182" s="1">
        <x:v>43201.4429462153</x:v>
      </x:c>
      <x:c r="C182" s="6">
        <x:v>2.997102555</x:v>
      </x:c>
      <x:c r="D182" s="14" t="s">
        <x:v>77</x:v>
      </x:c>
      <x:c r="E182" s="15">
        <x:v>43194.5278059838</x:v>
      </x:c>
      <x:c r="F182" t="s">
        <x:v>82</x:v>
      </x:c>
      <x:c r="G182" s="6">
        <x:v>190.826626009468</x:v>
      </x:c>
      <x:c r="H182" t="s">
        <x:v>83</x:v>
      </x:c>
      <x:c r="I182" s="6">
        <x:v>27.1900024396709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21.334</x:v>
      </x:c>
      <x:c r="R182" s="8">
        <x:v>90370.9611446241</x:v>
      </x:c>
      <x:c r="S182" s="12">
        <x:v>315039.271476407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155867</x:v>
      </x:c>
      <x:c r="B183" s="1">
        <x:v>43201.4429576389</x:v>
      </x:c>
      <x:c r="C183" s="6">
        <x:v>3.01355351333333</x:v>
      </x:c>
      <x:c r="D183" s="14" t="s">
        <x:v>77</x:v>
      </x:c>
      <x:c r="E183" s="15">
        <x:v>43194.5278059838</x:v>
      </x:c>
      <x:c r="F183" t="s">
        <x:v>82</x:v>
      </x:c>
      <x:c r="G183" s="6">
        <x:v>190.847328481633</x:v>
      </x:c>
      <x:c r="H183" t="s">
        <x:v>83</x:v>
      </x:c>
      <x:c r="I183" s="6">
        <x:v>27.1952787241148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21.331</x:v>
      </x:c>
      <x:c r="R183" s="8">
        <x:v>90383.4381991499</x:v>
      </x:c>
      <x:c r="S183" s="12">
        <x:v>315045.255211213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155871</x:v>
      </x:c>
      <x:c r="B184" s="1">
        <x:v>43201.4429691782</x:v>
      </x:c>
      <x:c r="C184" s="6">
        <x:v>3.03015444666667</x:v>
      </x:c>
      <x:c r="D184" s="14" t="s">
        <x:v>77</x:v>
      </x:c>
      <x:c r="E184" s="15">
        <x:v>43194.5278059838</x:v>
      </x:c>
      <x:c r="F184" t="s">
        <x:v>82</x:v>
      </x:c>
      <x:c r="G184" s="6">
        <x:v>190.884633856134</x:v>
      </x:c>
      <x:c r="H184" t="s">
        <x:v>83</x:v>
      </x:c>
      <x:c r="I184" s="6">
        <x:v>27.1946191881057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21.329</x:v>
      </x:c>
      <x:c r="R184" s="8">
        <x:v>90374.2278322452</x:v>
      </x:c>
      <x:c r="S184" s="12">
        <x:v>315046.20668058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155881</x:v>
      </x:c>
      <x:c r="B185" s="1">
        <x:v>43201.4429806366</x:v>
      </x:c>
      <x:c r="C185" s="6">
        <x:v>3.04668869833333</x:v>
      </x:c>
      <x:c r="D185" s="14" t="s">
        <x:v>77</x:v>
      </x:c>
      <x:c r="E185" s="15">
        <x:v>43194.5278059838</x:v>
      </x:c>
      <x:c r="F185" t="s">
        <x:v>82</x:v>
      </x:c>
      <x:c r="G185" s="6">
        <x:v>190.861525955038</x:v>
      </x:c>
      <x:c r="H185" t="s">
        <x:v>83</x:v>
      </x:c>
      <x:c r="I185" s="6">
        <x:v>27.1987263008168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21.329</x:v>
      </x:c>
      <x:c r="R185" s="8">
        <x:v>90377.100661435</x:v>
      </x:c>
      <x:c r="S185" s="12">
        <x:v>315052.644232228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155896</x:v>
      </x:c>
      <x:c r="B186" s="1">
        <x:v>43201.4429930556</x:v>
      </x:c>
      <x:c r="C186" s="6">
        <x:v>3.06455637333333</x:v>
      </x:c>
      <x:c r="D186" s="14" t="s">
        <x:v>77</x:v>
      </x:c>
      <x:c r="E186" s="15">
        <x:v>43194.5278059838</x:v>
      </x:c>
      <x:c r="F186" t="s">
        <x:v>82</x:v>
      </x:c>
      <x:c r="G186" s="6">
        <x:v>190.983830132951</x:v>
      </x:c>
      <x:c r="H186" t="s">
        <x:v>83</x:v>
      </x:c>
      <x:c r="I186" s="6">
        <x:v>27.176991637336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21.329</x:v>
      </x:c>
      <x:c r="R186" s="8">
        <x:v>90378.816470257</x:v>
      </x:c>
      <x:c r="S186" s="12">
        <x:v>315058.230693312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155902</x:v>
      </x:c>
      <x:c r="B187" s="1">
        <x:v>43201.4430035069</x:v>
      </x:c>
      <x:c r="C187" s="6">
        <x:v>3.07964055666667</x:v>
      </x:c>
      <x:c r="D187" s="14" t="s">
        <x:v>77</x:v>
      </x:c>
      <x:c r="E187" s="15">
        <x:v>43194.5278059838</x:v>
      </x:c>
      <x:c r="F187" t="s">
        <x:v>82</x:v>
      </x:c>
      <x:c r="G187" s="6">
        <x:v>190.840621412427</x:v>
      </x:c>
      <x:c r="H187" t="s">
        <x:v>83</x:v>
      </x:c>
      <x:c r="I187" s="6">
        <x:v>27.1875141947712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21.334</x:v>
      </x:c>
      <x:c r="R187" s="8">
        <x:v>90366.1752488523</x:v>
      </x:c>
      <x:c r="S187" s="12">
        <x:v>315046.528270478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155911</x:v>
      </x:c>
      <x:c r="B188" s="1">
        <x:v>43201.4430159722</x:v>
      </x:c>
      <x:c r="C188" s="6">
        <x:v>3.09755825333333</x:v>
      </x:c>
      <x:c r="D188" s="14" t="s">
        <x:v>77</x:v>
      </x:c>
      <x:c r="E188" s="15">
        <x:v>43194.5278059838</x:v>
      </x:c>
      <x:c r="F188" t="s">
        <x:v>82</x:v>
      </x:c>
      <x:c r="G188" s="6">
        <x:v>190.930003254103</x:v>
      </x:c>
      <x:c r="H188" t="s">
        <x:v>83</x:v>
      </x:c>
      <x:c r="I188" s="6">
        <x:v>27.1716254455332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21.334</x:v>
      </x:c>
      <x:c r="R188" s="8">
        <x:v>90384.0572574291</x:v>
      </x:c>
      <x:c r="S188" s="12">
        <x:v>315052.708075533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155920</x:v>
      </x:c>
      <x:c r="B189" s="1">
        <x:v>43201.4430271991</x:v>
      </x:c>
      <x:c r="C189" s="6">
        <x:v>3.11374248833333</x:v>
      </x:c>
      <x:c r="D189" s="14" t="s">
        <x:v>77</x:v>
      </x:c>
      <x:c r="E189" s="15">
        <x:v>43194.5278059838</x:v>
      </x:c>
      <x:c r="F189" t="s">
        <x:v>82</x:v>
      </x:c>
      <x:c r="G189" s="6">
        <x:v>190.781412988913</x:v>
      </x:c>
      <x:c r="H189" t="s">
        <x:v>83</x:v>
      </x:c>
      <x:c r="I189" s="6">
        <x:v>27.1920709820156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21.336</x:v>
      </x:c>
      <x:c r="R189" s="8">
        <x:v>90376.8961055183</x:v>
      </x:c>
      <x:c r="S189" s="12">
        <x:v>315037.550032791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155934</x:v>
      </x:c>
      <x:c r="B190" s="1">
        <x:v>43201.4430388542</x:v>
      </x:c>
      <x:c r="C190" s="6">
        <x:v>3.130510135</x:v>
      </x:c>
      <x:c r="D190" s="14" t="s">
        <x:v>77</x:v>
      </x:c>
      <x:c r="E190" s="15">
        <x:v>43194.5278059838</x:v>
      </x:c>
      <x:c r="F190" t="s">
        <x:v>82</x:v>
      </x:c>
      <x:c r="G190" s="6">
        <x:v>190.803217014865</x:v>
      </x:c>
      <x:c r="H190" t="s">
        <x:v>83</x:v>
      </x:c>
      <x:c r="I190" s="6">
        <x:v>27.2001353114451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21.332</x:v>
      </x:c>
      <x:c r="R190" s="8">
        <x:v>90373.7907870701</x:v>
      </x:c>
      <x:c r="S190" s="12">
        <x:v>315043.976793685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155944</x:v>
      </x:c>
      <x:c r="B191" s="1">
        <x:v>43201.4430510069</x:v>
      </x:c>
      <x:c r="C191" s="6">
        <x:v>3.1480111</x:v>
      </x:c>
      <x:c r="D191" s="14" t="s">
        <x:v>77</x:v>
      </x:c>
      <x:c r="E191" s="15">
        <x:v>43194.5278059838</x:v>
      </x:c>
      <x:c r="F191" t="s">
        <x:v>82</x:v>
      </x:c>
      <x:c r="G191" s="6">
        <x:v>190.847872269594</x:v>
      </x:c>
      <x:c r="H191" t="s">
        <x:v>83</x:v>
      </x:c>
      <x:c r="I191" s="6">
        <x:v>27.1862251047655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21.334</x:v>
      </x:c>
      <x:c r="R191" s="8">
        <x:v>90376.9719235911</x:v>
      </x:c>
      <x:c r="S191" s="12">
        <x:v>315050.480613053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155955</x:v>
      </x:c>
      <x:c r="B192" s="1">
        <x:v>43201.443061956</x:v>
      </x:c>
      <x:c r="C192" s="6">
        <x:v>3.163812</x:v>
      </x:c>
      <x:c r="D192" s="14" t="s">
        <x:v>77</x:v>
      </x:c>
      <x:c r="E192" s="15">
        <x:v>43194.5278059838</x:v>
      </x:c>
      <x:c r="F192" t="s">
        <x:v>82</x:v>
      </x:c>
      <x:c r="G192" s="6">
        <x:v>190.890774110971</x:v>
      </x:c>
      <x:c r="H192" t="s">
        <x:v>83</x:v>
      </x:c>
      <x:c r="I192" s="6">
        <x:v>27.1905420592898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21.33</x:v>
      </x:c>
      <x:c r="R192" s="8">
        <x:v>90375.5631366075</x:v>
      </x:c>
      <x:c r="S192" s="12">
        <x:v>315035.027653848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155962</x:v>
      </x:c>
      <x:c r="B193" s="1">
        <x:v>43201.4430731481</x:v>
      </x:c>
      <x:c r="C193" s="6">
        <x:v>3.17987958833333</x:v>
      </x:c>
      <x:c r="D193" s="14" t="s">
        <x:v>77</x:v>
      </x:c>
      <x:c r="E193" s="15">
        <x:v>43194.5278059838</x:v>
      </x:c>
      <x:c r="F193" t="s">
        <x:v>82</x:v>
      </x:c>
      <x:c r="G193" s="6">
        <x:v>190.862575380433</x:v>
      </x:c>
      <x:c r="H193" t="s">
        <x:v>83</x:v>
      </x:c>
      <x:c r="I193" s="6">
        <x:v>27.1895827355825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21.332</x:v>
      </x:c>
      <x:c r="R193" s="8">
        <x:v>90373.3995794377</x:v>
      </x:c>
      <x:c r="S193" s="12">
        <x:v>315022.616849516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155975</x:v>
      </x:c>
      <x:c r="B194" s="1">
        <x:v>43201.4430850694</x:v>
      </x:c>
      <x:c r="C194" s="6">
        <x:v>3.19706388833333</x:v>
      </x:c>
      <x:c r="D194" s="14" t="s">
        <x:v>77</x:v>
      </x:c>
      <x:c r="E194" s="15">
        <x:v>43194.5278059838</x:v>
      </x:c>
      <x:c r="F194" t="s">
        <x:v>82</x:v>
      </x:c>
      <x:c r="G194" s="6">
        <x:v>190.870670505967</x:v>
      </x:c>
      <x:c r="H194" t="s">
        <x:v>83</x:v>
      </x:c>
      <x:c r="I194" s="6">
        <x:v>27.1881437505353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21.332</x:v>
      </x:c>
      <x:c r="R194" s="8">
        <x:v>90370.6958755854</x:v>
      </x:c>
      <x:c r="S194" s="12">
        <x:v>315039.676386231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155983</x:v>
      </x:c>
      <x:c r="B195" s="1">
        <x:v>43201.4430965625</x:v>
      </x:c>
      <x:c r="C195" s="6">
        <x:v>3.21359819833333</x:v>
      </x:c>
      <x:c r="D195" s="14" t="s">
        <x:v>77</x:v>
      </x:c>
      <x:c r="E195" s="15">
        <x:v>43194.5278059838</x:v>
      </x:c>
      <x:c r="F195" t="s">
        <x:v>82</x:v>
      </x:c>
      <x:c r="G195" s="6">
        <x:v>190.804846506959</x:v>
      </x:c>
      <x:c r="H195" t="s">
        <x:v>83</x:v>
      </x:c>
      <x:c r="I195" s="6">
        <x:v>27.1879039197543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21.336</x:v>
      </x:c>
      <x:c r="R195" s="8">
        <x:v>90366.9508932231</x:v>
      </x:c>
      <x:c r="S195" s="12">
        <x:v>315034.973533614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155991</x:v>
      </x:c>
      <x:c r="B196" s="1">
        <x:v>43201.4431080208</x:v>
      </x:c>
      <x:c r="C196" s="6">
        <x:v>3.23009908666667</x:v>
      </x:c>
      <x:c r="D196" s="14" t="s">
        <x:v>77</x:v>
      </x:c>
      <x:c r="E196" s="15">
        <x:v>43194.5278059838</x:v>
      </x:c>
      <x:c r="F196" t="s">
        <x:v>82</x:v>
      </x:c>
      <x:c r="G196" s="6">
        <x:v>190.899848287999</x:v>
      </x:c>
      <x:c r="H196" t="s">
        <x:v>83</x:v>
      </x:c>
      <x:c r="I196" s="6">
        <x:v>27.1829574137128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21.332</x:v>
      </x:c>
      <x:c r="R196" s="8">
        <x:v>90372.538390407</x:v>
      </x:c>
      <x:c r="S196" s="12">
        <x:v>315043.459841756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156003</x:v>
      </x:c>
      <x:c r="B197" s="1">
        <x:v>43201.4431196759</x:v>
      </x:c>
      <x:c r="C197" s="6">
        <x:v>3.246900005</x:v>
      </x:c>
      <x:c r="D197" s="14" t="s">
        <x:v>77</x:v>
      </x:c>
      <x:c r="E197" s="15">
        <x:v>43194.5278059838</x:v>
      </x:c>
      <x:c r="F197" t="s">
        <x:v>82</x:v>
      </x:c>
      <x:c r="G197" s="6">
        <x:v>190.896946093792</x:v>
      </x:c>
      <x:c r="H197" t="s">
        <x:v>83</x:v>
      </x:c>
      <x:c r="I197" s="6">
        <x:v>27.1775012761104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21.334</x:v>
      </x:c>
      <x:c r="R197" s="8">
        <x:v>90369.109293702</x:v>
      </x:c>
      <x:c r="S197" s="12">
        <x:v>315050.005270902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156012</x:v>
      </x:c>
      <x:c r="B198" s="1">
        <x:v>43201.4431315972</x:v>
      </x:c>
      <x:c r="C198" s="6">
        <x:v>3.26408429166667</x:v>
      </x:c>
      <x:c r="D198" s="14" t="s">
        <x:v>77</x:v>
      </x:c>
      <x:c r="E198" s="15">
        <x:v>43194.5278059838</x:v>
      </x:c>
      <x:c r="F198" t="s">
        <x:v>82</x:v>
      </x:c>
      <x:c r="G198" s="6">
        <x:v>190.91070948265</x:v>
      </x:c>
      <x:c r="H198" t="s">
        <x:v>83</x:v>
      </x:c>
      <x:c r="I198" s="6">
        <x:v>27.1780408937193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21.333</x:v>
      </x:c>
      <x:c r="R198" s="8">
        <x:v>90373.7879465092</x:v>
      </x:c>
      <x:c r="S198" s="12">
        <x:v>315033.867702401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156020</x:v>
      </x:c>
      <x:c r="B199" s="1">
        <x:v>43201.4431425579</x:v>
      </x:c>
      <x:c r="C199" s="6">
        <x:v>3.27986859166667</x:v>
      </x:c>
      <x:c r="D199" s="14" t="s">
        <x:v>77</x:v>
      </x:c>
      <x:c r="E199" s="15">
        <x:v>43194.5278059838</x:v>
      </x:c>
      <x:c r="F199" t="s">
        <x:v>82</x:v>
      </x:c>
      <x:c r="G199" s="6">
        <x:v>190.949954794951</x:v>
      </x:c>
      <x:c r="H199" t="s">
        <x:v>83</x:v>
      </x:c>
      <x:c r="I199" s="6">
        <x:v>27.1889831584049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21.327</x:v>
      </x:c>
      <x:c r="R199" s="8">
        <x:v>90370.4517950883</x:v>
      </x:c>
      <x:c r="S199" s="12">
        <x:v>315027.195938635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156035</x:v>
      </x:c>
      <x:c r="B200" s="1">
        <x:v>43201.4431542014</x:v>
      </x:c>
      <x:c r="C200" s="6">
        <x:v>3.29660281666667</x:v>
      </x:c>
      <x:c r="D200" s="14" t="s">
        <x:v>77</x:v>
      </x:c>
      <x:c r="E200" s="15">
        <x:v>43194.5278059838</x:v>
      </x:c>
      <x:c r="F200" t="s">
        <x:v>82</x:v>
      </x:c>
      <x:c r="G200" s="6">
        <x:v>190.842813515713</x:v>
      </x:c>
      <x:c r="H200" t="s">
        <x:v>83</x:v>
      </x:c>
      <x:c r="I200" s="6">
        <x:v>27.1871244698336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21.334</x:v>
      </x:c>
      <x:c r="R200" s="8">
        <x:v>90366.7765915837</x:v>
      </x:c>
      <x:c r="S200" s="12">
        <x:v>315030.68949657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156044</x:v>
      </x:c>
      <x:c r="B201" s="1">
        <x:v>43201.4431656597</x:v>
      </x:c>
      <x:c r="C201" s="6">
        <x:v>3.31313710333333</x:v>
      </x:c>
      <x:c r="D201" s="14" t="s">
        <x:v>77</x:v>
      </x:c>
      <x:c r="E201" s="15">
        <x:v>43194.5278059838</x:v>
      </x:c>
      <x:c r="F201" t="s">
        <x:v>82</x:v>
      </x:c>
      <x:c r="G201" s="6">
        <x:v>190.847397539688</x:v>
      </x:c>
      <x:c r="H201" t="s">
        <x:v>83</x:v>
      </x:c>
      <x:c r="I201" s="6">
        <x:v>27.1922808342088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21.332</x:v>
      </x:c>
      <x:c r="R201" s="8">
        <x:v>90370.0754737033</x:v>
      </x:c>
      <x:c r="S201" s="12">
        <x:v>315041.381742909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156054</x:v>
      </x:c>
      <x:c r="B202" s="1">
        <x:v>43201.4431774306</x:v>
      </x:c>
      <x:c r="C202" s="6">
        <x:v>3.330071395</x:v>
      </x:c>
      <x:c r="D202" s="14" t="s">
        <x:v>77</x:v>
      </x:c>
      <x:c r="E202" s="15">
        <x:v>43194.5278059838</x:v>
      </x:c>
      <x:c r="F202" t="s">
        <x:v>82</x:v>
      </x:c>
      <x:c r="G202" s="6">
        <x:v>190.897082474179</x:v>
      </x:c>
      <x:c r="H202" t="s">
        <x:v>83</x:v>
      </x:c>
      <x:c r="I202" s="6">
        <x:v>27.1864349565931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21.331</x:v>
      </x:c>
      <x:c r="R202" s="8">
        <x:v>90372.8646774735</x:v>
      </x:c>
      <x:c r="S202" s="12">
        <x:v>315050.741639689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156063</x:v>
      </x:c>
      <x:c r="B203" s="1">
        <x:v>43201.4431890394</x:v>
      </x:c>
      <x:c r="C203" s="6">
        <x:v>3.346805655</x:v>
      </x:c>
      <x:c r="D203" s="14" t="s">
        <x:v>77</x:v>
      </x:c>
      <x:c r="E203" s="15">
        <x:v>43194.5278059838</x:v>
      </x:c>
      <x:c r="F203" t="s">
        <x:v>82</x:v>
      </x:c>
      <x:c r="G203" s="6">
        <x:v>190.859439507503</x:v>
      </x:c>
      <x:c r="H203" t="s">
        <x:v>83</x:v>
      </x:c>
      <x:c r="I203" s="6">
        <x:v>27.1871544486735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21.333</x:v>
      </x:c>
      <x:c r="R203" s="8">
        <x:v>90377.0987787107</x:v>
      </x:c>
      <x:c r="S203" s="12">
        <x:v>315037.038069333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156070</x:v>
      </x:c>
      <x:c r="B204" s="1">
        <x:v>43201.4432004977</x:v>
      </x:c>
      <x:c r="C204" s="6">
        <x:v>3.36328994333333</x:v>
      </x:c>
      <x:c r="D204" s="14" t="s">
        <x:v>77</x:v>
      </x:c>
      <x:c r="E204" s="15">
        <x:v>43194.5278059838</x:v>
      </x:c>
      <x:c r="F204" t="s">
        <x:v>82</x:v>
      </x:c>
      <x:c r="G204" s="6">
        <x:v>190.775947547177</x:v>
      </x:c>
      <x:c r="H204" t="s">
        <x:v>83</x:v>
      </x:c>
      <x:c r="I204" s="6">
        <x:v>27.19602819701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21.335</x:v>
      </x:c>
      <x:c r="R204" s="8">
        <x:v>90369.5220330107</x:v>
      </x:c>
      <x:c r="S204" s="12">
        <x:v>315025.191980418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156087</x:v>
      </x:c>
      <x:c r="B205" s="1">
        <x:v>43201.4432122338</x:v>
      </x:c>
      <x:c r="C205" s="6">
        <x:v>3.38020753</x:v>
      </x:c>
      <x:c r="D205" s="14" t="s">
        <x:v>77</x:v>
      </x:c>
      <x:c r="E205" s="15">
        <x:v>43194.5278059838</x:v>
      </x:c>
      <x:c r="F205" t="s">
        <x:v>82</x:v>
      </x:c>
      <x:c r="G205" s="6">
        <x:v>190.927781791626</x:v>
      </x:c>
      <x:c r="H205" t="s">
        <x:v>83</x:v>
      </x:c>
      <x:c r="I205" s="6">
        <x:v>27.1809788133378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21.331</x:v>
      </x:c>
      <x:c r="R205" s="8">
        <x:v>90367.4529425876</x:v>
      </x:c>
      <x:c r="S205" s="12">
        <x:v>315005.551280832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156093</x:v>
      </x:c>
      <x:c r="B206" s="1">
        <x:v>43201.4432239931</x:v>
      </x:c>
      <x:c r="C206" s="6">
        <x:v>3.39712515166667</x:v>
      </x:c>
      <x:c r="D206" s="14" t="s">
        <x:v>77</x:v>
      </x:c>
      <x:c r="E206" s="15">
        <x:v>43194.5278059838</x:v>
      </x:c>
      <x:c r="F206" t="s">
        <x:v>82</x:v>
      </x:c>
      <x:c r="G206" s="6">
        <x:v>190.959327388395</x:v>
      </x:c>
      <x:c r="H206" t="s">
        <x:v>83</x:v>
      </x:c>
      <x:c r="I206" s="6">
        <x:v>27.1753727852742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21.331</x:v>
      </x:c>
      <x:c r="R206" s="8">
        <x:v>90370.7195541801</x:v>
      </x:c>
      <x:c r="S206" s="12">
        <x:v>315043.107031235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156105</x:v>
      </x:c>
      <x:c r="B207" s="1">
        <x:v>43201.4432355324</x:v>
      </x:c>
      <x:c r="C207" s="6">
        <x:v>3.41375944833333</x:v>
      </x:c>
      <x:c r="D207" s="14" t="s">
        <x:v>77</x:v>
      </x:c>
      <x:c r="E207" s="15">
        <x:v>43194.5278059838</x:v>
      </x:c>
      <x:c r="F207" t="s">
        <x:v>82</x:v>
      </x:c>
      <x:c r="G207" s="6">
        <x:v>190.935101091527</x:v>
      </x:c>
      <x:c r="H207" t="s">
        <x:v>83</x:v>
      </x:c>
      <x:c r="I207" s="6">
        <x:v>27.1766918498583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21.332</x:v>
      </x:c>
      <x:c r="R207" s="8">
        <x:v>90372.8038307905</x:v>
      </x:c>
      <x:c r="S207" s="12">
        <x:v>315036.642928796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156109</x:v>
      </x:c>
      <x:c r="B208" s="1">
        <x:v>43201.4432469097</x:v>
      </x:c>
      <x:c r="C208" s="6">
        <x:v>3.43014369</x:v>
      </x:c>
      <x:c r="D208" s="14" t="s">
        <x:v>77</x:v>
      </x:c>
      <x:c r="E208" s="15">
        <x:v>43194.5278059838</x:v>
      </x:c>
      <x:c r="F208" t="s">
        <x:v>82</x:v>
      </x:c>
      <x:c r="G208" s="6">
        <x:v>190.98129925558</x:v>
      </x:c>
      <x:c r="H208" t="s">
        <x:v>83</x:v>
      </x:c>
      <x:c r="I208" s="6">
        <x:v>27.1774413186035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21.329</x:v>
      </x:c>
      <x:c r="R208" s="8">
        <x:v>90370.5074983427</x:v>
      </x:c>
      <x:c r="S208" s="12">
        <x:v>315030.936249158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156126</x:v>
      </x:c>
      <x:c r="B209" s="1">
        <x:v>43201.4432582176</x:v>
      </x:c>
      <x:c r="C209" s="6">
        <x:v>3.44642794666667</x:v>
      </x:c>
      <x:c r="D209" s="14" t="s">
        <x:v>77</x:v>
      </x:c>
      <x:c r="E209" s="15">
        <x:v>43194.5278059838</x:v>
      </x:c>
      <x:c r="F209" t="s">
        <x:v>82</x:v>
      </x:c>
      <x:c r="G209" s="6">
        <x:v>190.8297302004</x:v>
      </x:c>
      <x:c r="H209" t="s">
        <x:v>83</x:v>
      </x:c>
      <x:c r="I209" s="6">
        <x:v>27.1864649354266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21.335</x:v>
      </x:c>
      <x:c r="R209" s="8">
        <x:v>90364.5750011032</x:v>
      </x:c>
      <x:c r="S209" s="12">
        <x:v>315022.023140229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156131</x:v>
      </x:c>
      <x:c r="B210" s="1">
        <x:v>43201.4432699884</x:v>
      </x:c>
      <x:c r="C210" s="6">
        <x:v>3.46332888666667</x:v>
      </x:c>
      <x:c r="D210" s="14" t="s">
        <x:v>77</x:v>
      </x:c>
      <x:c r="E210" s="15">
        <x:v>43194.5278059838</x:v>
      </x:c>
      <x:c r="F210" t="s">
        <x:v>82</x:v>
      </x:c>
      <x:c r="G210" s="6">
        <x:v>190.917287441248</x:v>
      </x:c>
      <x:c r="H210" t="s">
        <x:v>83</x:v>
      </x:c>
      <x:c r="I210" s="6">
        <x:v>27.1768717223417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21.333</x:v>
      </x:c>
      <x:c r="R210" s="8">
        <x:v>90367.3881960299</x:v>
      </x:c>
      <x:c r="S210" s="12">
        <x:v>315024.189985082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156141</x:v>
      </x:c>
      <x:c r="B211" s="1">
        <x:v>43201.443281713</x:v>
      </x:c>
      <x:c r="C211" s="6">
        <x:v>3.480213225</x:v>
      </x:c>
      <x:c r="D211" s="14" t="s">
        <x:v>77</x:v>
      </x:c>
      <x:c r="E211" s="15">
        <x:v>43194.5278059838</x:v>
      </x:c>
      <x:c r="F211" t="s">
        <x:v>82</x:v>
      </x:c>
      <x:c r="G211" s="6">
        <x:v>190.940096034013</x:v>
      </x:c>
      <x:c r="H211" t="s">
        <x:v>83</x:v>
      </x:c>
      <x:c r="I211" s="6">
        <x:v>27.1787903627655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21.331</x:v>
      </x:c>
      <x:c r="R211" s="8">
        <x:v>90375.8329740822</x:v>
      </x:c>
      <x:c r="S211" s="12">
        <x:v>315033.447625657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156149</x:v>
      </x:c>
      <x:c r="B212" s="1">
        <x:v>43201.4432933218</x:v>
      </x:c>
      <x:c r="C212" s="6">
        <x:v>3.49694752</x:v>
      </x:c>
      <x:c r="D212" s="14" t="s">
        <x:v>77</x:v>
      </x:c>
      <x:c r="E212" s="15">
        <x:v>43194.5278059838</x:v>
      </x:c>
      <x:c r="F212" t="s">
        <x:v>82</x:v>
      </x:c>
      <x:c r="G212" s="6">
        <x:v>191.03953161665</x:v>
      </x:c>
      <x:c r="H212" t="s">
        <x:v>83</x:v>
      </x:c>
      <x:c r="I212" s="6">
        <x:v>27.1581350571037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21.332</x:v>
      </x:c>
      <x:c r="R212" s="8">
        <x:v>90367.3881876165</x:v>
      </x:c>
      <x:c r="S212" s="12">
        <x:v>315031.534014424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156167</x:v>
      </x:c>
      <x:c r="B213" s="1">
        <x:v>43201.4433049421</x:v>
      </x:c>
      <x:c r="C213" s="6">
        <x:v>3.51364841666667</x:v>
      </x:c>
      <x:c r="D213" s="14" t="s">
        <x:v>77</x:v>
      </x:c>
      <x:c r="E213" s="15">
        <x:v>43194.5278059838</x:v>
      </x:c>
      <x:c r="F213" t="s">
        <x:v>82</x:v>
      </x:c>
      <x:c r="G213" s="6">
        <x:v>190.916986110923</x:v>
      </x:c>
      <x:c r="H213" t="s">
        <x:v>83</x:v>
      </x:c>
      <x:c r="I213" s="6">
        <x:v>27.1828974561085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21.331</x:v>
      </x:c>
      <x:c r="R213" s="8">
        <x:v>90369.0841001882</x:v>
      </x:c>
      <x:c r="S213" s="12">
        <x:v>315024.888768226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156178</x:v>
      </x:c>
      <x:c r="B214" s="1">
        <x:v>43201.4433162384</x:v>
      </x:c>
      <x:c r="C214" s="6">
        <x:v>3.52996599</x:v>
      </x:c>
      <x:c r="D214" s="14" t="s">
        <x:v>77</x:v>
      </x:c>
      <x:c r="E214" s="15">
        <x:v>43194.5278059838</x:v>
      </x:c>
      <x:c r="F214" t="s">
        <x:v>82</x:v>
      </x:c>
      <x:c r="G214" s="6">
        <x:v>190.980880952992</x:v>
      </x:c>
      <x:c r="H214" t="s">
        <x:v>83</x:v>
      </x:c>
      <x:c r="I214" s="6">
        <x:v>27.1655697533542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21.333</x:v>
      </x:c>
      <x:c r="R214" s="8">
        <x:v>90371.5806716732</x:v>
      </x:c>
      <x:c r="S214" s="12">
        <x:v>315018.680702569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156180</x:v>
      </x:c>
      <x:c r="B215" s="1">
        <x:v>43201.4433280903</x:v>
      </x:c>
      <x:c r="C215" s="6">
        <x:v>3.54701697333333</x:v>
      </x:c>
      <x:c r="D215" s="14" t="s">
        <x:v>77</x:v>
      </x:c>
      <x:c r="E215" s="15">
        <x:v>43194.5278059838</x:v>
      </x:c>
      <x:c r="F215" t="s">
        <x:v>82</x:v>
      </x:c>
      <x:c r="G215" s="6">
        <x:v>190.909763793921</x:v>
      </x:c>
      <x:c r="H215" t="s">
        <x:v>83</x:v>
      </x:c>
      <x:c r="I215" s="6">
        <x:v>27.1752228916039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21.334</x:v>
      </x:c>
      <x:c r="R215" s="8">
        <x:v>90375.4897740323</x:v>
      </x:c>
      <x:c r="S215" s="12">
        <x:v>315032.665774744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156193</x:v>
      </x:c>
      <x:c r="B216" s="1">
        <x:v>43201.4433393518</x:v>
      </x:c>
      <x:c r="C216" s="6">
        <x:v>3.56321791333333</x:v>
      </x:c>
      <x:c r="D216" s="14" t="s">
        <x:v>77</x:v>
      </x:c>
      <x:c r="E216" s="15">
        <x:v>43194.5278059838</x:v>
      </x:c>
      <x:c r="F216" t="s">
        <x:v>82</x:v>
      </x:c>
      <x:c r="G216" s="6">
        <x:v>190.907974722995</x:v>
      </x:c>
      <x:c r="H216" t="s">
        <x:v>83</x:v>
      </x:c>
      <x:c r="I216" s="6">
        <x:v>27.1725547853985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21.335</x:v>
      </x:c>
      <x:c r="R216" s="8">
        <x:v>90360.1424451446</x:v>
      </x:c>
      <x:c r="S216" s="12">
        <x:v>315017.583598301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156205</x:v>
      </x:c>
      <x:c r="B217" s="1">
        <x:v>43201.4433509606</x:v>
      </x:c>
      <x:c r="C217" s="6">
        <x:v>3.57995215</x:v>
      </x:c>
      <x:c r="D217" s="14" t="s">
        <x:v>77</x:v>
      </x:c>
      <x:c r="E217" s="15">
        <x:v>43194.5278059838</x:v>
      </x:c>
      <x:c r="F217" t="s">
        <x:v>82</x:v>
      </x:c>
      <x:c r="G217" s="6">
        <x:v>190.923996840697</x:v>
      </x:c>
      <x:c r="H217" t="s">
        <x:v>83</x:v>
      </x:c>
      <x:c r="I217" s="6">
        <x:v>27.1697068092049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21.335</x:v>
      </x:c>
      <x:c r="R217" s="8">
        <x:v>90365.8491184096</x:v>
      </x:c>
      <x:c r="S217" s="12">
        <x:v>315015.11306689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156209</x:v>
      </x:c>
      <x:c r="B218" s="1">
        <x:v>43201.443362581</x:v>
      </x:c>
      <x:c r="C218" s="6">
        <x:v>3.59666979833333</x:v>
      </x:c>
      <x:c r="D218" s="14" t="s">
        <x:v>77</x:v>
      </x:c>
      <x:c r="E218" s="15">
        <x:v>43194.5278059838</x:v>
      </x:c>
      <x:c r="F218" t="s">
        <x:v>82</x:v>
      </x:c>
      <x:c r="G218" s="6">
        <x:v>190.7759205699</x:v>
      </x:c>
      <x:c r="H218" t="s">
        <x:v>83</x:v>
      </x:c>
      <x:c r="I218" s="6">
        <x:v>27.190062397402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21.337</x:v>
      </x:c>
      <x:c r="R218" s="8">
        <x:v>90364.0681039711</x:v>
      </x:c>
      <x:c r="S218" s="12">
        <x:v>315027.850375465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156219</x:v>
      </x:c>
      <x:c r="B219" s="1">
        <x:v>43201.4433742708</x:v>
      </x:c>
      <x:c r="C219" s="6">
        <x:v>3.61350406833333</x:v>
      </x:c>
      <x:c r="D219" s="14" t="s">
        <x:v>77</x:v>
      </x:c>
      <x:c r="E219" s="15">
        <x:v>43194.5278059838</x:v>
      </x:c>
      <x:c r="F219" t="s">
        <x:v>82</x:v>
      </x:c>
      <x:c r="G219" s="6">
        <x:v>190.813920342942</x:v>
      </x:c>
      <x:c r="H219" t="s">
        <x:v>83</x:v>
      </x:c>
      <x:c r="I219" s="6">
        <x:v>27.1803192801381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21.338</x:v>
      </x:c>
      <x:c r="R219" s="8">
        <x:v>90360.4547484703</x:v>
      </x:c>
      <x:c r="S219" s="12">
        <x:v>315023.588615836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156235</x:v>
      </x:c>
      <x:c r="B220" s="1">
        <x:v>43201.4433855324</x:v>
      </x:c>
      <x:c r="C220" s="6">
        <x:v>3.62972162</x:v>
      </x:c>
      <x:c r="D220" s="14" t="s">
        <x:v>77</x:v>
      </x:c>
      <x:c r="E220" s="15">
        <x:v>43194.5278059838</x:v>
      </x:c>
      <x:c r="F220" t="s">
        <x:v>82</x:v>
      </x:c>
      <x:c r="G220" s="6">
        <x:v>190.96371363941</x:v>
      </x:c>
      <x:c r="H220" t="s">
        <x:v>83</x:v>
      </x:c>
      <x:c r="I220" s="6">
        <x:v>27.1745933382631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21.331</x:v>
      </x:c>
      <x:c r="R220" s="8">
        <x:v>90372.997773546</x:v>
      </x:c>
      <x:c r="S220" s="12">
        <x:v>315016.660688078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156245</x:v>
      </x:c>
      <x:c r="B221" s="1">
        <x:v>43201.4433980671</x:v>
      </x:c>
      <x:c r="C221" s="6">
        <x:v>3.64778930333333</x:v>
      </x:c>
      <x:c r="D221" s="14" t="s">
        <x:v>77</x:v>
      </x:c>
      <x:c r="E221" s="15">
        <x:v>43194.5278059838</x:v>
      </x:c>
      <x:c r="F221" t="s">
        <x:v>82</x:v>
      </x:c>
      <x:c r="G221" s="6">
        <x:v>190.808555557261</x:v>
      </x:c>
      <x:c r="H221" t="s">
        <x:v>83</x:v>
      </x:c>
      <x:c r="I221" s="6">
        <x:v>27.1872443851939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21.336</x:v>
      </x:c>
      <x:c r="R221" s="8">
        <x:v>90365.2686070403</x:v>
      </x:c>
      <x:c r="S221" s="12">
        <x:v>315023.382729156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156250</x:v>
      </x:c>
      <x:c r="B222" s="1">
        <x:v>43201.4434087153</x:v>
      </x:c>
      <x:c r="C222" s="6">
        <x:v>3.663106835</x:v>
      </x:c>
      <x:c r="D222" s="14" t="s">
        <x:v>77</x:v>
      </x:c>
      <x:c r="E222" s="15">
        <x:v>43194.5278059838</x:v>
      </x:c>
      <x:c r="F222" t="s">
        <x:v>82</x:v>
      </x:c>
      <x:c r="G222" s="6">
        <x:v>190.822280908282</x:v>
      </x:c>
      <x:c r="H222" t="s">
        <x:v>83</x:v>
      </x:c>
      <x:c r="I222" s="6">
        <x:v>27.1818182194147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21.337</x:v>
      </x:c>
      <x:c r="R222" s="8">
        <x:v>90363.8335918117</x:v>
      </x:c>
      <x:c r="S222" s="12">
        <x:v>315017.545344458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156264</x:v>
      </x:c>
      <x:c r="B223" s="1">
        <x:v>43201.4434207176</x:v>
      </x:c>
      <x:c r="C223" s="6">
        <x:v>3.680407815</x:v>
      </x:c>
      <x:c r="D223" s="14" t="s">
        <x:v>77</x:v>
      </x:c>
      <x:c r="E223" s="15">
        <x:v>43194.5278059838</x:v>
      </x:c>
      <x:c r="F223" t="s">
        <x:v>82</x:v>
      </x:c>
      <x:c r="G223" s="6">
        <x:v>190.879135859556</x:v>
      </x:c>
      <x:c r="H223" t="s">
        <x:v>83</x:v>
      </x:c>
      <x:c r="I223" s="6">
        <x:v>27.1926106019673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21.33</x:v>
      </x:c>
      <x:c r="R223" s="8">
        <x:v>90367.8460948287</x:v>
      </x:c>
      <x:c r="S223" s="12">
        <x:v>315013.186545828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156272</x:v>
      </x:c>
      <x:c r="B224" s="1">
        <x:v>43201.4434326389</x:v>
      </x:c>
      <x:c r="C224" s="6">
        <x:v>3.69759212666667</x:v>
      </x:c>
      <x:c r="D224" s="14" t="s">
        <x:v>77</x:v>
      </x:c>
      <x:c r="E224" s="15">
        <x:v>43194.5278059838</x:v>
      </x:c>
      <x:c r="F224" t="s">
        <x:v>82</x:v>
      </x:c>
      <x:c r="G224" s="6">
        <x:v>190.802962557369</x:v>
      </x:c>
      <x:c r="H224" t="s">
        <x:v>83</x:v>
      </x:c>
      <x:c r="I224" s="6">
        <x:v>27.1822679013285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21.338</x:v>
      </x:c>
      <x:c r="R224" s="8">
        <x:v>90366.6518112638</x:v>
      </x:c>
      <x:c r="S224" s="12">
        <x:v>315022.335764644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156279</x:v>
      </x:c>
      <x:c r="B225" s="1">
        <x:v>43201.4434434375</x:v>
      </x:c>
      <x:c r="C225" s="6">
        <x:v>3.71312634833333</x:v>
      </x:c>
      <x:c r="D225" s="14" t="s">
        <x:v>77</x:v>
      </x:c>
      <x:c r="E225" s="15">
        <x:v>43194.5278059838</x:v>
      </x:c>
      <x:c r="F225" t="s">
        <x:v>82</x:v>
      </x:c>
      <x:c r="G225" s="6">
        <x:v>190.880991814931</x:v>
      </x:c>
      <x:c r="H225" t="s">
        <x:v>83</x:v>
      </x:c>
      <x:c r="I225" s="6">
        <x:v>27.177351382345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21.335</x:v>
      </x:c>
      <x:c r="R225" s="8">
        <x:v>90366.4562262583</x:v>
      </x:c>
      <x:c r="S225" s="12">
        <x:v>315004.517557666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156293</x:v>
      </x:c>
      <x:c r="B226" s="1">
        <x:v>43201.4434553588</x:v>
      </x:c>
      <x:c r="C226" s="6">
        <x:v>3.73029397666667</x:v>
      </x:c>
      <x:c r="D226" s="14" t="s">
        <x:v>77</x:v>
      </x:c>
      <x:c r="E226" s="15">
        <x:v>43194.5278059838</x:v>
      </x:c>
      <x:c r="F226" t="s">
        <x:v>82</x:v>
      </x:c>
      <x:c r="G226" s="6">
        <x:v>190.893537629166</x:v>
      </x:c>
      <x:c r="H226" t="s">
        <x:v>83</x:v>
      </x:c>
      <x:c r="I226" s="6">
        <x:v>27.1721350834914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21.336</x:v>
      </x:c>
      <x:c r="R226" s="8">
        <x:v>90364.0730490546</x:v>
      </x:c>
      <x:c r="S226" s="12">
        <x:v>315010.509920192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156305</x:v>
      </x:c>
      <x:c r="B227" s="1">
        <x:v>43201.4434670949</x:v>
      </x:c>
      <x:c r="C227" s="6">
        <x:v>3.74719492833333</x:v>
      </x:c>
      <x:c r="D227" s="14" t="s">
        <x:v>77</x:v>
      </x:c>
      <x:c r="E227" s="15">
        <x:v>43194.5278059838</x:v>
      </x:c>
      <x:c r="F227" t="s">
        <x:v>82</x:v>
      </x:c>
      <x:c r="G227" s="6">
        <x:v>190.83795389186</x:v>
      </x:c>
      <x:c r="H227" t="s">
        <x:v>83</x:v>
      </x:c>
      <x:c r="I227" s="6">
        <x:v>27.1939596522257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21.332</x:v>
      </x:c>
      <x:c r="R227" s="8">
        <x:v>90362.4314525631</x:v>
      </x:c>
      <x:c r="S227" s="12">
        <x:v>315003.733761348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156311</x:v>
      </x:c>
      <x:c r="B228" s="1">
        <x:v>43201.4434781597</x:v>
      </x:c>
      <x:c r="C228" s="6">
        <x:v>3.763112485</x:v>
      </x:c>
      <x:c r="D228" s="14" t="s">
        <x:v>77</x:v>
      </x:c>
      <x:c r="E228" s="15">
        <x:v>43194.5278059838</x:v>
      </x:c>
      <x:c r="F228" t="s">
        <x:v>82</x:v>
      </x:c>
      <x:c r="G228" s="6">
        <x:v>190.75097289735</x:v>
      </x:c>
      <x:c r="H228" t="s">
        <x:v>83</x:v>
      </x:c>
      <x:c r="I228" s="6">
        <x:v>27.1944992724816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21.337</x:v>
      </x:c>
      <x:c r="R228" s="8">
        <x:v>90368.3945157816</x:v>
      </x:c>
      <x:c r="S228" s="12">
        <x:v>314996.560656306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156323</x:v>
      </x:c>
      <x:c r="B229" s="1">
        <x:v>43201.4434897801</x:v>
      </x:c>
      <x:c r="C229" s="6">
        <x:v>3.77986346166667</x:v>
      </x:c>
      <x:c r="D229" s="14" t="s">
        <x:v>77</x:v>
      </x:c>
      <x:c r="E229" s="15">
        <x:v>43194.5278059838</x:v>
      </x:c>
      <x:c r="F229" t="s">
        <x:v>82</x:v>
      </x:c>
      <x:c r="G229" s="6">
        <x:v>190.844636614984</x:v>
      </x:c>
      <x:c r="H229" t="s">
        <x:v>83</x:v>
      </x:c>
      <x:c r="I229" s="6">
        <x:v>27.1808289194169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21.336</x:v>
      </x:c>
      <x:c r="R229" s="8">
        <x:v>90365.9568561429</x:v>
      </x:c>
      <x:c r="S229" s="12">
        <x:v>315017.518815062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156337</x:v>
      </x:c>
      <x:c r="B230" s="1">
        <x:v>43201.4435015856</x:v>
      </x:c>
      <x:c r="C230" s="6">
        <x:v>3.79684775333333</x:v>
      </x:c>
      <x:c r="D230" s="14" t="s">
        <x:v>77</x:v>
      </x:c>
      <x:c r="E230" s="15">
        <x:v>43194.5278059838</x:v>
      </x:c>
      <x:c r="F230" t="s">
        <x:v>82</x:v>
      </x:c>
      <x:c r="G230" s="6">
        <x:v>190.811828206549</x:v>
      </x:c>
      <x:c r="H230" t="s">
        <x:v>83</x:v>
      </x:c>
      <x:c r="I230" s="6">
        <x:v>27.1836769050478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21.337</x:v>
      </x:c>
      <x:c r="R230" s="8">
        <x:v>90367.4271112929</x:v>
      </x:c>
      <x:c r="S230" s="12">
        <x:v>315019.961622012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156342</x:v>
      </x:c>
      <x:c r="B231" s="1">
        <x:v>43201.4435130787</x:v>
      </x:c>
      <x:c r="C231" s="6">
        <x:v>3.81341536833333</x:v>
      </x:c>
      <x:c r="D231" s="14" t="s">
        <x:v>77</x:v>
      </x:c>
      <x:c r="E231" s="15">
        <x:v>43194.5278059838</x:v>
      </x:c>
      <x:c r="F231" t="s">
        <x:v>82</x:v>
      </x:c>
      <x:c r="G231" s="6">
        <x:v>190.771173153288</x:v>
      </x:c>
      <x:c r="H231" t="s">
        <x:v>83</x:v>
      </x:c>
      <x:c r="I231" s="6">
        <x:v>27.1849360152546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21.339</x:v>
      </x:c>
      <x:c r="R231" s="8">
        <x:v>90369.3454098007</x:v>
      </x:c>
      <x:c r="S231" s="12">
        <x:v>315015.403342613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156350</x:v>
      </x:c>
      <x:c r="B232" s="1">
        <x:v>43201.4435243866</x:v>
      </x:c>
      <x:c r="C232" s="6">
        <x:v>3.829682965</x:v>
      </x:c>
      <x:c r="D232" s="14" t="s">
        <x:v>77</x:v>
      </x:c>
      <x:c r="E232" s="15">
        <x:v>43194.5278059838</x:v>
      </x:c>
      <x:c r="F232" t="s">
        <x:v>82</x:v>
      </x:c>
      <x:c r="G232" s="6">
        <x:v>190.914251444513</x:v>
      </x:c>
      <x:c r="H232" t="s">
        <x:v>83</x:v>
      </x:c>
      <x:c r="I232" s="6">
        <x:v>27.1774113398496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21.333</x:v>
      </x:c>
      <x:c r="R232" s="8">
        <x:v>90360.7714076529</x:v>
      </x:c>
      <x:c r="S232" s="12">
        <x:v>315011.874001492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156363</x:v>
      </x:c>
      <x:c r="B233" s="1">
        <x:v>43201.4435362268</x:v>
      </x:c>
      <x:c r="C233" s="6">
        <x:v>3.84675059666667</x:v>
      </x:c>
      <x:c r="D233" s="14" t="s">
        <x:v>77</x:v>
      </x:c>
      <x:c r="E233" s="15">
        <x:v>43194.5278059838</x:v>
      </x:c>
      <x:c r="F233" t="s">
        <x:v>82</x:v>
      </x:c>
      <x:c r="G233" s="6">
        <x:v>190.875426857147</x:v>
      </x:c>
      <x:c r="H233" t="s">
        <x:v>83</x:v>
      </x:c>
      <x:c r="I233" s="6">
        <x:v>27.1783406813174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21.335</x:v>
      </x:c>
      <x:c r="R233" s="8">
        <x:v>90360.5635344383</x:v>
      </x:c>
      <x:c r="S233" s="12">
        <x:v>315019.453674771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156374</x:v>
      </x:c>
      <x:c r="B234" s="1">
        <x:v>43201.4435475347</x:v>
      </x:c>
      <x:c r="C234" s="6">
        <x:v>3.86303481666667</x:v>
      </x:c>
      <x:c r="D234" s="14" t="s">
        <x:v>77</x:v>
      </x:c>
      <x:c r="E234" s="15">
        <x:v>43194.5278059838</x:v>
      </x:c>
      <x:c r="F234" t="s">
        <x:v>82</x:v>
      </x:c>
      <x:c r="G234" s="6">
        <x:v>190.80009673336</x:v>
      </x:c>
      <x:c r="H234" t="s">
        <x:v>83</x:v>
      </x:c>
      <x:c r="I234" s="6">
        <x:v>27.1827775409033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21.338</x:v>
      </x:c>
      <x:c r="R234" s="8">
        <x:v>90356.3233430356</x:v>
      </x:c>
      <x:c r="S234" s="12">
        <x:v>315021.117197742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156386</x:v>
      </x:c>
      <x:c r="B235" s="1">
        <x:v>43201.4435591088</x:v>
      </x:c>
      <x:c r="C235" s="6">
        <x:v>3.87968573833333</x:v>
      </x:c>
      <x:c r="D235" s="14" t="s">
        <x:v>77</x:v>
      </x:c>
      <x:c r="E235" s="15">
        <x:v>43194.5278059838</x:v>
      </x:c>
      <x:c r="F235" t="s">
        <x:v>82</x:v>
      </x:c>
      <x:c r="G235" s="6">
        <x:v>190.872323975669</x:v>
      </x:c>
      <x:c r="H235" t="s">
        <x:v>83</x:v>
      </x:c>
      <x:c r="I235" s="6">
        <x:v>27.1818781770003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21.334</x:v>
      </x:c>
      <x:c r="R235" s="8">
        <x:v>90363.4394410139</x:v>
      </x:c>
      <x:c r="S235" s="12">
        <x:v>315002.517244586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156397</x:v>
      </x:c>
      <x:c r="B236" s="1">
        <x:v>43201.4435712153</x:v>
      </x:c>
      <x:c r="C236" s="6">
        <x:v>3.89710342</x:v>
      </x:c>
      <x:c r="D236" s="14" t="s">
        <x:v>77</x:v>
      </x:c>
      <x:c r="E236" s="15">
        <x:v>43194.5278059838</x:v>
      </x:c>
      <x:c r="F236" t="s">
        <x:v>82</x:v>
      </x:c>
      <x:c r="G236" s="6">
        <x:v>190.856034535598</x:v>
      </x:c>
      <x:c r="H236" t="s">
        <x:v>83</x:v>
      </x:c>
      <x:c r="I236" s="6">
        <x:v>27.1817882406231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21.335</x:v>
      </x:c>
      <x:c r="R236" s="8">
        <x:v>90367.2518821145</x:v>
      </x:c>
      <x:c r="S236" s="12">
        <x:v>315004.172981027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156400</x:v>
      </x:c>
      <x:c r="B237" s="1">
        <x:v>43201.4435824421</x:v>
      </x:c>
      <x:c r="C237" s="6">
        <x:v>3.91328769</x:v>
      </x:c>
      <x:c r="D237" s="14" t="s">
        <x:v>77</x:v>
      </x:c>
      <x:c r="E237" s="15">
        <x:v>43194.5278059838</x:v>
      </x:c>
      <x:c r="F237" t="s">
        <x:v>82</x:v>
      </x:c>
      <x:c r="G237" s="6">
        <x:v>190.836137478946</x:v>
      </x:c>
      <x:c r="H237" t="s">
        <x:v>83</x:v>
      </x:c>
      <x:c r="I237" s="6">
        <x:v>27.185325739938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21.335</x:v>
      </x:c>
      <x:c r="R237" s="8">
        <x:v>90362.4086403825</x:v>
      </x:c>
      <x:c r="S237" s="12">
        <x:v>315014.946368556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156415</x:v>
      </x:c>
      <x:c r="B238" s="1">
        <x:v>43201.443594294</x:v>
      </x:c>
      <x:c r="C238" s="6">
        <x:v>3.93032192166667</x:v>
      </x:c>
      <x:c r="D238" s="14" t="s">
        <x:v>77</x:v>
      </x:c>
      <x:c r="E238" s="15">
        <x:v>43194.5278059838</x:v>
      </x:c>
      <x:c r="F238" t="s">
        <x:v>82</x:v>
      </x:c>
      <x:c r="G238" s="6">
        <x:v>190.808456435943</x:v>
      </x:c>
      <x:c r="H238" t="s">
        <x:v>83</x:v>
      </x:c>
      <x:c r="I238" s="6">
        <x:v>27.1842764812777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21.337</x:v>
      </x:c>
      <x:c r="R238" s="8">
        <x:v>90371.1061236138</x:v>
      </x:c>
      <x:c r="S238" s="12">
        <x:v>315001.615165804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156426</x:v>
      </x:c>
      <x:c r="B239" s="1">
        <x:v>43201.443605787</x:v>
      </x:c>
      <x:c r="C239" s="6">
        <x:v>3.94688956166667</x:v>
      </x:c>
      <x:c r="D239" s="14" t="s">
        <x:v>77</x:v>
      </x:c>
      <x:c r="E239" s="15">
        <x:v>43194.5278059838</x:v>
      </x:c>
      <x:c r="F239" t="s">
        <x:v>82</x:v>
      </x:c>
      <x:c r="G239" s="6">
        <x:v>190.889525541367</x:v>
      </x:c>
      <x:c r="H239" t="s">
        <x:v>83</x:v>
      </x:c>
      <x:c r="I239" s="6">
        <x:v>27.1788203415308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21.334</x:v>
      </x:c>
      <x:c r="R239" s="8">
        <x:v>90371.0875950686</x:v>
      </x:c>
      <x:c r="S239" s="12">
        <x:v>315009.263807547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156431</x:v>
      </x:c>
      <x:c r="B240" s="1">
        <x:v>43201.4436177894</x:v>
      </x:c>
      <x:c r="C240" s="6">
        <x:v>3.9641572</x:v>
      </x:c>
      <x:c r="D240" s="14" t="s">
        <x:v>77</x:v>
      </x:c>
      <x:c r="E240" s="15">
        <x:v>43194.5278059838</x:v>
      </x:c>
      <x:c r="F240" t="s">
        <x:v>82</x:v>
      </x:c>
      <x:c r="G240" s="6">
        <x:v>190.808218369196</x:v>
      </x:c>
      <x:c r="H240" t="s">
        <x:v>83</x:v>
      </x:c>
      <x:c r="I240" s="6">
        <x:v>27.1873043428759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21.336</x:v>
      </x:c>
      <x:c r="R240" s="8">
        <x:v>90368.3035783245</x:v>
      </x:c>
      <x:c r="S240" s="12">
        <x:v>315006.909356911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156444</x:v>
      </x:c>
      <x:c r="B241" s="1">
        <x:v>43201.4436290162</x:v>
      </x:c>
      <x:c r="C241" s="6">
        <x:v>3.98034146833333</x:v>
      </x:c>
      <x:c r="D241" s="14" t="s">
        <x:v>77</x:v>
      </x:c>
      <x:c r="E241" s="15">
        <x:v>43194.5278059838</x:v>
      </x:c>
      <x:c r="F241" t="s">
        <x:v>82</x:v>
      </x:c>
      <x:c r="G241" s="6">
        <x:v>190.779123444315</x:v>
      </x:c>
      <x:c r="H241" t="s">
        <x:v>83</x:v>
      </x:c>
      <x:c r="I241" s="6">
        <x:v>27.1894927989988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21.337</x:v>
      </x:c>
      <x:c r="R241" s="8">
        <x:v>90363.6332220382</x:v>
      </x:c>
      <x:c r="S241" s="12">
        <x:v>315000.895846878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156453</x:v>
      </x:c>
      <x:c r="B242" s="1">
        <x:v>43201.4436404745</x:v>
      </x:c>
      <x:c r="C242" s="6">
        <x:v>3.99682573333333</x:v>
      </x:c>
      <x:c r="D242" s="14" t="s">
        <x:v>77</x:v>
      </x:c>
      <x:c r="E242" s="15">
        <x:v>43194.5278059838</x:v>
      </x:c>
      <x:c r="F242" t="s">
        <x:v>82</x:v>
      </x:c>
      <x:c r="G242" s="6">
        <x:v>190.855596574187</x:v>
      </x:c>
      <x:c r="H242" t="s">
        <x:v>83</x:v>
      </x:c>
      <x:c r="I242" s="6">
        <x:v>27.1788802990618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21.336</x:v>
      </x:c>
      <x:c r="R242" s="8">
        <x:v>90365.094870203</x:v>
      </x:c>
      <x:c r="S242" s="12">
        <x:v>314995.053094287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156467</x:v>
      </x:c>
      <x:c r="B243" s="1">
        <x:v>43201.4436520833</x:v>
      </x:c>
      <x:c r="C243" s="6">
        <x:v>4.01359331166667</x:v>
      </x:c>
      <x:c r="D243" s="14" t="s">
        <x:v>77</x:v>
      </x:c>
      <x:c r="E243" s="15">
        <x:v>43194.5278059838</x:v>
      </x:c>
      <x:c r="F243" t="s">
        <x:v>82</x:v>
      </x:c>
      <x:c r="G243" s="6">
        <x:v>190.80568946938</x:v>
      </x:c>
      <x:c r="H243" t="s">
        <x:v>83</x:v>
      </x:c>
      <x:c r="I243" s="6">
        <x:v>27.1877540255246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21.336</x:v>
      </x:c>
      <x:c r="R243" s="8">
        <x:v>90367.8837568156</x:v>
      </x:c>
      <x:c r="S243" s="12">
        <x:v>315003.095809025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156472</x:v>
      </x:c>
      <x:c r="B244" s="1">
        <x:v>43201.4436633912</x:v>
      </x:c>
      <x:c r="C244" s="6">
        <x:v>4.029877625</x:v>
      </x:c>
      <x:c r="D244" s="14" t="s">
        <x:v>77</x:v>
      </x:c>
      <x:c r="E244" s="15">
        <x:v>43194.5278059838</x:v>
      </x:c>
      <x:c r="F244" t="s">
        <x:v>82</x:v>
      </x:c>
      <x:c r="G244" s="6">
        <x:v>190.896844013279</x:v>
      </x:c>
      <x:c r="H244" t="s">
        <x:v>83</x:v>
      </x:c>
      <x:c r="I244" s="6">
        <x:v>27.1745333808085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21.335</x:v>
      </x:c>
      <x:c r="R244" s="8">
        <x:v>90354.8517357749</x:v>
      </x:c>
      <x:c r="S244" s="12">
        <x:v>315003.573197894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156483</x:v>
      </x:c>
      <x:c r="B245" s="1">
        <x:v>43201.4436748495</x:v>
      </x:c>
      <x:c r="C245" s="6">
        <x:v>4.04637854833333</x:v>
      </x:c>
      <x:c r="D245" s="14" t="s">
        <x:v>77</x:v>
      </x:c>
      <x:c r="E245" s="15">
        <x:v>43194.5278059838</x:v>
      </x:c>
      <x:c r="F245" t="s">
        <x:v>82</x:v>
      </x:c>
      <x:c r="G245" s="6">
        <x:v>190.904198154111</x:v>
      </x:c>
      <x:c r="H245" t="s">
        <x:v>83</x:v>
      </x:c>
      <x:c r="I245" s="6">
        <x:v>27.1762121899496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21.334</x:v>
      </x:c>
      <x:c r="R245" s="8">
        <x:v>90362.2377958717</x:v>
      </x:c>
      <x:c r="S245" s="12">
        <x:v>315002.303594059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156494</x:v>
      </x:c>
      <x:c r="B246" s="1">
        <x:v>43201.4436866551</x:v>
      </x:c>
      <x:c r="C246" s="6">
        <x:v>4.06331281666667</x:v>
      </x:c>
      <x:c r="D246" s="14" t="s">
        <x:v>77</x:v>
      </x:c>
      <x:c r="E246" s="15">
        <x:v>43194.5278059838</x:v>
      </x:c>
      <x:c r="F246" t="s">
        <x:v>82</x:v>
      </x:c>
      <x:c r="G246" s="6">
        <x:v>190.931352594407</x:v>
      </x:c>
      <x:c r="H246" t="s">
        <x:v>83</x:v>
      </x:c>
      <x:c r="I246" s="6">
        <x:v>27.1713856159317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21.334</x:v>
      </x:c>
      <x:c r="R246" s="8">
        <x:v>90361.2402946208</x:v>
      </x:c>
      <x:c r="S246" s="12">
        <x:v>314999.753490512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156502</x:v>
      </x:c>
      <x:c r="B247" s="1">
        <x:v>43201.4436985301</x:v>
      </x:c>
      <x:c r="C247" s="6">
        <x:v>4.08046375166667</x:v>
      </x:c>
      <x:c r="D247" s="14" t="s">
        <x:v>77</x:v>
      </x:c>
      <x:c r="E247" s="15">
        <x:v>43194.5278059838</x:v>
      </x:c>
      <x:c r="F247" t="s">
        <x:v>82</x:v>
      </x:c>
      <x:c r="G247" s="6">
        <x:v>190.86062133669</x:v>
      </x:c>
      <x:c r="H247" t="s">
        <x:v>83</x:v>
      </x:c>
      <x:c r="I247" s="6">
        <x:v>27.1720151686709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21.338</x:v>
      </x:c>
      <x:c r="R247" s="8">
        <x:v>90356.136056434</x:v>
      </x:c>
      <x:c r="S247" s="12">
        <x:v>314993.463883299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156517</x:v>
      </x:c>
      <x:c r="B248" s="1">
        <x:v>43201.4437103819</x:v>
      </x:c>
      <x:c r="C248" s="6">
        <x:v>4.09748140666667</x:v>
      </x:c>
      <x:c r="D248" s="14" t="s">
        <x:v>77</x:v>
      </x:c>
      <x:c r="E248" s="15">
        <x:v>43194.5278059838</x:v>
      </x:c>
      <x:c r="F248" t="s">
        <x:v>82</x:v>
      </x:c>
      <x:c r="G248" s="6">
        <x:v>190.769177775089</x:v>
      </x:c>
      <x:c r="H248" t="s">
        <x:v>83</x:v>
      </x:c>
      <x:c r="I248" s="6">
        <x:v>27.1912615522506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21.337</x:v>
      </x:c>
      <x:c r="R248" s="8">
        <x:v>90358.3087320458</x:v>
      </x:c>
      <x:c r="S248" s="12">
        <x:v>315008.099477959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156528</x:v>
      </x:c>
      <x:c r="B249" s="1">
        <x:v>43201.4437216088</x:v>
      </x:c>
      <x:c r="C249" s="6">
        <x:v>4.11369897</x:v>
      </x:c>
      <x:c r="D249" s="14" t="s">
        <x:v>77</x:v>
      </x:c>
      <x:c r="E249" s="15">
        <x:v>43194.5278059838</x:v>
      </x:c>
      <x:c r="F249" t="s">
        <x:v>82</x:v>
      </x:c>
      <x:c r="G249" s="6">
        <x:v>190.834451341294</x:v>
      </x:c>
      <x:c r="H249" t="s">
        <x:v>83</x:v>
      </x:c>
      <x:c r="I249" s="6">
        <x:v>27.1856255281868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21.335</x:v>
      </x:c>
      <x:c r="R249" s="8">
        <x:v>90357.5622833561</x:v>
      </x:c>
      <x:c r="S249" s="12">
        <x:v>315004.941055334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156529</x:v>
      </x:c>
      <x:c r="B250" s="1">
        <x:v>43201.4437327546</x:v>
      </x:c>
      <x:c r="C250" s="6">
        <x:v>4.12974988833333</x:v>
      </x:c>
      <x:c r="D250" s="14" t="s">
        <x:v>77</x:v>
      </x:c>
      <x:c r="E250" s="15">
        <x:v>43194.5278059838</x:v>
      </x:c>
      <x:c r="F250" t="s">
        <x:v>82</x:v>
      </x:c>
      <x:c r="G250" s="6">
        <x:v>190.814494922822</x:v>
      </x:c>
      <x:c r="H250" t="s">
        <x:v>83</x:v>
      </x:c>
      <x:c r="I250" s="6">
        <x:v>27.1772314673376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21.339</x:v>
      </x:c>
      <x:c r="R250" s="8">
        <x:v>90360.7305686942</x:v>
      </x:c>
      <x:c r="S250" s="12">
        <x:v>315005.01860659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156541</x:v>
      </x:c>
      <x:c r="B251" s="1">
        <x:v>43201.4437445949</x:v>
      </x:c>
      <x:c r="C251" s="6">
        <x:v>4.14676753166667</x:v>
      </x:c>
      <x:c r="D251" s="14" t="s">
        <x:v>77</x:v>
      </x:c>
      <x:c r="E251" s="15">
        <x:v>43194.5278059838</x:v>
      </x:c>
      <x:c r="F251" t="s">
        <x:v>82</x:v>
      </x:c>
      <x:c r="G251" s="6">
        <x:v>190.932402182883</x:v>
      </x:c>
      <x:c r="H251" t="s">
        <x:v>83</x:v>
      </x:c>
      <x:c r="I251" s="6">
        <x:v>27.1771715098353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21.332</x:v>
      </x:c>
      <x:c r="R251" s="8">
        <x:v>90359.6220714878</x:v>
      </x:c>
      <x:c r="S251" s="12">
        <x:v>314996.861968508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156550</x:v>
      </x:c>
      <x:c r="B252" s="1">
        <x:v>43201.4437564005</x:v>
      </x:c>
      <x:c r="C252" s="6">
        <x:v>4.16376847</x:v>
      </x:c>
      <x:c r="D252" s="14" t="s">
        <x:v>77</x:v>
      </x:c>
      <x:c r="E252" s="15">
        <x:v>43194.5278059838</x:v>
      </x:c>
      <x:c r="F252" t="s">
        <x:v>82</x:v>
      </x:c>
      <x:c r="G252" s="6">
        <x:v>190.837892200633</x:v>
      </x:c>
      <x:c r="H252" t="s">
        <x:v>83</x:v>
      </x:c>
      <x:c r="I252" s="6">
        <x:v>27.1820280709671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21.336</x:v>
      </x:c>
      <x:c r="R252" s="8">
        <x:v>90357.7542764923</x:v>
      </x:c>
      <x:c r="S252" s="12">
        <x:v>315013.562651752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156560</x:v>
      </x:c>
      <x:c r="B253" s="1">
        <x:v>43201.4437675926</x:v>
      </x:c>
      <x:c r="C253" s="6">
        <x:v>4.179886035</x:v>
      </x:c>
      <x:c r="D253" s="14" t="s">
        <x:v>77</x:v>
      </x:c>
      <x:c r="E253" s="15">
        <x:v>43194.5278059838</x:v>
      </x:c>
      <x:c r="F253" t="s">
        <x:v>82</x:v>
      </x:c>
      <x:c r="G253" s="6">
        <x:v>190.869524728927</x:v>
      </x:c>
      <x:c r="H253" t="s">
        <x:v>83</x:v>
      </x:c>
      <x:c r="I253" s="6">
        <x:v>27.1793899381232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21.335</x:v>
      </x:c>
      <x:c r="R253" s="8">
        <x:v>90354.2788772565</x:v>
      </x:c>
      <x:c r="S253" s="12">
        <x:v>314983.653609173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156576</x:v>
      </x:c>
      <x:c r="B254" s="1">
        <x:v>43201.4437793981</x:v>
      </x:c>
      <x:c r="C254" s="6">
        <x:v>4.196886985</x:v>
      </x:c>
      <x:c r="D254" s="14" t="s">
        <x:v>77</x:v>
      </x:c>
      <x:c r="E254" s="15">
        <x:v>43194.5278059838</x:v>
      </x:c>
      <x:c r="F254" t="s">
        <x:v>82</x:v>
      </x:c>
      <x:c r="G254" s="6">
        <x:v>190.877180298273</x:v>
      </x:c>
      <x:c r="H254" t="s">
        <x:v>83</x:v>
      </x:c>
      <x:c r="I254" s="6">
        <x:v>27.1750430192087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21.336</x:v>
      </x:c>
      <x:c r="R254" s="8">
        <x:v>90353.147405173</x:v>
      </x:c>
      <x:c r="S254" s="12">
        <x:v>315007.026450574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156586</x:v>
      </x:c>
      <x:c r="B255" s="1">
        <x:v>43201.443791169</x:v>
      </x:c>
      <x:c r="C255" s="6">
        <x:v>4.2138213</x:v>
      </x:c>
      <x:c r="D255" s="14" t="s">
        <x:v>77</x:v>
      </x:c>
      <x:c r="E255" s="15">
        <x:v>43194.5278059838</x:v>
      </x:c>
      <x:c r="F255" t="s">
        <x:v>82</x:v>
      </x:c>
      <x:c r="G255" s="6">
        <x:v>190.802654814457</x:v>
      </x:c>
      <x:c r="H255" t="s">
        <x:v>83</x:v>
      </x:c>
      <x:c r="I255" s="6">
        <x:v>27.1882936447819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21.336</x:v>
      </x:c>
      <x:c r="R255" s="8">
        <x:v>90355.065712348</x:v>
      </x:c>
      <x:c r="S255" s="12">
        <x:v>314992.328985206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156594</x:v>
      </x:c>
      <x:c r="B256" s="1">
        <x:v>43201.4438025463</x:v>
      </x:c>
      <x:c r="C256" s="6">
        <x:v>4.23023891833333</x:v>
      </x:c>
      <x:c r="D256" s="14" t="s">
        <x:v>77</x:v>
      </x:c>
      <x:c r="E256" s="15">
        <x:v>43194.5278059838</x:v>
      </x:c>
      <x:c r="F256" t="s">
        <x:v>82</x:v>
      </x:c>
      <x:c r="G256" s="6">
        <x:v>190.748223716</x:v>
      </x:c>
      <x:c r="H256" t="s">
        <x:v>83</x:v>
      </x:c>
      <x:c r="I256" s="6">
        <x:v>27.1830473501213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21.341</x:v>
      </x:c>
      <x:c r="R256" s="8">
        <x:v>90358.677264399</x:v>
      </x:c>
      <x:c r="S256" s="12">
        <x:v>314992.600744835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156603</x:v>
      </x:c>
      <x:c r="B257" s="1">
        <x:v>43201.4438137731</x:v>
      </x:c>
      <x:c r="C257" s="6">
        <x:v>4.24642311833333</x:v>
      </x:c>
      <x:c r="D257" s="14" t="s">
        <x:v>77</x:v>
      </x:c>
      <x:c r="E257" s="15">
        <x:v>43194.5278059838</x:v>
      </x:c>
      <x:c r="F257" t="s">
        <x:v>82</x:v>
      </x:c>
      <x:c r="G257" s="6">
        <x:v>190.760269566588</x:v>
      </x:c>
      <x:c r="H257" t="s">
        <x:v>83</x:v>
      </x:c>
      <x:c r="I257" s="6">
        <x:v>27.1988162376474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21.335</x:v>
      </x:c>
      <x:c r="R257" s="8">
        <x:v>90355.5866005279</x:v>
      </x:c>
      <x:c r="S257" s="12">
        <x:v>314999.049497362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156614</x:v>
      </x:c>
      <x:c r="B258" s="1">
        <x:v>43201.443825544</x:v>
      </x:c>
      <x:c r="C258" s="6">
        <x:v>4.26332409166667</x:v>
      </x:c>
      <x:c r="D258" s="14" t="s">
        <x:v>77</x:v>
      </x:c>
      <x:c r="E258" s="15">
        <x:v>43194.5278059838</x:v>
      </x:c>
      <x:c r="F258" t="s">
        <x:v>82</x:v>
      </x:c>
      <x:c r="G258" s="6">
        <x:v>190.868140758523</x:v>
      </x:c>
      <x:c r="H258" t="s">
        <x:v>83</x:v>
      </x:c>
      <x:c r="I258" s="6">
        <x:v>27.1885934332963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21.332</x:v>
      </x:c>
      <x:c r="R258" s="8">
        <x:v>90354.8318901739</x:v>
      </x:c>
      <x:c r="S258" s="12">
        <x:v>314989.186617847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156625</x:v>
      </x:c>
      <x:c r="B259" s="1">
        <x:v>43201.443837419</x:v>
      </x:c>
      <x:c r="C259" s="6">
        <x:v>4.28045846166667</x:v>
      </x:c>
      <x:c r="D259" s="14" t="s">
        <x:v>77</x:v>
      </x:c>
      <x:c r="E259" s="15">
        <x:v>43194.5278059838</x:v>
      </x:c>
      <x:c r="F259" t="s">
        <x:v>82</x:v>
      </x:c>
      <x:c r="G259" s="6">
        <x:v>190.806026654933</x:v>
      </x:c>
      <x:c r="H259" t="s">
        <x:v>83</x:v>
      </x:c>
      <x:c r="I259" s="6">
        <x:v>27.1876940678349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21.336</x:v>
      </x:c>
      <x:c r="R259" s="8">
        <x:v>90362.7835035464</x:v>
      </x:c>
      <x:c r="S259" s="12">
        <x:v>314987.789529337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156631</x:v>
      </x:c>
      <x:c r="B260" s="1">
        <x:v>43201.4438491088</x:v>
      </x:c>
      <x:c r="C260" s="6">
        <x:v>4.29729273166667</x:v>
      </x:c>
      <x:c r="D260" s="14" t="s">
        <x:v>77</x:v>
      </x:c>
      <x:c r="E260" s="15">
        <x:v>43194.5278059838</x:v>
      </x:c>
      <x:c r="F260" t="s">
        <x:v>82</x:v>
      </x:c>
      <x:c r="G260" s="6">
        <x:v>190.765877292303</x:v>
      </x:c>
      <x:c r="H260" t="s">
        <x:v>83</x:v>
      </x:c>
      <x:c r="I260" s="6">
        <x:v>27.1888632429818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21.338</x:v>
      </x:c>
      <x:c r="R260" s="8">
        <x:v>90358.1356310087</x:v>
      </x:c>
      <x:c r="S260" s="12">
        <x:v>314995.117291405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156645</x:v>
      </x:c>
      <x:c r="B261" s="1">
        <x:v>43201.4438602199</x:v>
      </x:c>
      <x:c r="C261" s="6">
        <x:v>4.31331024</x:v>
      </x:c>
      <x:c r="D261" s="14" t="s">
        <x:v>77</x:v>
      </x:c>
      <x:c r="E261" s="15">
        <x:v>43194.5278059838</x:v>
      </x:c>
      <x:c r="F261" t="s">
        <x:v>82</x:v>
      </x:c>
      <x:c r="G261" s="6">
        <x:v>190.756729477424</x:v>
      </x:c>
      <x:c r="H261" t="s">
        <x:v>83</x:v>
      </x:c>
      <x:c r="I261" s="6">
        <x:v>27.1994457955316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21.335</x:v>
      </x:c>
      <x:c r="R261" s="8">
        <x:v>90353.1730789982</x:v>
      </x:c>
      <x:c r="S261" s="12">
        <x:v>314996.670076634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156651</x:v>
      </x:c>
      <x:c r="B262" s="1">
        <x:v>43201.4438717245</x:v>
      </x:c>
      <x:c r="C262" s="6">
        <x:v>4.329877845</x:v>
      </x:c>
      <x:c r="D262" s="14" t="s">
        <x:v>77</x:v>
      </x:c>
      <x:c r="E262" s="15">
        <x:v>43194.5278059838</x:v>
      </x:c>
      <x:c r="F262" t="s">
        <x:v>82</x:v>
      </x:c>
      <x:c r="G262" s="6">
        <x:v>190.824771240286</x:v>
      </x:c>
      <x:c r="H262" t="s">
        <x:v>83</x:v>
      </x:c>
      <x:c r="I262" s="6">
        <x:v>27.1903322072058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21.334</x:v>
      </x:c>
      <x:c r="R262" s="8">
        <x:v>90355.0688983929</x:v>
      </x:c>
      <x:c r="S262" s="12">
        <x:v>314993.86495185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156663</x:v>
      </x:c>
      <x:c r="B263" s="1">
        <x:v>43201.4438834838</x:v>
      </x:c>
      <x:c r="C263" s="6">
        <x:v>4.34679548833333</x:v>
      </x:c>
      <x:c r="D263" s="14" t="s">
        <x:v>77</x:v>
      </x:c>
      <x:c r="E263" s="15">
        <x:v>43194.5278059838</x:v>
      </x:c>
      <x:c r="F263" t="s">
        <x:v>82</x:v>
      </x:c>
      <x:c r="G263" s="6">
        <x:v>190.921129669262</x:v>
      </x:c>
      <x:c r="H263" t="s">
        <x:v>83</x:v>
      </x:c>
      <x:c r="I263" s="6">
        <x:v>27.1702164468725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21.335</x:v>
      </x:c>
      <x:c r="R263" s="8">
        <x:v>90344.7465333028</x:v>
      </x:c>
      <x:c r="S263" s="12">
        <x:v>314995.517658343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156674</x:v>
      </x:c>
      <x:c r="B264" s="1">
        <x:v>43201.4438951042</x:v>
      </x:c>
      <x:c r="C264" s="6">
        <x:v>4.36351307833333</x:v>
      </x:c>
      <x:c r="D264" s="14" t="s">
        <x:v>77</x:v>
      </x:c>
      <x:c r="E264" s="15">
        <x:v>43194.5278059838</x:v>
      </x:c>
      <x:c r="F264" t="s">
        <x:v>82</x:v>
      </x:c>
      <x:c r="G264" s="6">
        <x:v>190.869794407179</x:v>
      </x:c>
      <x:c r="H264" t="s">
        <x:v>83</x:v>
      </x:c>
      <x:c r="I264" s="6">
        <x:v>27.1823278589213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21.334</x:v>
      </x:c>
      <x:c r="R264" s="8">
        <x:v>90356.5782706095</x:v>
      </x:c>
      <x:c r="S264" s="12">
        <x:v>315003.754481596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156681</x:v>
      </x:c>
      <x:c r="B265" s="1">
        <x:v>43201.4439064005</x:v>
      </x:c>
      <x:c r="C265" s="6">
        <x:v>4.37978064166667</x:v>
      </x:c>
      <x:c r="D265" s="14" t="s">
        <x:v>77</x:v>
      </x:c>
      <x:c r="E265" s="15">
        <x:v>43194.5278059838</x:v>
      </x:c>
      <x:c r="F265" t="s">
        <x:v>82</x:v>
      </x:c>
      <x:c r="G265" s="6">
        <x:v>190.680575547365</x:v>
      </x:c>
      <x:c r="H265" t="s">
        <x:v>83</x:v>
      </x:c>
      <x:c r="I265" s="6">
        <x:v>27.1980667641301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21.34</x:v>
      </x:c>
      <x:c r="R265" s="8">
        <x:v>90351.8847928253</x:v>
      </x:c>
      <x:c r="S265" s="12">
        <x:v>314981.418982614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156689</x:v>
      </x:c>
      <x:c r="B266" s="1">
        <x:v>43201.443918206</x:v>
      </x:c>
      <x:c r="C266" s="6">
        <x:v>4.396798285</x:v>
      </x:c>
      <x:c r="D266" s="14" t="s">
        <x:v>77</x:v>
      </x:c>
      <x:c r="E266" s="15">
        <x:v>43194.5278059838</x:v>
      </x:c>
      <x:c r="F266" t="s">
        <x:v>82</x:v>
      </x:c>
      <x:c r="G266" s="6">
        <x:v>190.764865932718</x:v>
      </x:c>
      <x:c r="H266" t="s">
        <x:v>83</x:v>
      </x:c>
      <x:c r="I266" s="6">
        <x:v>27.1890431161173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21.338</x:v>
      </x:c>
      <x:c r="R266" s="8">
        <x:v>90349.7789799531</x:v>
      </x:c>
      <x:c r="S266" s="12">
        <x:v>314983.222811295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156706</x:v>
      </x:c>
      <x:c r="B267" s="1">
        <x:v>43201.4439299421</x:v>
      </x:c>
      <x:c r="C267" s="6">
        <x:v>4.41364926</x:v>
      </x:c>
      <x:c r="D267" s="14" t="s">
        <x:v>77</x:v>
      </x:c>
      <x:c r="E267" s="15">
        <x:v>43194.5278059838</x:v>
      </x:c>
      <x:c r="F267" t="s">
        <x:v>82</x:v>
      </x:c>
      <x:c r="G267" s="6">
        <x:v>190.865241231385</x:v>
      </x:c>
      <x:c r="H267" t="s">
        <x:v>83</x:v>
      </x:c>
      <x:c r="I267" s="6">
        <x:v>27.1831372865322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21.334</x:v>
      </x:c>
      <x:c r="R267" s="8">
        <x:v>90348.8842082607</x:v>
      </x:c>
      <x:c r="S267" s="12">
        <x:v>314997.279896419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156711</x:v>
      </x:c>
      <x:c r="B268" s="1">
        <x:v>43201.4439410069</x:v>
      </x:c>
      <x:c r="C268" s="6">
        <x:v>4.42961678166667</x:v>
      </x:c>
      <x:c r="D268" s="14" t="s">
        <x:v>77</x:v>
      </x:c>
      <x:c r="E268" s="15">
        <x:v>43194.5278059838</x:v>
      </x:c>
      <x:c r="F268" t="s">
        <x:v>82</x:v>
      </x:c>
      <x:c r="G268" s="6">
        <x:v>190.794225359675</x:v>
      </x:c>
      <x:c r="H268" t="s">
        <x:v>83</x:v>
      </x:c>
      <x:c r="I268" s="6">
        <x:v>27.1897925876201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21.336</x:v>
      </x:c>
      <x:c r="R268" s="8">
        <x:v>90344.457329987</x:v>
      </x:c>
      <x:c r="S268" s="12">
        <x:v>314986.359877945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156724</x:v>
      </x:c>
      <x:c r="B269" s="1">
        <x:v>43201.4439526968</x:v>
      </x:c>
      <x:c r="C269" s="6">
        <x:v>4.44645113166667</x:v>
      </x:c>
      <x:c r="D269" s="14" t="s">
        <x:v>77</x:v>
      </x:c>
      <x:c r="E269" s="15">
        <x:v>43194.5278059838</x:v>
      </x:c>
      <x:c r="F269" t="s">
        <x:v>82</x:v>
      </x:c>
      <x:c r="G269" s="6">
        <x:v>190.84200704509</x:v>
      </x:c>
      <x:c r="H269" t="s">
        <x:v>83</x:v>
      </x:c>
      <x:c r="I269" s="6">
        <x:v>27.1783107025567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21.337</x:v>
      </x:c>
      <x:c r="R269" s="8">
        <x:v>90353.1370494425</x:v>
      </x:c>
      <x:c r="S269" s="12">
        <x:v>314981.53583843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156734</x:v>
      </x:c>
      <x:c r="B270" s="1">
        <x:v>43201.4439651968</x:v>
      </x:c>
      <x:c r="C270" s="6">
        <x:v>4.46445214666667</x:v>
      </x:c>
      <x:c r="D270" s="14" t="s">
        <x:v>77</x:v>
      </x:c>
      <x:c r="E270" s="15">
        <x:v>43194.5278059838</x:v>
      </x:c>
      <x:c r="F270" t="s">
        <x:v>82</x:v>
      </x:c>
      <x:c r="G270" s="6">
        <x:v>190.848851942015</x:v>
      </x:c>
      <x:c r="H270" t="s">
        <x:v>83</x:v>
      </x:c>
      <x:c r="I270" s="6">
        <x:v>27.1800794499159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21.336</x:v>
      </x:c>
      <x:c r="R270" s="8">
        <x:v>90350.1412833216</x:v>
      </x:c>
      <x:c r="S270" s="12">
        <x:v>314991.361140138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156747</x:v>
      </x:c>
      <x:c r="B271" s="1">
        <x:v>43201.4439763542</x:v>
      </x:c>
      <x:c r="C271" s="6">
        <x:v>4.48051971333333</x:v>
      </x:c>
      <x:c r="D271" s="14" t="s">
        <x:v>77</x:v>
      </x:c>
      <x:c r="E271" s="15">
        <x:v>43194.5278059838</x:v>
      </x:c>
      <x:c r="F271" t="s">
        <x:v>82</x:v>
      </x:c>
      <x:c r="G271" s="6">
        <x:v>190.902546937821</x:v>
      </x:c>
      <x:c r="H271" t="s">
        <x:v>83</x:v>
      </x:c>
      <x:c r="I271" s="6">
        <x:v>27.1824777529091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21.332</x:v>
      </x:c>
      <x:c r="R271" s="8">
        <x:v>90345.1439005321</x:v>
      </x:c>
      <x:c r="S271" s="12">
        <x:v>314980.868874848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156753</x:v>
      </x:c>
      <x:c r="B272" s="1">
        <x:v>43201.4439877315</x:v>
      </x:c>
      <x:c r="C272" s="6">
        <x:v>4.49690394333333</x:v>
      </x:c>
      <x:c r="D272" s="14" t="s">
        <x:v>77</x:v>
      </x:c>
      <x:c r="E272" s="15">
        <x:v>43194.5278059838</x:v>
      </x:c>
      <x:c r="F272" t="s">
        <x:v>82</x:v>
      </x:c>
      <x:c r="G272" s="6">
        <x:v>191.0223211405</x:v>
      </x:c>
      <x:c r="H272" t="s">
        <x:v>83</x:v>
      </x:c>
      <x:c r="I272" s="6">
        <x:v>27.1611928737293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21.332</x:v>
      </x:c>
      <x:c r="R272" s="8">
        <x:v>90350.2946572022</x:v>
      </x:c>
      <x:c r="S272" s="12">
        <x:v>314988.901191527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156759</x:v>
      </x:c>
      <x:c r="B273" s="1">
        <x:v>43201.4439989931</x:v>
      </x:c>
      <x:c r="C273" s="6">
        <x:v>4.51310488333333</x:v>
      </x:c>
      <x:c r="D273" s="14" t="s">
        <x:v>77</x:v>
      </x:c>
      <x:c r="E273" s="15">
        <x:v>43194.5278059838</x:v>
      </x:c>
      <x:c r="F273" t="s">
        <x:v>82</x:v>
      </x:c>
      <x:c r="G273" s="6">
        <x:v>190.918692121074</x:v>
      </x:c>
      <x:c r="H273" t="s">
        <x:v>83</x:v>
      </x:c>
      <x:c r="I273" s="6">
        <x:v>27.1587046501859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21.339</x:v>
      </x:c>
      <x:c r="R273" s="8">
        <x:v>90343.1829736972</x:v>
      </x:c>
      <x:c r="S273" s="12">
        <x:v>314974.203424044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156769</x:v>
      </x:c>
      <x:c r="B274" s="1">
        <x:v>43201.4440107639</x:v>
      </x:c>
      <x:c r="C274" s="6">
        <x:v>4.53005588</x:v>
      </x:c>
      <x:c r="D274" s="14" t="s">
        <x:v>77</x:v>
      </x:c>
      <x:c r="E274" s="15">
        <x:v>43194.5278059838</x:v>
      </x:c>
      <x:c r="F274" t="s">
        <x:v>82</x:v>
      </x:c>
      <x:c r="G274" s="6">
        <x:v>190.945208623118</x:v>
      </x:c>
      <x:c r="H274" t="s">
        <x:v>83</x:v>
      </x:c>
      <x:c r="I274" s="6">
        <x:v>27.1599637510253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21.337</x:v>
      </x:c>
      <x:c r="R274" s="8">
        <x:v>90351.0575915583</x:v>
      </x:c>
      <x:c r="S274" s="12">
        <x:v>314982.061238434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156781</x:v>
      </x:c>
      <x:c r="B275" s="1">
        <x:v>43201.4440221065</x:v>
      </x:c>
      <x:c r="C275" s="6">
        <x:v>4.546390065</x:v>
      </x:c>
      <x:c r="D275" s="14" t="s">
        <x:v>77</x:v>
      </x:c>
      <x:c r="E275" s="15">
        <x:v>43194.5278059838</x:v>
      </x:c>
      <x:c r="F275" t="s">
        <x:v>82</x:v>
      </x:c>
      <x:c r="G275" s="6">
        <x:v>190.774332675453</x:v>
      </x:c>
      <x:c r="H275" t="s">
        <x:v>83</x:v>
      </x:c>
      <x:c r="I275" s="6">
        <x:v>27.193330095371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21.336</x:v>
      </x:c>
      <x:c r="R275" s="8">
        <x:v>90351.9442862163</x:v>
      </x:c>
      <x:c r="S275" s="12">
        <x:v>314983.22755639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156793</x:v>
      </x:c>
      <x:c r="B276" s="1">
        <x:v>43201.4440337153</x:v>
      </x:c>
      <x:c r="C276" s="6">
        <x:v>4.56314104333333</x:v>
      </x:c>
      <x:c r="D276" s="14" t="s">
        <x:v>77</x:v>
      </x:c>
      <x:c r="E276" s="15">
        <x:v>43194.5278059838</x:v>
      </x:c>
      <x:c r="F276" t="s">
        <x:v>82</x:v>
      </x:c>
      <x:c r="G276" s="6">
        <x:v>190.924642940087</x:v>
      </x:c>
      <x:c r="H276" t="s">
        <x:v>83</x:v>
      </x:c>
      <x:c r="I276" s="6">
        <x:v>27.1785505326525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21.332</x:v>
      </x:c>
      <x:c r="R276" s="8">
        <x:v>90343.3880736144</x:v>
      </x:c>
      <x:c r="S276" s="12">
        <x:v>314990.566508607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156801</x:v>
      </x:c>
      <x:c r="B277" s="1">
        <x:v>43201.4440456018</x:v>
      </x:c>
      <x:c r="C277" s="6">
        <x:v>4.58024199</x:v>
      </x:c>
      <x:c r="D277" s="14" t="s">
        <x:v>77</x:v>
      </x:c>
      <x:c r="E277" s="15">
        <x:v>43194.5278059838</x:v>
      </x:c>
      <x:c r="F277" t="s">
        <x:v>82</x:v>
      </x:c>
      <x:c r="G277" s="6">
        <x:v>190.854854169193</x:v>
      </x:c>
      <x:c r="H277" t="s">
        <x:v>83</x:v>
      </x:c>
      <x:c r="I277" s="6">
        <x:v>27.1819980921732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21.335</x:v>
      </x:c>
      <x:c r="R277" s="8">
        <x:v>90355.3267720507</x:v>
      </x:c>
      <x:c r="S277" s="12">
        <x:v>314999.121557374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156809</x:v>
      </x:c>
      <x:c r="B278" s="1">
        <x:v>43201.4440568634</x:v>
      </x:c>
      <x:c r="C278" s="6">
        <x:v>4.59645961166667</x:v>
      </x:c>
      <x:c r="D278" s="14" t="s">
        <x:v>77</x:v>
      </x:c>
      <x:c r="E278" s="15">
        <x:v>43194.5278059838</x:v>
      </x:c>
      <x:c r="F278" t="s">
        <x:v>82</x:v>
      </x:c>
      <x:c r="G278" s="6">
        <x:v>190.898463954058</x:v>
      </x:c>
      <x:c r="H278" t="s">
        <x:v>83</x:v>
      </x:c>
      <x:c r="I278" s="6">
        <x:v>27.1772314673376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21.334</x:v>
      </x:c>
      <x:c r="R278" s="8">
        <x:v>90339.2892176799</x:v>
      </x:c>
      <x:c r="S278" s="12">
        <x:v>314975.312713715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156821</x:v>
      </x:c>
      <x:c r="B279" s="1">
        <x:v>43201.4440689005</x:v>
      </x:c>
      <x:c r="C279" s="6">
        <x:v>4.61379389666667</x:v>
      </x:c>
      <x:c r="D279" s="14" t="s">
        <x:v>77</x:v>
      </x:c>
      <x:c r="E279" s="15">
        <x:v>43194.5278059838</x:v>
      </x:c>
      <x:c r="F279" t="s">
        <x:v>82</x:v>
      </x:c>
      <x:c r="G279" s="6">
        <x:v>190.8467918551</x:v>
      </x:c>
      <x:c r="H279" t="s">
        <x:v>83</x:v>
      </x:c>
      <x:c r="I279" s="6">
        <x:v>27.1894028624179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21.333</x:v>
      </x:c>
      <x:c r="R279" s="8">
        <x:v>90346.3801432475</x:v>
      </x:c>
      <x:c r="S279" s="12">
        <x:v>314990.971530549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156835</x:v>
      </x:c>
      <x:c r="B280" s="1">
        <x:v>43201.4440804398</x:v>
      </x:c>
      <x:c r="C280" s="6">
        <x:v>4.63039484166667</x:v>
      </x:c>
      <x:c r="D280" s="14" t="s">
        <x:v>77</x:v>
      </x:c>
      <x:c r="E280" s="15">
        <x:v>43194.5278059838</x:v>
      </x:c>
      <x:c r="F280" t="s">
        <x:v>82</x:v>
      </x:c>
      <x:c r="G280" s="6">
        <x:v>190.880317269731</x:v>
      </x:c>
      <x:c r="H280" t="s">
        <x:v>83</x:v>
      </x:c>
      <x:c r="I280" s="6">
        <x:v>27.1774712973565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21.335</x:v>
      </x:c>
      <x:c r="R280" s="8">
        <x:v>90344.156676509</x:v>
      </x:c>
      <x:c r="S280" s="12">
        <x:v>315002.66534907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156845</x:v>
      </x:c>
      <x:c r="B281" s="1">
        <x:v>43201.4440915509</x:v>
      </x:c>
      <x:c r="C281" s="6">
        <x:v>4.64637909166667</x:v>
      </x:c>
      <x:c r="D281" s="14" t="s">
        <x:v>77</x:v>
      </x:c>
      <x:c r="E281" s="15">
        <x:v>43194.5278059838</x:v>
      </x:c>
      <x:c r="F281" t="s">
        <x:v>82</x:v>
      </x:c>
      <x:c r="G281" s="6">
        <x:v>190.90959513683</x:v>
      </x:c>
      <x:c r="H281" t="s">
        <x:v>83</x:v>
      </x:c>
      <x:c r="I281" s="6">
        <x:v>27.1752528703369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21.334</x:v>
      </x:c>
      <x:c r="R281" s="8">
        <x:v>90347.4334668165</x:v>
      </x:c>
      <x:c r="S281" s="12">
        <x:v>314978.893182316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156852</x:v>
      </x:c>
      <x:c r="B282" s="1">
        <x:v>43201.4441035532</x:v>
      </x:c>
      <x:c r="C282" s="6">
        <x:v>4.66364670666667</x:v>
      </x:c>
      <x:c r="D282" s="14" t="s">
        <x:v>77</x:v>
      </x:c>
      <x:c r="E282" s="15">
        <x:v>43194.5278059838</x:v>
      </x:c>
      <x:c r="F282" t="s">
        <x:v>82</x:v>
      </x:c>
      <x:c r="G282" s="6">
        <x:v>190.820594966873</x:v>
      </x:c>
      <x:c r="H282" t="s">
        <x:v>83</x:v>
      </x:c>
      <x:c r="I282" s="6">
        <x:v>27.1821180073507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21.337</x:v>
      </x:c>
      <x:c r="R282" s="8">
        <x:v>90362.835601145</x:v>
      </x:c>
      <x:c r="S282" s="12">
        <x:v>314987.03250904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156864</x:v>
      </x:c>
      <x:c r="B283" s="1">
        <x:v>43201.4441147801</x:v>
      </x:c>
      <x:c r="C283" s="6">
        <x:v>4.67981428333333</x:v>
      </x:c>
      <x:c r="D283" s="14" t="s">
        <x:v>77</x:v>
      </x:c>
      <x:c r="E283" s="15">
        <x:v>43194.5278059838</x:v>
      </x:c>
      <x:c r="F283" t="s">
        <x:v>82</x:v>
      </x:c>
      <x:c r="G283" s="6">
        <x:v>190.81580518162</x:v>
      </x:c>
      <x:c r="H283" t="s">
        <x:v>83</x:v>
      </x:c>
      <x:c r="I283" s="6">
        <x:v>27.1859552952919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21.336</x:v>
      </x:c>
      <x:c r="R283" s="8">
        <x:v>90348.0103802834</x:v>
      </x:c>
      <x:c r="S283" s="12">
        <x:v>314980.213221439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156872</x:v>
      </x:c>
      <x:c r="B284" s="1">
        <x:v>43201.4441266551</x:v>
      </x:c>
      <x:c r="C284" s="6">
        <x:v>4.69696529833333</x:v>
      </x:c>
      <x:c r="D284" s="14" t="s">
        <x:v>77</x:v>
      </x:c>
      <x:c r="E284" s="15">
        <x:v>43194.5278059838</x:v>
      </x:c>
      <x:c r="F284" t="s">
        <x:v>82</x:v>
      </x:c>
      <x:c r="G284" s="6">
        <x:v>190.842476268133</x:v>
      </x:c>
      <x:c r="H284" t="s">
        <x:v>83</x:v>
      </x:c>
      <x:c r="I284" s="6">
        <x:v>27.1871844275133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21.334</x:v>
      </x:c>
      <x:c r="R284" s="8">
        <x:v>90349.9852053643</x:v>
      </x:c>
      <x:c r="S284" s="12">
        <x:v>314989.279369483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156879</x:v>
      </x:c>
      <x:c r="B285" s="1">
        <x:v>43201.4441379977</x:v>
      </x:c>
      <x:c r="C285" s="6">
        <x:v>4.71328287333333</x:v>
      </x:c>
      <x:c r="D285" s="14" t="s">
        <x:v>77</x:v>
      </x:c>
      <x:c r="E285" s="15">
        <x:v>43194.5278059838</x:v>
      </x:c>
      <x:c r="F285" t="s">
        <x:v>82</x:v>
      </x:c>
      <x:c r="G285" s="6">
        <x:v>190.774136841645</x:v>
      </x:c>
      <x:c r="H285" t="s">
        <x:v>83</x:v>
      </x:c>
      <x:c r="I285" s="6">
        <x:v>27.1873942794014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21.338</x:v>
      </x:c>
      <x:c r="R285" s="8">
        <x:v>90349.3360213155</x:v>
      </x:c>
      <x:c r="S285" s="12">
        <x:v>314979.321689298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156896</x:v>
      </x:c>
      <x:c r="B286" s="1">
        <x:v>43201.4441499653</x:v>
      </x:c>
      <x:c r="C286" s="6">
        <x:v>4.73048380666667</x:v>
      </x:c>
      <x:c r="D286" s="14" t="s">
        <x:v>77</x:v>
      </x:c>
      <x:c r="E286" s="15">
        <x:v>43194.5278059838</x:v>
      </x:c>
      <x:c r="F286" t="s">
        <x:v>82</x:v>
      </x:c>
      <x:c r="G286" s="6">
        <x:v>190.806096216444</x:v>
      </x:c>
      <x:c r="H286" t="s">
        <x:v>83</x:v>
      </x:c>
      <x:c r="I286" s="6">
        <x:v>27.1846961847023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21.337</x:v>
      </x:c>
      <x:c r="R286" s="8">
        <x:v>90352.6295909191</x:v>
      </x:c>
      <x:c r="S286" s="12">
        <x:v>314981.633336919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156904</x:v>
      </x:c>
      <x:c r="B287" s="1">
        <x:v>43201.4441610301</x:v>
      </x:c>
      <x:c r="C287" s="6">
        <x:v>4.74646808</x:v>
      </x:c>
      <x:c r="D287" s="14" t="s">
        <x:v>77</x:v>
      </x:c>
      <x:c r="E287" s="15">
        <x:v>43194.5278059838</x:v>
      </x:c>
      <x:c r="F287" t="s">
        <x:v>82</x:v>
      </x:c>
      <x:c r="G287" s="6">
        <x:v>190.850100150976</x:v>
      </x:c>
      <x:c r="H287" t="s">
        <x:v>83</x:v>
      </x:c>
      <x:c r="I287" s="6">
        <x:v>27.1768717223417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21.337</x:v>
      </x:c>
      <x:c r="R287" s="8">
        <x:v>90341.8294496004</x:v>
      </x:c>
      <x:c r="S287" s="12">
        <x:v>314980.53736334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156917</x:v>
      </x:c>
      <x:c r="B288" s="1">
        <x:v>43201.4441726042</x:v>
      </x:c>
      <x:c r="C288" s="6">
        <x:v>4.76310237666667</x:v>
      </x:c>
      <x:c r="D288" s="14" t="s">
        <x:v>77</x:v>
      </x:c>
      <x:c r="E288" s="15">
        <x:v>43194.5278059838</x:v>
      </x:c>
      <x:c r="F288" t="s">
        <x:v>82</x:v>
      </x:c>
      <x:c r="G288" s="6">
        <x:v>190.811560174612</x:v>
      </x:c>
      <x:c r="H288" t="s">
        <x:v>83</x:v>
      </x:c>
      <x:c r="I288" s="6">
        <x:v>27.1807389830678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21.338</x:v>
      </x:c>
      <x:c r="R288" s="8">
        <x:v>90340.6292885218</x:v>
      </x:c>
      <x:c r="S288" s="12">
        <x:v>314967.532702484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156926</x:v>
      </x:c>
      <x:c r="B289" s="1">
        <x:v>43201.4441842593</x:v>
      </x:c>
      <x:c r="C289" s="6">
        <x:v>4.77991993</x:v>
      </x:c>
      <x:c r="D289" s="14" t="s">
        <x:v>77</x:v>
      </x:c>
      <x:c r="E289" s="15">
        <x:v>43194.5278059838</x:v>
      </x:c>
      <x:c r="F289" t="s">
        <x:v>82</x:v>
      </x:c>
      <x:c r="G289" s="6">
        <x:v>190.720079988432</x:v>
      </x:c>
      <x:c r="H289" t="s">
        <x:v>83</x:v>
      </x:c>
      <x:c r="I289" s="6">
        <x:v>27.1880538139903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21.341</x:v>
      </x:c>
      <x:c r="R289" s="8">
        <x:v>90350.7083709932</x:v>
      </x:c>
      <x:c r="S289" s="12">
        <x:v>314976.359739515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156930</x:v>
      </x:c>
      <x:c r="B290" s="1">
        <x:v>43201.4441956366</x:v>
      </x:c>
      <x:c r="C290" s="6">
        <x:v>4.796304185</x:v>
      </x:c>
      <x:c r="D290" s="14" t="s">
        <x:v>77</x:v>
      </x:c>
      <x:c r="E290" s="15">
        <x:v>43194.5278059838</x:v>
      </x:c>
      <x:c r="F290" t="s">
        <x:v>82</x:v>
      </x:c>
      <x:c r="G290" s="6">
        <x:v>190.852999315991</x:v>
      </x:c>
      <x:c r="H290" t="s">
        <x:v>83</x:v>
      </x:c>
      <x:c r="I290" s="6">
        <x:v>27.1823278589213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21.335</x:v>
      </x:c>
      <x:c r="R290" s="8">
        <x:v>90339.5357391967</x:v>
      </x:c>
      <x:c r="S290" s="12">
        <x:v>314969.347437294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156941</x:v>
      </x:c>
      <x:c r="B291" s="1">
        <x:v>43201.4442078356</x:v>
      </x:c>
      <x:c r="C291" s="6">
        <x:v>4.81383857</x:v>
      </x:c>
      <x:c r="D291" s="14" t="s">
        <x:v>77</x:v>
      </x:c>
      <x:c r="E291" s="15">
        <x:v>43194.5278059838</x:v>
      </x:c>
      <x:c r="F291" t="s">
        <x:v>82</x:v>
      </x:c>
      <x:c r="G291" s="6">
        <x:v>190.738546251198</x:v>
      </x:c>
      <x:c r="H291" t="s">
        <x:v>83</x:v>
      </x:c>
      <x:c r="I291" s="6">
        <x:v>27.1877540255246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21.34</x:v>
      </x:c>
      <x:c r="R291" s="8">
        <x:v>90348.3499580904</x:v>
      </x:c>
      <x:c r="S291" s="12">
        <x:v>314984.754454853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156956</x:v>
      </x:c>
      <x:c r="B292" s="1">
        <x:v>43201.4442192477</x:v>
      </x:c>
      <x:c r="C292" s="6">
        <x:v>4.83030613</x:v>
      </x:c>
      <x:c r="D292" s="14" t="s">
        <x:v>77</x:v>
      </x:c>
      <x:c r="E292" s="15">
        <x:v>43194.5278059838</x:v>
      </x:c>
      <x:c r="F292" t="s">
        <x:v>82</x:v>
      </x:c>
      <x:c r="G292" s="6">
        <x:v>190.925486327449</x:v>
      </x:c>
      <x:c r="H292" t="s">
        <x:v>83</x:v>
      </x:c>
      <x:c r="I292" s="6">
        <x:v>27.1784006388407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21.332</x:v>
      </x:c>
      <x:c r="R292" s="8">
        <x:v>90343.5622312767</x:v>
      </x:c>
      <x:c r="S292" s="12">
        <x:v>314979.501168608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156965</x:v>
      </x:c>
      <x:c r="B293" s="1">
        <x:v>43201.4442305208</x:v>
      </x:c>
      <x:c r="C293" s="6">
        <x:v>4.846490445</x:v>
      </x:c>
      <x:c r="D293" s="14" t="s">
        <x:v>77</x:v>
      </x:c>
      <x:c r="E293" s="15">
        <x:v>43194.5278059838</x:v>
      </x:c>
      <x:c r="F293" t="s">
        <x:v>82</x:v>
      </x:c>
      <x:c r="G293" s="6">
        <x:v>190.90575161235</x:v>
      </x:c>
      <x:c r="H293" t="s">
        <x:v>83</x:v>
      </x:c>
      <x:c r="I293" s="6">
        <x:v>27.1819081557924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21.332</x:v>
      </x:c>
      <x:c r="R293" s="8">
        <x:v>90338.7577299106</x:v>
      </x:c>
      <x:c r="S293" s="12">
        <x:v>314971.319629835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156975</x:v>
      </x:c>
      <x:c r="B294" s="1">
        <x:v>43201.4442422106</x:v>
      </x:c>
      <x:c r="C294" s="6">
        <x:v>4.86335798666667</x:v>
      </x:c>
      <x:c r="D294" s="14" t="s">
        <x:v>77</x:v>
      </x:c>
      <x:c r="E294" s="15">
        <x:v>43194.5278059838</x:v>
      </x:c>
      <x:c r="F294" t="s">
        <x:v>82</x:v>
      </x:c>
      <x:c r="G294" s="6">
        <x:v>190.886321262071</x:v>
      </x:c>
      <x:c r="H294" t="s">
        <x:v>83</x:v>
      </x:c>
      <x:c r="I294" s="6">
        <x:v>27.1793899381232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21.334</x:v>
      </x:c>
      <x:c r="R294" s="8">
        <x:v>90337.085340664</x:v>
      </x:c>
      <x:c r="S294" s="12">
        <x:v>314974.149519027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156980</x:v>
      </x:c>
      <x:c r="B295" s="1">
        <x:v>43201.4442538542</x:v>
      </x:c>
      <x:c r="C295" s="6">
        <x:v>4.88010891666667</x:v>
      </x:c>
      <x:c r="D295" s="14" t="s">
        <x:v>77</x:v>
      </x:c>
      <x:c r="E295" s="15">
        <x:v>43194.5278059838</x:v>
      </x:c>
      <x:c r="F295" t="s">
        <x:v>82</x:v>
      </x:c>
      <x:c r="G295" s="6">
        <x:v>190.840084120595</x:v>
      </x:c>
      <x:c r="H295" t="s">
        <x:v>83</x:v>
      </x:c>
      <x:c r="I295" s="6">
        <x:v>27.1816383466667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21.336</x:v>
      </x:c>
      <x:c r="R295" s="8">
        <x:v>90349.1412006668</x:v>
      </x:c>
      <x:c r="S295" s="12">
        <x:v>314969.399132135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156990</x:v>
      </x:c>
      <x:c r="B296" s="1">
        <x:v>43201.4442654745</x:v>
      </x:c>
      <x:c r="C296" s="6">
        <x:v>4.89685984833333</x:v>
      </x:c>
      <x:c r="D296" s="14" t="s">
        <x:v>77</x:v>
      </x:c>
      <x:c r="E296" s="15">
        <x:v>43194.5278059838</x:v>
      </x:c>
      <x:c r="F296" t="s">
        <x:v>82</x:v>
      </x:c>
      <x:c r="G296" s="6">
        <x:v>190.691308185612</x:v>
      </x:c>
      <x:c r="H296" t="s">
        <x:v>83</x:v>
      </x:c>
      <x:c r="I296" s="6">
        <x:v>27.2051118218005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21.337</x:v>
      </x:c>
      <x:c r="R296" s="8">
        <x:v>90341.2146724397</x:v>
      </x:c>
      <x:c r="S296" s="12">
        <x:v>314953.899916608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157005</x:v>
      </x:c>
      <x:c r="B297" s="1">
        <x:v>43201.4442770023</x:v>
      </x:c>
      <x:c r="C297" s="6">
        <x:v>4.913460815</x:v>
      </x:c>
      <x:c r="D297" s="14" t="s">
        <x:v>77</x:v>
      </x:c>
      <x:c r="E297" s="15">
        <x:v>43194.5278059838</x:v>
      </x:c>
      <x:c r="F297" t="s">
        <x:v>82</x:v>
      </x:c>
      <x:c r="G297" s="6">
        <x:v>190.895192752111</x:v>
      </x:c>
      <x:c r="H297" t="s">
        <x:v>83</x:v>
      </x:c>
      <x:c r="I297" s="6">
        <x:v>27.1807989406338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21.333</x:v>
      </x:c>
      <x:c r="R297" s="8">
        <x:v>90346.152537547</x:v>
      </x:c>
      <x:c r="S297" s="12">
        <x:v>314972.731007885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157017</x:v>
      </x:c>
      <x:c r="B298" s="1">
        <x:v>43201.4442886921</x:v>
      </x:c>
      <x:c r="C298" s="6">
        <x:v>4.93031176833333</x:v>
      </x:c>
      <x:c r="D298" s="14" t="s">
        <x:v>77</x:v>
      </x:c>
      <x:c r="E298" s="15">
        <x:v>43194.5278059838</x:v>
      </x:c>
      <x:c r="F298" t="s">
        <x:v>82</x:v>
      </x:c>
      <x:c r="G298" s="6">
        <x:v>190.848409374656</x:v>
      </x:c>
      <x:c r="H298" t="s">
        <x:v>83</x:v>
      </x:c>
      <x:c r="I298" s="6">
        <x:v>27.1921009608996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21.332</x:v>
      </x:c>
      <x:c r="R298" s="8">
        <x:v>90339.2565573764</x:v>
      </x:c>
      <x:c r="S298" s="12">
        <x:v>314971.152464814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157023</x:v>
      </x:c>
      <x:c r="B299" s="1">
        <x:v>43201.4442998032</x:v>
      </x:c>
      <x:c r="C299" s="6">
        <x:v>4.94629598166667</x:v>
      </x:c>
      <x:c r="D299" s="14" t="s">
        <x:v>77</x:v>
      </x:c>
      <x:c r="E299" s="15">
        <x:v>43194.5278059838</x:v>
      </x:c>
      <x:c r="F299" t="s">
        <x:v>82</x:v>
      </x:c>
      <x:c r="G299" s="6">
        <x:v>190.915938106011</x:v>
      </x:c>
      <x:c r="H299" t="s">
        <x:v>83</x:v>
      </x:c>
      <x:c r="I299" s="6">
        <x:v>27.1771115523347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21.333</x:v>
      </x:c>
      <x:c r="R299" s="8">
        <x:v>90338.8229297693</x:v>
      </x:c>
      <x:c r="S299" s="12">
        <x:v>314971.223993181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157033</x:v>
      </x:c>
      <x:c r="B300" s="1">
        <x:v>43201.4443119213</x:v>
      </x:c>
      <x:c r="C300" s="6">
        <x:v>4.96374704</x:v>
      </x:c>
      <x:c r="D300" s="14" t="s">
        <x:v>77</x:v>
      </x:c>
      <x:c r="E300" s="15">
        <x:v>43194.5278059838</x:v>
      </x:c>
      <x:c r="F300" t="s">
        <x:v>82</x:v>
      </x:c>
      <x:c r="G300" s="6">
        <x:v>190.738162641884</x:v>
      </x:c>
      <x:c r="H300" t="s">
        <x:v>83</x:v>
      </x:c>
      <x:c r="I300" s="6">
        <x:v>27.1967776700717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21.337</x:v>
      </x:c>
      <x:c r="R300" s="8">
        <x:v>90340.0730125786</x:v>
      </x:c>
      <x:c r="S300" s="12">
        <x:v>314968.82464964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157042</x:v>
      </x:c>
      <x:c r="B301" s="1">
        <x:v>43201.4443232639</x:v>
      </x:c>
      <x:c r="C301" s="6">
        <x:v>4.98006457833333</x:v>
      </x:c>
      <x:c r="D301" s="14" t="s">
        <x:v>77</x:v>
      </x:c>
      <x:c r="E301" s="15">
        <x:v>43194.5278059838</x:v>
      </x:c>
      <x:c r="F301" t="s">
        <x:v>82</x:v>
      </x:c>
      <x:c r="G301" s="6">
        <x:v>190.765708732163</x:v>
      </x:c>
      <x:c r="H301" t="s">
        <x:v>83</x:v>
      </x:c>
      <x:c r="I301" s="6">
        <x:v>27.1888932218371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21.338</x:v>
      </x:c>
      <x:c r="R301" s="8">
        <x:v>90337.977914069</x:v>
      </x:c>
      <x:c r="S301" s="12">
        <x:v>314957.112605144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157053</x:v>
      </x:c>
      <x:c r="B302" s="1">
        <x:v>43201.4443350347</x:v>
      </x:c>
      <x:c r="C302" s="6">
        <x:v>4.99699885833333</x:v>
      </x:c>
      <x:c r="D302" s="14" t="s">
        <x:v>77</x:v>
      </x:c>
      <x:c r="E302" s="15">
        <x:v>43194.5278059838</x:v>
      </x:c>
      <x:c r="F302" t="s">
        <x:v>82</x:v>
      </x:c>
      <x:c r="G302" s="6">
        <x:v>190.906492909589</x:v>
      </x:c>
      <x:c r="H302" t="s">
        <x:v>83</x:v>
      </x:c>
      <x:c r="I302" s="6">
        <x:v>27.1787903627655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21.333</x:v>
      </x:c>
      <x:c r="R302" s="8">
        <x:v>90338.9724901075</x:v>
      </x:c>
      <x:c r="S302" s="12">
        <x:v>314962.522168412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157067</x:v>
      </x:c>
      <x:c r="B303" s="1">
        <x:v>43201.444346331</x:v>
      </x:c>
      <x:c r="C303" s="6">
        <x:v>5.01328313833333</x:v>
      </x:c>
      <x:c r="D303" s="14" t="s">
        <x:v>77</x:v>
      </x:c>
      <x:c r="E303" s="15">
        <x:v>43194.5278059838</x:v>
      </x:c>
      <x:c r="F303" t="s">
        <x:v>82</x:v>
      </x:c>
      <x:c r="G303" s="6">
        <x:v>190.831790721704</x:v>
      </x:c>
      <x:c r="H303" t="s">
        <x:v>83</x:v>
      </x:c>
      <x:c r="I303" s="6">
        <x:v>27.1771415310855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21.338</x:v>
      </x:c>
      <x:c r="R303" s="8">
        <x:v>90332.4896835809</x:v>
      </x:c>
      <x:c r="S303" s="12">
        <x:v>314962.794123577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157074</x:v>
      </x:c>
      <x:c r="B304" s="1">
        <x:v>43201.4443582176</x:v>
      </x:c>
      <x:c r="C304" s="6">
        <x:v>5.03038411</x:v>
      </x:c>
      <x:c r="D304" s="14" t="s">
        <x:v>77</x:v>
      </x:c>
      <x:c r="E304" s="15">
        <x:v>43194.5278059838</x:v>
      </x:c>
      <x:c r="F304" t="s">
        <x:v>82</x:v>
      </x:c>
      <x:c r="G304" s="6">
        <x:v>190.84203902666</x:v>
      </x:c>
      <x:c r="H304" t="s">
        <x:v>83</x:v>
      </x:c>
      <x:c r="I304" s="6">
        <x:v>27.1842764812777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21.335</x:v>
      </x:c>
      <x:c r="R304" s="8">
        <x:v>90340.1577700956</x:v>
      </x:c>
      <x:c r="S304" s="12">
        <x:v>314964.263879606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157080</x:v>
      </x:c>
      <x:c r="B305" s="1">
        <x:v>43201.4443696759</x:v>
      </x:c>
      <x:c r="C305" s="6">
        <x:v>5.04691833833333</x:v>
      </x:c>
      <x:c r="D305" s="14" t="s">
        <x:v>77</x:v>
      </x:c>
      <x:c r="E305" s="15">
        <x:v>43194.5278059838</x:v>
      </x:c>
      <x:c r="F305" t="s">
        <x:v>82</x:v>
      </x:c>
      <x:c r="G305" s="6">
        <x:v>190.703661532148</x:v>
      </x:c>
      <x:c r="H305" t="s">
        <x:v>83</x:v>
      </x:c>
      <x:c r="I305" s="6">
        <x:v>27.1939596522257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21.34</x:v>
      </x:c>
      <x:c r="R305" s="8">
        <x:v>90341.4094895971</x:v>
      </x:c>
      <x:c r="S305" s="12">
        <x:v>314963.729699238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157090</x:v>
      </x:c>
      <x:c r="B306" s="1">
        <x:v>43201.4443814005</x:v>
      </x:c>
      <x:c r="C306" s="6">
        <x:v>5.063769325</x:v>
      </x:c>
      <x:c r="D306" s="14" t="s">
        <x:v>77</x:v>
      </x:c>
      <x:c r="E306" s="15">
        <x:v>43194.5278059838</x:v>
      </x:c>
      <x:c r="F306" t="s">
        <x:v>82</x:v>
      </x:c>
      <x:c r="G306" s="6">
        <x:v>190.737463539206</x:v>
      </x:c>
      <x:c r="H306" t="s">
        <x:v>83</x:v>
      </x:c>
      <x:c r="I306" s="6">
        <x:v>27.1909317846248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21.339</x:v>
      </x:c>
      <x:c r="R306" s="8">
        <x:v>90343.1808974663</x:v>
      </x:c>
      <x:c r="S306" s="12">
        <x:v>314973.993486997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157103</x:v>
      </x:c>
      <x:c r="B307" s="1">
        <x:v>43201.4443926736</x:v>
      </x:c>
      <x:c r="C307" s="6">
        <x:v>5.08003688833333</x:v>
      </x:c>
      <x:c r="D307" s="14" t="s">
        <x:v>77</x:v>
      </x:c>
      <x:c r="E307" s="15">
        <x:v>43194.5278059838</x:v>
      </x:c>
      <x:c r="F307" t="s">
        <x:v>82</x:v>
      </x:c>
      <x:c r="G307" s="6">
        <x:v>190.871580985621</x:v>
      </x:c>
      <x:c r="H307" t="s">
        <x:v>83</x:v>
      </x:c>
      <x:c r="I307" s="6">
        <x:v>27.1700665534327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21.338</x:v>
      </x:c>
      <x:c r="R307" s="8">
        <x:v>90337.8864314432</x:v>
      </x:c>
      <x:c r="S307" s="12">
        <x:v>314972.051901817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157114</x:v>
      </x:c>
      <x:c r="B308" s="1">
        <x:v>43201.4444043171</x:v>
      </x:c>
      <x:c r="C308" s="6">
        <x:v>5.096771205</x:v>
      </x:c>
      <x:c r="D308" s="14" t="s">
        <x:v>77</x:v>
      </x:c>
      <x:c r="E308" s="15">
        <x:v>43194.5278059838</x:v>
      </x:c>
      <x:c r="F308" t="s">
        <x:v>82</x:v>
      </x:c>
      <x:c r="G308" s="6">
        <x:v>190.764641815729</x:v>
      </x:c>
      <x:c r="H308" t="s">
        <x:v>83</x:v>
      </x:c>
      <x:c r="I308" s="6">
        <x:v>27.1771415310855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21.342</x:v>
      </x:c>
      <x:c r="R308" s="8">
        <x:v>90343.1703676903</x:v>
      </x:c>
      <x:c r="S308" s="12">
        <x:v>314970.375779714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157127</x:v>
      </x:c>
      <x:c r="B309" s="1">
        <x:v>43201.4444158218</x:v>
      </x:c>
      <x:c r="C309" s="6">
        <x:v>5.11335545666667</x:v>
      </x:c>
      <x:c r="D309" s="14" t="s">
        <x:v>77</x:v>
      </x:c>
      <x:c r="E309" s="15">
        <x:v>43194.5278059838</x:v>
      </x:c>
      <x:c r="F309" t="s">
        <x:v>82</x:v>
      </x:c>
      <x:c r="G309" s="6">
        <x:v>190.777985467293</x:v>
      </x:c>
      <x:c r="H309" t="s">
        <x:v>83</x:v>
      </x:c>
      <x:c r="I309" s="6">
        <x:v>27.1807389830678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21.34</x:v>
      </x:c>
      <x:c r="R309" s="8">
        <x:v>90342.3154641705</x:v>
      </x:c>
      <x:c r="S309" s="12">
        <x:v>314973.336695741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157136</x:v>
      </x:c>
      <x:c r="B310" s="1">
        <x:v>43201.4444274653</x:v>
      </x:c>
      <x:c r="C310" s="6">
        <x:v>5.13013974</x:v>
      </x:c>
      <x:c r="D310" s="14" t="s">
        <x:v>77</x:v>
      </x:c>
      <x:c r="E310" s="15">
        <x:v>43194.5278059838</x:v>
      </x:c>
      <x:c r="F310" t="s">
        <x:v>82</x:v>
      </x:c>
      <x:c r="G310" s="6">
        <x:v>190.747451773545</x:v>
      </x:c>
      <x:c r="H310" t="s">
        <x:v>83</x:v>
      </x:c>
      <x:c r="I310" s="6">
        <x:v>27.1801993650247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21.342</x:v>
      </x:c>
      <x:c r="R310" s="8">
        <x:v>90339.2310870327</x:v>
      </x:c>
      <x:c r="S310" s="12">
        <x:v>314964.623942526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157140</x:v>
      </x:c>
      <x:c r="B311" s="1">
        <x:v>43201.4444391551</x:v>
      </x:c>
      <x:c r="C311" s="6">
        <x:v>5.14695737333333</x:v>
      </x:c>
      <x:c r="D311" s="14" t="s">
        <x:v>77</x:v>
      </x:c>
      <x:c r="E311" s="15">
        <x:v>43194.5278059838</x:v>
      </x:c>
      <x:c r="F311" t="s">
        <x:v>82</x:v>
      </x:c>
      <x:c r="G311" s="6">
        <x:v>190.842512858552</x:v>
      </x:c>
      <x:c r="H311" t="s">
        <x:v>83</x:v>
      </x:c>
      <x:c r="I311" s="6">
        <x:v>27.178220766275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21.337</x:v>
      </x:c>
      <x:c r="R311" s="8">
        <x:v>90333.9048467097</x:v>
      </x:c>
      <x:c r="S311" s="12">
        <x:v>314976.842684738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157149</x:v>
      </x:c>
      <x:c r="B312" s="1">
        <x:v>43201.4444508102</x:v>
      </x:c>
      <x:c r="C312" s="6">
        <x:v>5.16372496333333</x:v>
      </x:c>
      <x:c r="D312" s="14" t="s">
        <x:v>77</x:v>
      </x:c>
      <x:c r="E312" s="15">
        <x:v>43194.5278059838</x:v>
      </x:c>
      <x:c r="F312" t="s">
        <x:v>82</x:v>
      </x:c>
      <x:c r="G312" s="6">
        <x:v>190.862205842913</x:v>
      </x:c>
      <x:c r="H312" t="s">
        <x:v>83</x:v>
      </x:c>
      <x:c r="I312" s="6">
        <x:v>27.168747491452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21.339</x:v>
      </x:c>
      <x:c r="R312" s="8">
        <x:v>90337.9988197103</x:v>
      </x:c>
      <x:c r="S312" s="12">
        <x:v>314965.127691517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157167</x:v>
      </x:c>
      <x:c r="B313" s="1">
        <x:v>43201.4444619213</x:v>
      </x:c>
      <x:c r="C313" s="6">
        <x:v>5.17974250666667</x:v>
      </x:c>
      <x:c r="D313" s="14" t="s">
        <x:v>77</x:v>
      </x:c>
      <x:c r="E313" s="15">
        <x:v>43194.5278059838</x:v>
      </x:c>
      <x:c r="F313" t="s">
        <x:v>82</x:v>
      </x:c>
      <x:c r="G313" s="6">
        <x:v>190.84780742735</x:v>
      </x:c>
      <x:c r="H313" t="s">
        <x:v>83</x:v>
      </x:c>
      <x:c r="I313" s="6">
        <x:v>27.1742935509997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21.338</x:v>
      </x:c>
      <x:c r="R313" s="8">
        <x:v>90339.1186983811</x:v>
      </x:c>
      <x:c r="S313" s="12">
        <x:v>314970.634639207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157173</x:v>
      </x:c>
      <x:c r="B314" s="1">
        <x:v>43201.4444738426</x:v>
      </x:c>
      <x:c r="C314" s="6">
        <x:v>5.196893535</x:v>
      </x:c>
      <x:c r="D314" s="14" t="s">
        <x:v>77</x:v>
      </x:c>
      <x:c r="E314" s="15">
        <x:v>43194.5278059838</x:v>
      </x:c>
      <x:c r="F314" t="s">
        <x:v>82</x:v>
      </x:c>
      <x:c r="G314" s="6">
        <x:v>190.838092080059</x:v>
      </x:c>
      <x:c r="H314" t="s">
        <x:v>83</x:v>
      </x:c>
      <x:c r="I314" s="6">
        <x:v>27.1879638774476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21.334</x:v>
      </x:c>
      <x:c r="R314" s="8">
        <x:v>90339.9106124772</x:v>
      </x:c>
      <x:c r="S314" s="12">
        <x:v>314962.977533176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157186</x:v>
      </x:c>
      <x:c r="B315" s="1">
        <x:v>43201.4444850694</x:v>
      </x:c>
      <x:c r="C315" s="6">
        <x:v>5.21309445166667</x:v>
      </x:c>
      <x:c r="D315" s="14" t="s">
        <x:v>77</x:v>
      </x:c>
      <x:c r="E315" s="15">
        <x:v>43194.5278059838</x:v>
      </x:c>
      <x:c r="F315" t="s">
        <x:v>82</x:v>
      </x:c>
      <x:c r="G315" s="6">
        <x:v>190.855697287636</x:v>
      </x:c>
      <x:c r="H315" t="s">
        <x:v>83</x:v>
      </x:c>
      <x:c r="I315" s="6">
        <x:v>27.1818481982073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21.335</x:v>
      </x:c>
      <x:c r="R315" s="8">
        <x:v>90331.7947960411</x:v>
      </x:c>
      <x:c r="S315" s="12">
        <x:v>314959.362703272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157191</x:v>
      </x:c>
      <x:c r="B316" s="1">
        <x:v>43201.444496794</x:v>
      </x:c>
      <x:c r="C316" s="6">
        <x:v>5.22997868666667</x:v>
      </x:c>
      <x:c r="D316" s="14" t="s">
        <x:v>77</x:v>
      </x:c>
      <x:c r="E316" s="15">
        <x:v>43194.5278059838</x:v>
      </x:c>
      <x:c r="F316" t="s">
        <x:v>82</x:v>
      </x:c>
      <x:c r="G316" s="6">
        <x:v>190.879136818859</x:v>
      </x:c>
      <x:c r="H316" t="s">
        <x:v>83</x:v>
      </x:c>
      <x:c r="I316" s="6">
        <x:v>27.177681148637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21.335</x:v>
      </x:c>
      <x:c r="R316" s="8">
        <x:v>90330.9734952014</x:v>
      </x:c>
      <x:c r="S316" s="12">
        <x:v>314960.111126355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157206</x:v>
      </x:c>
      <x:c r="B317" s="1">
        <x:v>43201.4445085648</x:v>
      </x:c>
      <x:c r="C317" s="6">
        <x:v>5.24687963666667</x:v>
      </x:c>
      <x:c r="D317" s="14" t="s">
        <x:v>77</x:v>
      </x:c>
      <x:c r="E317" s="15">
        <x:v>43194.5278059838</x:v>
      </x:c>
      <x:c r="F317" t="s">
        <x:v>82</x:v>
      </x:c>
      <x:c r="G317" s="6">
        <x:v>190.773771657135</x:v>
      </x:c>
      <x:c r="H317" t="s">
        <x:v>83</x:v>
      </x:c>
      <x:c r="I317" s="6">
        <x:v>27.1814884527166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21.34</x:v>
      </x:c>
      <x:c r="R317" s="8">
        <x:v>90336.611944431</x:v>
      </x:c>
      <x:c r="S317" s="12">
        <x:v>314963.691808625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157213</x:v>
      </x:c>
      <x:c r="B318" s="1">
        <x:v>43201.4445200579</x:v>
      </x:c>
      <x:c r="C318" s="6">
        <x:v>5.26343061666667</x:v>
      </x:c>
      <x:c r="D318" s="14" t="s">
        <x:v>77</x:v>
      </x:c>
      <x:c r="E318" s="15">
        <x:v>43194.5278059838</x:v>
      </x:c>
      <x:c r="F318" t="s">
        <x:v>82</x:v>
      </x:c>
      <x:c r="G318" s="6">
        <x:v>190.842781887677</x:v>
      </x:c>
      <x:c r="H318" t="s">
        <x:v>83</x:v>
      </x:c>
      <x:c r="I318" s="6">
        <x:v>27.1811586860504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21.336</x:v>
      </x:c>
      <x:c r="R318" s="8">
        <x:v>90333.1417029311</x:v>
      </x:c>
      <x:c r="S318" s="12">
        <x:v>314961.830093116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157222</x:v>
      </x:c>
      <x:c r="B319" s="1">
        <x:v>43201.4445313657</x:v>
      </x:c>
      <x:c r="C319" s="6">
        <x:v>5.27974821333333</x:v>
      </x:c>
      <x:c r="D319" s="14" t="s">
        <x:v>77</x:v>
      </x:c>
      <x:c r="E319" s="15">
        <x:v>43194.5278059838</x:v>
      </x:c>
      <x:c r="F319" t="s">
        <x:v>82</x:v>
      </x:c>
      <x:c r="G319" s="6">
        <x:v>190.773054865754</x:v>
      </x:c>
      <x:c r="H319" t="s">
        <x:v>83</x:v>
      </x:c>
      <x:c r="I319" s="6">
        <x:v>27.1905720381606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21.337</x:v>
      </x:c>
      <x:c r="R319" s="8">
        <x:v>90333.993297409</x:v>
      </x:c>
      <x:c r="S319" s="12">
        <x:v>314967.106609137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157238</x:v>
      </x:c>
      <x:c r="B320" s="1">
        <x:v>43201.4445433681</x:v>
      </x:c>
      <x:c r="C320" s="6">
        <x:v>5.297032465</x:v>
      </x:c>
      <x:c r="D320" s="14" t="s">
        <x:v>77</x:v>
      </x:c>
      <x:c r="E320" s="15">
        <x:v>43194.5278059838</x:v>
      </x:c>
      <x:c r="F320" t="s">
        <x:v>82</x:v>
      </x:c>
      <x:c r="G320" s="6">
        <x:v>190.757493119252</x:v>
      </x:c>
      <x:c r="H320" t="s">
        <x:v>83</x:v>
      </x:c>
      <x:c r="I320" s="6">
        <x:v>27.1813985163499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21.341</x:v>
      </x:c>
      <x:c r="R320" s="8">
        <x:v>90340.868499488</x:v>
      </x:c>
      <x:c r="S320" s="12">
        <x:v>314976.35944562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157241</x:v>
      </x:c>
      <x:c r="B321" s="1">
        <x:v>43201.4445548264</x:v>
      </x:c>
      <x:c r="C321" s="6">
        <x:v>5.313533435</x:v>
      </x:c>
      <x:c r="D321" s="14" t="s">
        <x:v>77</x:v>
      </x:c>
      <x:c r="E321" s="15">
        <x:v>43194.5278059838</x:v>
      </x:c>
      <x:c r="F321" t="s">
        <x:v>82</x:v>
      </x:c>
      <x:c r="G321" s="6">
        <x:v>190.822486498502</x:v>
      </x:c>
      <x:c r="H321" t="s">
        <x:v>83</x:v>
      </x:c>
      <x:c r="I321" s="6">
        <x:v>27.1728245937948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21.34</x:v>
      </x:c>
      <x:c r="R321" s="8">
        <x:v>90335.9150198659</x:v>
      </x:c>
      <x:c r="S321" s="12">
        <x:v>314970.668604149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157253</x:v>
      </x:c>
      <x:c r="B322" s="1">
        <x:v>43201.4445662847</x:v>
      </x:c>
      <x:c r="C322" s="6">
        <x:v>5.32998431166667</x:v>
      </x:c>
      <x:c r="D322" s="14" t="s">
        <x:v>77</x:v>
      </x:c>
      <x:c r="E322" s="15">
        <x:v>43194.5278059838</x:v>
      </x:c>
      <x:c r="F322" t="s">
        <x:v>82</x:v>
      </x:c>
      <x:c r="G322" s="6">
        <x:v>190.813077423795</x:v>
      </x:c>
      <x:c r="H322" t="s">
        <x:v>83</x:v>
      </x:c>
      <x:c r="I322" s="6">
        <x:v>27.1804691740358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21.338</x:v>
      </x:c>
      <x:c r="R322" s="8">
        <x:v>90340.1861646425</x:v>
      </x:c>
      <x:c r="S322" s="12">
        <x:v>314973.78420282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157264</x:v>
      </x:c>
      <x:c r="B323" s="1">
        <x:v>43201.4445778935</x:v>
      </x:c>
      <x:c r="C323" s="6">
        <x:v>5.34675198166667</x:v>
      </x:c>
      <x:c r="D323" s="14" t="s">
        <x:v>77</x:v>
      </x:c>
      <x:c r="E323" s="15">
        <x:v>43194.5278059838</x:v>
      </x:c>
      <x:c r="F323" t="s">
        <x:v>82</x:v>
      </x:c>
      <x:c r="G323" s="6">
        <x:v>190.755062971987</x:v>
      </x:c>
      <x:c r="H323" t="s">
        <x:v>83</x:v>
      </x:c>
      <x:c r="I323" s="6">
        <x:v>27.1848160999766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21.34</x:v>
      </x:c>
      <x:c r="R323" s="8">
        <x:v>90332.9246580749</x:v>
      </x:c>
      <x:c r="S323" s="12">
        <x:v>314965.195842541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157275</x:v>
      </x:c>
      <x:c r="B324" s="1">
        <x:v>43201.4445895486</x:v>
      </x:c>
      <x:c r="C324" s="6">
        <x:v>5.36353625333333</x:v>
      </x:c>
      <x:c r="D324" s="14" t="s">
        <x:v>77</x:v>
      </x:c>
      <x:c r="E324" s="15">
        <x:v>43194.5278059838</x:v>
      </x:c>
      <x:c r="F324" t="s">
        <x:v>82</x:v>
      </x:c>
      <x:c r="G324" s="6">
        <x:v>190.798172742404</x:v>
      </x:c>
      <x:c r="H324" t="s">
        <x:v>83</x:v>
      </x:c>
      <x:c r="I324" s="6">
        <x:v>27.1861051894412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21.337</x:v>
      </x:c>
      <x:c r="R324" s="8">
        <x:v>90335.9195247765</x:v>
      </x:c>
      <x:c r="S324" s="12">
        <x:v>314964.558324909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157281</x:v>
      </x:c>
      <x:c r="B325" s="1">
        <x:v>43201.4446009259</x:v>
      </x:c>
      <x:c r="C325" s="6">
        <x:v>5.37990387166667</x:v>
      </x:c>
      <x:c r="D325" s="14" t="s">
        <x:v>77</x:v>
      </x:c>
      <x:c r="E325" s="15">
        <x:v>43194.5278059838</x:v>
      </x:c>
      <x:c r="F325" t="s">
        <x:v>82</x:v>
      </x:c>
      <x:c r="G325" s="6">
        <x:v>190.776061325163</x:v>
      </x:c>
      <x:c r="H325" t="s">
        <x:v>83</x:v>
      </x:c>
      <x:c r="I325" s="6">
        <x:v>27.1840666295852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21.339</x:v>
      </x:c>
      <x:c r="R325" s="8">
        <x:v>90340.2495223746</x:v>
      </x:c>
      <x:c r="S325" s="12">
        <x:v>314961.259163176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157294</x:v>
      </x:c>
      <x:c r="B326" s="1">
        <x:v>43201.4446128125</x:v>
      </x:c>
      <x:c r="C326" s="6">
        <x:v>5.39702151333333</x:v>
      </x:c>
      <x:c r="D326" s="14" t="s">
        <x:v>77</x:v>
      </x:c>
      <x:c r="E326" s="15">
        <x:v>43194.5278059838</x:v>
      </x:c>
      <x:c r="F326" t="s">
        <x:v>82</x:v>
      </x:c>
      <x:c r="G326" s="6">
        <x:v>190.878729211781</x:v>
      </x:c>
      <x:c r="H326" t="s">
        <x:v>83</x:v>
      </x:c>
      <x:c r="I326" s="6">
        <x:v>27.1658095825392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21.339</x:v>
      </x:c>
      <x:c r="R326" s="8">
        <x:v>90337.830025551</x:v>
      </x:c>
      <x:c r="S326" s="12">
        <x:v>314953.872669264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157304</x:v>
      </x:c>
      <x:c r="B327" s="1">
        <x:v>43201.4446243866</x:v>
      </x:c>
      <x:c r="C327" s="6">
        <x:v>5.41368905833333</x:v>
      </x:c>
      <x:c r="D327" s="14" t="s">
        <x:v>77</x:v>
      </x:c>
      <x:c r="E327" s="15">
        <x:v>43194.5278059838</x:v>
      </x:c>
      <x:c r="F327" t="s">
        <x:v>82</x:v>
      </x:c>
      <x:c r="G327" s="6">
        <x:v>190.88729814181</x:v>
      </x:c>
      <x:c r="H327" t="s">
        <x:v>83</x:v>
      </x:c>
      <x:c r="I327" s="6">
        <x:v>27.1732442957873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21.336</x:v>
      </x:c>
      <x:c r="R327" s="8">
        <x:v>90336.6524103385</x:v>
      </x:c>
      <x:c r="S327" s="12">
        <x:v>314965.938146509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157310</x:v>
      </x:c>
      <x:c r="B328" s="1">
        <x:v>43201.4446356829</x:v>
      </x:c>
      <x:c r="C328" s="6">
        <x:v>5.429939985</x:v>
      </x:c>
      <x:c r="D328" s="14" t="s">
        <x:v>77</x:v>
      </x:c>
      <x:c r="E328" s="15">
        <x:v>43194.5278059838</x:v>
      </x:c>
      <x:c r="F328" t="s">
        <x:v>82</x:v>
      </x:c>
      <x:c r="G328" s="6">
        <x:v>190.830173035594</x:v>
      </x:c>
      <x:c r="H328" t="s">
        <x:v>83</x:v>
      </x:c>
      <x:c r="I328" s="6">
        <x:v>27.1744434446282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21.339</x:v>
      </x:c>
      <x:c r="R328" s="8">
        <x:v>90333.8860218576</x:v>
      </x:c>
      <x:c r="S328" s="12">
        <x:v>314956.651344199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157326</x:v>
      </x:c>
      <x:c r="B329" s="1">
        <x:v>43201.4446471875</x:v>
      </x:c>
      <x:c r="C329" s="6">
        <x:v>5.44652428333333</x:v>
      </x:c>
      <x:c r="D329" s="14" t="s">
        <x:v>77</x:v>
      </x:c>
      <x:c r="E329" s="15">
        <x:v>43194.5278059838</x:v>
      </x:c>
      <x:c r="F329" t="s">
        <x:v>82</x:v>
      </x:c>
      <x:c r="G329" s="6">
        <x:v>190.830610573318</x:v>
      </x:c>
      <x:c r="H329" t="s">
        <x:v>83</x:v>
      </x:c>
      <x:c r="I329" s="6">
        <x:v>27.177351382345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21.338</x:v>
      </x:c>
      <x:c r="R329" s="8">
        <x:v>90333.0858565524</x:v>
      </x:c>
      <x:c r="S329" s="12">
        <x:v>314957.540382703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157331</x:v>
      </x:c>
      <x:c r="B330" s="1">
        <x:v>43201.444658912</x:v>
      </x:c>
      <x:c r="C330" s="6">
        <x:v>5.46340851666667</x:v>
      </x:c>
      <x:c r="D330" s="14" t="s">
        <x:v>77</x:v>
      </x:c>
      <x:c r="E330" s="15">
        <x:v>43194.5278059838</x:v>
      </x:c>
      <x:c r="F330" t="s">
        <x:v>82</x:v>
      </x:c>
      <x:c r="G330" s="6">
        <x:v>190.889520418483</x:v>
      </x:c>
      <x:c r="H330" t="s">
        <x:v>83</x:v>
      </x:c>
      <x:c r="I330" s="6">
        <x:v>27.1638909495359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21.339</x:v>
      </x:c>
      <x:c r="R330" s="8">
        <x:v>90332.3748825714</x:v>
      </x:c>
      <x:c r="S330" s="12">
        <x:v>314938.075050277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157343</x:v>
      </x:c>
      <x:c r="B331" s="1">
        <x:v>43201.4446703356</x:v>
      </x:c>
      <x:c r="C331" s="6">
        <x:v>5.47987614666667</x:v>
      </x:c>
      <x:c r="D331" s="14" t="s">
        <x:v>77</x:v>
      </x:c>
      <x:c r="E331" s="15">
        <x:v>43194.5278059838</x:v>
      </x:c>
      <x:c r="F331" t="s">
        <x:v>82</x:v>
      </x:c>
      <x:c r="G331" s="6">
        <x:v>190.85933962627</x:v>
      </x:c>
      <x:c r="H331" t="s">
        <x:v>83</x:v>
      </x:c>
      <x:c r="I331" s="6">
        <x:v>27.1692571289741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21.339</x:v>
      </x:c>
      <x:c r="R331" s="8">
        <x:v>90342.5084930554</x:v>
      </x:c>
      <x:c r="S331" s="12">
        <x:v>314953.909709514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157351</x:v>
      </x:c>
      <x:c r="B332" s="1">
        <x:v>43201.4446819097</x:v>
      </x:c>
      <x:c r="C332" s="6">
        <x:v>5.49649378333333</x:v>
      </x:c>
      <x:c r="D332" s="14" t="s">
        <x:v>77</x:v>
      </x:c>
      <x:c r="E332" s="15">
        <x:v>43194.5278059838</x:v>
      </x:c>
      <x:c r="F332" t="s">
        <x:v>82</x:v>
      </x:c>
      <x:c r="G332" s="6">
        <x:v>190.781525108273</x:v>
      </x:c>
      <x:c r="H332" t="s">
        <x:v>83</x:v>
      </x:c>
      <x:c r="I332" s="6">
        <x:v>27.1801094286925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21.34</x:v>
      </x:c>
      <x:c r="R332" s="8">
        <x:v>90344.0948606536</x:v>
      </x:c>
      <x:c r="S332" s="12">
        <x:v>314957.330196699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157363</x:v>
      </x:c>
      <x:c r="B333" s="1">
        <x:v>43201.4446935995</x:v>
      </x:c>
      <x:c r="C333" s="6">
        <x:v>5.513361395</x:v>
      </x:c>
      <x:c r="D333" s="14" t="s">
        <x:v>77</x:v>
      </x:c>
      <x:c r="E333" s="15">
        <x:v>43194.5278059838</x:v>
      </x:c>
      <x:c r="F333" t="s">
        <x:v>82</x:v>
      </x:c>
      <x:c r="G333" s="6">
        <x:v>190.689820928564</x:v>
      </x:c>
      <x:c r="H333" t="s">
        <x:v>83</x:v>
      </x:c>
      <x:c r="I333" s="6">
        <x:v>27.1904521226807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21.342</x:v>
      </x:c>
      <x:c r="R333" s="8">
        <x:v>90333.56457244</x:v>
      </x:c>
      <x:c r="S333" s="12">
        <x:v>314953.230162675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157377</x:v>
      </x:c>
      <x:c r="B334" s="1">
        <x:v>43201.4447050579</x:v>
      </x:c>
      <x:c r="C334" s="6">
        <x:v>5.52986228333333</x:v>
      </x:c>
      <x:c r="D334" s="14" t="s">
        <x:v>77</x:v>
      </x:c>
      <x:c r="E334" s="15">
        <x:v>43194.5278059838</x:v>
      </x:c>
      <x:c r="F334" t="s">
        <x:v>82</x:v>
      </x:c>
      <x:c r="G334" s="6">
        <x:v>190.787622251923</x:v>
      </x:c>
      <x:c r="H334" t="s">
        <x:v>83</x:v>
      </x:c>
      <x:c r="I334" s="6">
        <x:v>27.1849959728956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21.338</x:v>
      </x:c>
      <x:c r="R334" s="8">
        <x:v>90336.6604472307</x:v>
      </x:c>
      <x:c r="S334" s="12">
        <x:v>314961.304878031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157380</x:v>
      </x:c>
      <x:c r="B335" s="1">
        <x:v>43201.4447169792</x:v>
      </x:c>
      <x:c r="C335" s="6">
        <x:v>5.54699660666667</x:v>
      </x:c>
      <x:c r="D335" s="14" t="s">
        <x:v>77</x:v>
      </x:c>
      <x:c r="E335" s="15">
        <x:v>43194.5278059838</x:v>
      </x:c>
      <x:c r="F335" t="s">
        <x:v>82</x:v>
      </x:c>
      <x:c r="G335" s="6">
        <x:v>190.830166960563</x:v>
      </x:c>
      <x:c r="H335" t="s">
        <x:v>83</x:v>
      </x:c>
      <x:c r="I335" s="6">
        <x:v>27.189372883558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21.334</x:v>
      </x:c>
      <x:c r="R335" s="8">
        <x:v>90329.1624605004</x:v>
      </x:c>
      <x:c r="S335" s="12">
        <x:v>314948.474079178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157392</x:v>
      </x:c>
      <x:c r="B336" s="1">
        <x:v>43201.4447283565</x:v>
      </x:c>
      <x:c r="C336" s="6">
        <x:v>5.563380895</x:v>
      </x:c>
      <x:c r="D336" s="14" t="s">
        <x:v>77</x:v>
      </x:c>
      <x:c r="E336" s="15">
        <x:v>43194.5278059838</x:v>
      </x:c>
      <x:c r="F336" t="s">
        <x:v>82</x:v>
      </x:c>
      <x:c r="G336" s="6">
        <x:v>190.82484656478</x:v>
      </x:c>
      <x:c r="H336" t="s">
        <x:v>83</x:v>
      </x:c>
      <x:c r="I336" s="6">
        <x:v>27.172404891855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21.34</x:v>
      </x:c>
      <x:c r="R336" s="8">
        <x:v>90330.7210479886</x:v>
      </x:c>
      <x:c r="S336" s="12">
        <x:v>314945.054878082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157404</x:v>
      </x:c>
      <x:c r="B337" s="1">
        <x:v>43201.4447400116</x:v>
      </x:c>
      <x:c r="C337" s="6">
        <x:v>5.580198495</x:v>
      </x:c>
      <x:c r="D337" s="14" t="s">
        <x:v>77</x:v>
      </x:c>
      <x:c r="E337" s="15">
        <x:v>43194.5278059838</x:v>
      </x:c>
      <x:c r="F337" t="s">
        <x:v>82</x:v>
      </x:c>
      <x:c r="G337" s="6">
        <x:v>190.919714710886</x:v>
      </x:c>
      <x:c r="H337" t="s">
        <x:v>83</x:v>
      </x:c>
      <x:c r="I337" s="6">
        <x:v>27.1734541468045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21.334</x:v>
      </x:c>
      <x:c r="R337" s="8">
        <x:v>90335.9199149635</x:v>
      </x:c>
      <x:c r="S337" s="12">
        <x:v>314941.73980108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157415</x:v>
      </x:c>
      <x:c r="B338" s="1">
        <x:v>43201.4447511921</x:v>
      </x:c>
      <x:c r="C338" s="6">
        <x:v>5.59629939</x:v>
      </x:c>
      <x:c r="D338" s="14" t="s">
        <x:v>77</x:v>
      </x:c>
      <x:c r="E338" s="15">
        <x:v>43194.5278059838</x:v>
      </x:c>
      <x:c r="F338" t="s">
        <x:v>82</x:v>
      </x:c>
      <x:c r="G338" s="6">
        <x:v>190.815874375487</x:v>
      </x:c>
      <x:c r="H338" t="s">
        <x:v>83</x:v>
      </x:c>
      <x:c r="I338" s="6">
        <x:v>27.1829574137128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21.337</x:v>
      </x:c>
      <x:c r="R338" s="8">
        <x:v>90329.9991525663</x:v>
      </x:c>
      <x:c r="S338" s="12">
        <x:v>314948.46545474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157426</x:v>
      </x:c>
      <x:c r="B339" s="1">
        <x:v>43201.4447632755</x:v>
      </x:c>
      <x:c r="C339" s="6">
        <x:v>5.61370044833333</x:v>
      </x:c>
      <x:c r="D339" s="14" t="s">
        <x:v>77</x:v>
      </x:c>
      <x:c r="E339" s="15">
        <x:v>43194.5278059838</x:v>
      </x:c>
      <x:c r="F339" t="s">
        <x:v>82</x:v>
      </x:c>
      <x:c r="G339" s="6">
        <x:v>190.815169235334</x:v>
      </x:c>
      <x:c r="H339" t="s">
        <x:v>83</x:v>
      </x:c>
      <x:c r="I339" s="6">
        <x:v>27.1771115523347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21.339</x:v>
      </x:c>
      <x:c r="R339" s="8">
        <x:v>90337.0655892665</x:v>
      </x:c>
      <x:c r="S339" s="12">
        <x:v>314969.656058544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157437</x:v>
      </x:c>
      <x:c r="B340" s="1">
        <x:v>43201.4447746181</x:v>
      </x:c>
      <x:c r="C340" s="6">
        <x:v>5.63000128333333</x:v>
      </x:c>
      <x:c r="D340" s="14" t="s">
        <x:v>77</x:v>
      </x:c>
      <x:c r="E340" s="15">
        <x:v>43194.5278059838</x:v>
      </x:c>
      <x:c r="F340" t="s">
        <x:v>82</x:v>
      </x:c>
      <x:c r="G340" s="6">
        <x:v>190.861970197434</x:v>
      </x:c>
      <x:c r="H340" t="s">
        <x:v>83</x:v>
      </x:c>
      <x:c r="I340" s="6">
        <x:v>27.1717753390417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21.338</x:v>
      </x:c>
      <x:c r="R340" s="8">
        <x:v>90333.9438923352</x:v>
      </x:c>
      <x:c r="S340" s="12">
        <x:v>314940.282810764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157440</x:v>
      </x:c>
      <x:c r="B341" s="1">
        <x:v>43201.4447860764</x:v>
      </x:c>
      <x:c r="C341" s="6">
        <x:v>5.64648555833333</x:v>
      </x:c>
      <x:c r="D341" s="14" t="s">
        <x:v>77</x:v>
      </x:c>
      <x:c r="E341" s="15">
        <x:v>43194.5278059838</x:v>
      </x:c>
      <x:c r="F341" t="s">
        <x:v>82</x:v>
      </x:c>
      <x:c r="G341" s="6">
        <x:v>190.732575922885</x:v>
      </x:c>
      <x:c r="H341" t="s">
        <x:v>83</x:v>
      </x:c>
      <x:c r="I341" s="6">
        <x:v>27.1918011720722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21.339</x:v>
      </x:c>
      <x:c r="R341" s="8">
        <x:v>90329.7992889013</x:v>
      </x:c>
      <x:c r="S341" s="12">
        <x:v>314941.865768015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157451</x:v>
      </x:c>
      <x:c r="B342" s="1">
        <x:v>43201.4447976505</x:v>
      </x:c>
      <x:c r="C342" s="6">
        <x:v>5.66320317166667</x:v>
      </x:c>
      <x:c r="D342" s="14" t="s">
        <x:v>77</x:v>
      </x:c>
      <x:c r="E342" s="15">
        <x:v>43194.5278059838</x:v>
      </x:c>
      <x:c r="F342" t="s">
        <x:v>82</x:v>
      </x:c>
      <x:c r="G342" s="6">
        <x:v>190.807811477179</x:v>
      </x:c>
      <x:c r="H342" t="s">
        <x:v>83</x:v>
      </x:c>
      <x:c r="I342" s="6">
        <x:v>27.1903621860743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21.335</x:v>
      </x:c>
      <x:c r="R342" s="8">
        <x:v>90331.5885084018</x:v>
      </x:c>
      <x:c r="S342" s="12">
        <x:v>314939.643490956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157465</x:v>
      </x:c>
      <x:c r="B343" s="1">
        <x:v>43201.4448099537</x:v>
      </x:c>
      <x:c r="C343" s="6">
        <x:v>5.68088746333333</x:v>
      </x:c>
      <x:c r="D343" s="14" t="s">
        <x:v>77</x:v>
      </x:c>
      <x:c r="E343" s="15">
        <x:v>43194.5278059838</x:v>
      </x:c>
      <x:c r="F343" t="s">
        <x:v>82</x:v>
      </x:c>
      <x:c r="G343" s="6">
        <x:v>190.784587987912</x:v>
      </x:c>
      <x:c r="H343" t="s">
        <x:v>83</x:v>
      </x:c>
      <x:c r="I343" s="6">
        <x:v>27.1855355917101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21.338</x:v>
      </x:c>
      <x:c r="R343" s="8">
        <x:v>90324.7699606795</x:v>
      </x:c>
      <x:c r="S343" s="12">
        <x:v>314938.829285182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157475</x:v>
      </x:c>
      <x:c r="B344" s="1">
        <x:v>43201.4448206829</x:v>
      </x:c>
      <x:c r="C344" s="6">
        <x:v>5.69632171</x:v>
      </x:c>
      <x:c r="D344" s="14" t="s">
        <x:v>77</x:v>
      </x:c>
      <x:c r="E344" s="15">
        <x:v>43194.5278059838</x:v>
      </x:c>
      <x:c r="F344" t="s">
        <x:v>82</x:v>
      </x:c>
      <x:c r="G344" s="6">
        <x:v>190.738714785106</x:v>
      </x:c>
      <x:c r="H344" t="s">
        <x:v>83</x:v>
      </x:c>
      <x:c r="I344" s="6">
        <x:v>27.1877240466797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21.34</x:v>
      </x:c>
      <x:c r="R344" s="8">
        <x:v>90329.1194648335</x:v>
      </x:c>
      <x:c r="S344" s="12">
        <x:v>314929.860630683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157481</x:v>
      </x:c>
      <x:c r="B345" s="1">
        <x:v>43201.4448324884</x:v>
      </x:c>
      <x:c r="C345" s="6">
        <x:v>5.71337268166667</x:v>
      </x:c>
      <x:c r="D345" s="14" t="s">
        <x:v>77</x:v>
      </x:c>
      <x:c r="E345" s="15">
        <x:v>43194.5278059838</x:v>
      </x:c>
      <x:c r="F345" t="s">
        <x:v>82</x:v>
      </x:c>
      <x:c r="G345" s="6">
        <x:v>190.776833880856</x:v>
      </x:c>
      <x:c r="H345" t="s">
        <x:v>83</x:v>
      </x:c>
      <x:c r="I345" s="6">
        <x:v>27.1869146179629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21.338</x:v>
      </x:c>
      <x:c r="R345" s="8">
        <x:v>90331.1640241239</x:v>
      </x:c>
      <x:c r="S345" s="12">
        <x:v>314940.515925229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157491</x:v>
      </x:c>
      <x:c r="B346" s="1">
        <x:v>43201.4448439468</x:v>
      </x:c>
      <x:c r="C346" s="6">
        <x:v>5.72987364</x:v>
      </x:c>
      <x:c r="D346" s="14" t="s">
        <x:v>77</x:v>
      </x:c>
      <x:c r="E346" s="15">
        <x:v>43194.5278059838</x:v>
      </x:c>
      <x:c r="F346" t="s">
        <x:v>82</x:v>
      </x:c>
      <x:c r="G346" s="6">
        <x:v>190.820900945829</x:v>
      </x:c>
      <x:c r="H346" t="s">
        <x:v>83</x:v>
      </x:c>
      <x:c r="I346" s="6">
        <x:v>27.1760922749827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21.339</x:v>
      </x:c>
      <x:c r="R346" s="8">
        <x:v>90339.5070792619</x:v>
      </x:c>
      <x:c r="S346" s="12">
        <x:v>314945.509790192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157507</x:v>
      </x:c>
      <x:c r="B347" s="1">
        <x:v>43201.4448555903</x:v>
      </x:c>
      <x:c r="C347" s="6">
        <x:v>5.746641205</x:v>
      </x:c>
      <x:c r="D347" s="14" t="s">
        <x:v>77</x:v>
      </x:c>
      <x:c r="E347" s="15">
        <x:v>43194.5278059838</x:v>
      </x:c>
      <x:c r="F347" t="s">
        <x:v>82</x:v>
      </x:c>
      <x:c r="G347" s="6">
        <x:v>190.908649323208</x:v>
      </x:c>
      <x:c r="H347" t="s">
        <x:v>83</x:v>
      </x:c>
      <x:c r="I347" s="6">
        <x:v>27.1724348705625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21.335</x:v>
      </x:c>
      <x:c r="R347" s="8">
        <x:v>90332.0965360559</x:v>
      </x:c>
      <x:c r="S347" s="12">
        <x:v>314943.164289034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157516</x:v>
      </x:c>
      <x:c r="B348" s="1">
        <x:v>43201.4448670139</x:v>
      </x:c>
      <x:c r="C348" s="6">
        <x:v>5.76307545833333</x:v>
      </x:c>
      <x:c r="D348" s="14" t="s">
        <x:v>77</x:v>
      </x:c>
      <x:c r="E348" s="15">
        <x:v>43194.5278059838</x:v>
      </x:c>
      <x:c r="F348" t="s">
        <x:v>82</x:v>
      </x:c>
      <x:c r="G348" s="6">
        <x:v>190.788505327917</x:v>
      </x:c>
      <x:c r="H348" t="s">
        <x:v>83</x:v>
      </x:c>
      <x:c r="I348" s="6">
        <x:v>27.1758824238023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21.341</x:v>
      </x:c>
      <x:c r="R348" s="8">
        <x:v>90332.6533206121</x:v>
      </x:c>
      <x:c r="S348" s="12">
        <x:v>314932.025653978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157524</x:v>
      </x:c>
      <x:c r="B349" s="1">
        <x:v>43201.4448787847</x:v>
      </x:c>
      <x:c r="C349" s="6">
        <x:v>5.780043115</x:v>
      </x:c>
      <x:c r="D349" s="14" t="s">
        <x:v>77</x:v>
      </x:c>
      <x:c r="E349" s="15">
        <x:v>43194.5278059838</x:v>
      </x:c>
      <x:c r="F349" t="s">
        <x:v>82</x:v>
      </x:c>
      <x:c r="G349" s="6">
        <x:v>190.833408331638</x:v>
      </x:c>
      <x:c r="H349" t="s">
        <x:v>83</x:v>
      </x:c>
      <x:c r="I349" s="6">
        <x:v>27.1798396197109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21.337</x:v>
      </x:c>
      <x:c r="R349" s="8">
        <x:v>90331.3079465966</x:v>
      </x:c>
      <x:c r="S349" s="12">
        <x:v>314948.073861222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157534</x:v>
      </x:c>
      <x:c r="B350" s="1">
        <x:v>43201.4448901273</x:v>
      </x:c>
      <x:c r="C350" s="6">
        <x:v>5.7963607</x:v>
      </x:c>
      <x:c r="D350" s="14" t="s">
        <x:v>77</x:v>
      </x:c>
      <x:c r="E350" s="15">
        <x:v>43194.5278059838</x:v>
      </x:c>
      <x:c r="F350" t="s">
        <x:v>82</x:v>
      </x:c>
      <x:c r="G350" s="6">
        <x:v>190.830072484326</x:v>
      </x:c>
      <x:c r="H350" t="s">
        <x:v>83</x:v>
      </x:c>
      <x:c r="I350" s="6">
        <x:v>27.1714755520306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21.34</x:v>
      </x:c>
      <x:c r="R350" s="8">
        <x:v>90335.2596912047</x:v>
      </x:c>
      <x:c r="S350" s="12">
        <x:v>314954.986544503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157541</x:v>
      </x:c>
      <x:c r="B351" s="1">
        <x:v>43201.4449020486</x:v>
      </x:c>
      <x:c r="C351" s="6">
        <x:v>5.81351165833333</x:v>
      </x:c>
      <x:c r="D351" s="14" t="s">
        <x:v>77</x:v>
      </x:c>
      <x:c r="E351" s="15">
        <x:v>43194.5278059838</x:v>
      </x:c>
      <x:c r="F351" t="s">
        <x:v>82</x:v>
      </x:c>
      <x:c r="G351" s="6">
        <x:v>190.875729593885</x:v>
      </x:c>
      <x:c r="H351" t="s">
        <x:v>83</x:v>
      </x:c>
      <x:c r="I351" s="6">
        <x:v>27.1723149557311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21.337</x:v>
      </x:c>
      <x:c r="R351" s="8">
        <x:v>90328.0988322633</x:v>
      </x:c>
      <x:c r="S351" s="12">
        <x:v>314930.745164323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157549</x:v>
      </x:c>
      <x:c r="B352" s="1">
        <x:v>43201.4449133912</x:v>
      </x:c>
      <x:c r="C352" s="6">
        <x:v>5.829862595</x:v>
      </x:c>
      <x:c r="D352" s="14" t="s">
        <x:v>77</x:v>
      </x:c>
      <x:c r="E352" s="15">
        <x:v>43194.5278059838</x:v>
      </x:c>
      <x:c r="F352" t="s">
        <x:v>82</x:v>
      </x:c>
      <x:c r="G352" s="6">
        <x:v>190.604723720776</x:v>
      </x:c>
      <x:c r="H352" t="s">
        <x:v>83</x:v>
      </x:c>
      <x:c r="I352" s="6">
        <x:v>27.1996256692341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21.344</x:v>
      </x:c>
      <x:c r="R352" s="8">
        <x:v>90327.7518643406</x:v>
      </x:c>
      <x:c r="S352" s="12">
        <x:v>314928.718393996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157566</x:v>
      </x:c>
      <x:c r="B353" s="1">
        <x:v>43201.4449253472</x:v>
      </x:c>
      <x:c r="C353" s="6">
        <x:v>5.84706358833333</x:v>
      </x:c>
      <x:c r="D353" s="14" t="s">
        <x:v>77</x:v>
      </x:c>
      <x:c r="E353" s="15">
        <x:v>43194.5278059838</x:v>
      </x:c>
      <x:c r="F353" t="s">
        <x:v>82</x:v>
      </x:c>
      <x:c r="G353" s="6">
        <x:v>190.713964721948</x:v>
      </x:c>
      <x:c r="H353" t="s">
        <x:v>83</x:v>
      </x:c>
      <x:c r="I353" s="6">
        <x:v>27.1980967430682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21.338</x:v>
      </x:c>
      <x:c r="R353" s="8">
        <x:v>90335.060741501</x:v>
      </x:c>
      <x:c r="S353" s="12">
        <x:v>314958.229374125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157576</x:v>
      </x:c>
      <x:c r="B354" s="1">
        <x:v>43201.444936956</x:v>
      </x:c>
      <x:c r="C354" s="6">
        <x:v>5.86379781333333</x:v>
      </x:c>
      <x:c r="D354" s="14" t="s">
        <x:v>77</x:v>
      </x:c>
      <x:c r="E354" s="15">
        <x:v>43194.5278059838</x:v>
      </x:c>
      <x:c r="F354" t="s">
        <x:v>82</x:v>
      </x:c>
      <x:c r="G354" s="6">
        <x:v>190.85721490611</x:v>
      </x:c>
      <x:c r="H354" t="s">
        <x:v>83</x:v>
      </x:c>
      <x:c r="I354" s="6">
        <x:v>27.1815783890856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21.335</x:v>
      </x:c>
      <x:c r="R354" s="8">
        <x:v>90329.1265925694</x:v>
      </x:c>
      <x:c r="S354" s="12">
        <x:v>314936.32134218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157588</x:v>
      </x:c>
      <x:c r="B355" s="1">
        <x:v>43201.4449493056</x:v>
      </x:c>
      <x:c r="C355" s="6">
        <x:v>5.88158221833333</x:v>
      </x:c>
      <x:c r="D355" s="14" t="s">
        <x:v>77</x:v>
      </x:c>
      <x:c r="E355" s="15">
        <x:v>43194.5278059838</x:v>
      </x:c>
      <x:c r="F355" t="s">
        <x:v>82</x:v>
      </x:c>
      <x:c r="G355" s="6">
        <x:v>190.739291621526</x:v>
      </x:c>
      <x:c r="H355" t="s">
        <x:v>83</x:v>
      </x:c>
      <x:c r="I355" s="6">
        <x:v>27.1846362270676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21.341</x:v>
      </x:c>
      <x:c r="R355" s="8">
        <x:v>90330.0236998979</x:v>
      </x:c>
      <x:c r="S355" s="12">
        <x:v>314949.62664853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157598</x:v>
      </x:c>
      <x:c r="B356" s="1">
        <x:v>43201.4449600694</x:v>
      </x:c>
      <x:c r="C356" s="6">
        <x:v>5.89708303</x:v>
      </x:c>
      <x:c r="D356" s="14" t="s">
        <x:v>77</x:v>
      </x:c>
      <x:c r="E356" s="15">
        <x:v>43194.5278059838</x:v>
      </x:c>
      <x:c r="F356" t="s">
        <x:v>82</x:v>
      </x:c>
      <x:c r="G356" s="6">
        <x:v>190.78519213128</x:v>
      </x:c>
      <x:c r="H356" t="s">
        <x:v>83</x:v>
      </x:c>
      <x:c r="I356" s="6">
        <x:v>27.1884135601849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21.337</x:v>
      </x:c>
      <x:c r="R356" s="8">
        <x:v>90331.4649246494</x:v>
      </x:c>
      <x:c r="S356" s="12">
        <x:v>314936.660048061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157603</x:v>
      </x:c>
      <x:c r="B357" s="1">
        <x:v>43201.4449716435</x:v>
      </x:c>
      <x:c r="C357" s="6">
        <x:v>5.91375063333333</x:v>
      </x:c>
      <x:c r="D357" s="14" t="s">
        <x:v>77</x:v>
      </x:c>
      <x:c r="E357" s="15">
        <x:v>43194.5278059838</x:v>
      </x:c>
      <x:c r="F357" t="s">
        <x:v>82</x:v>
      </x:c>
      <x:c r="G357" s="6">
        <x:v>190.789080140802</x:v>
      </x:c>
      <x:c r="H357" t="s">
        <x:v>83</x:v>
      </x:c>
      <x:c r="I357" s="6">
        <x:v>27.1727946150831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21.342</x:v>
      </x:c>
      <x:c r="R357" s="8">
        <x:v>90332.024468287</x:v>
      </x:c>
      <x:c r="S357" s="12">
        <x:v>314944.993637132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157609</x:v>
      </x:c>
      <x:c r="B358" s="1">
        <x:v>43201.4449832176</x:v>
      </x:c>
      <x:c r="C358" s="6">
        <x:v>5.930418235</x:v>
      </x:c>
      <x:c r="D358" s="14" t="s">
        <x:v>77</x:v>
      </x:c>
      <x:c r="E358" s="15">
        <x:v>43194.5278059838</x:v>
      </x:c>
      <x:c r="F358" t="s">
        <x:v>82</x:v>
      </x:c>
      <x:c r="G358" s="6">
        <x:v>190.760722815025</x:v>
      </x:c>
      <x:c r="H358" t="s">
        <x:v>83</x:v>
      </x:c>
      <x:c r="I358" s="6">
        <x:v>27.186794702614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21.339</x:v>
      </x:c>
      <x:c r="R358" s="8">
        <x:v>90332.5370889838</x:v>
      </x:c>
      <x:c r="S358" s="12">
        <x:v>314927.10943414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157621</x:v>
      </x:c>
      <x:c r="B359" s="1">
        <x:v>43201.4449943287</x:v>
      </x:c>
      <x:c r="C359" s="6">
        <x:v>5.94640250833333</x:v>
      </x:c>
      <x:c r="D359" s="14" t="s">
        <x:v>77</x:v>
      </x:c>
      <x:c r="E359" s="15">
        <x:v>43194.5278059838</x:v>
      </x:c>
      <x:c r="F359" t="s">
        <x:v>82</x:v>
      </x:c>
      <x:c r="G359" s="6">
        <x:v>190.800740946748</x:v>
      </x:c>
      <x:c r="H359" t="s">
        <x:v>83</x:v>
      </x:c>
      <x:c r="I359" s="6">
        <x:v>27.1766918498583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21.34</x:v>
      </x:c>
      <x:c r="R359" s="8">
        <x:v>90326.0469637221</x:v>
      </x:c>
      <x:c r="S359" s="12">
        <x:v>314941.749778808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157632</x:v>
      </x:c>
      <x:c r="B360" s="1">
        <x:v>43201.4450060532</x:v>
      </x:c>
      <x:c r="C360" s="6">
        <x:v>5.96328678833333</x:v>
      </x:c>
      <x:c r="D360" s="14" t="s">
        <x:v>77</x:v>
      </x:c>
      <x:c r="E360" s="15">
        <x:v>43194.5278059838</x:v>
      </x:c>
      <x:c r="F360" t="s">
        <x:v>82</x:v>
      </x:c>
      <x:c r="G360" s="6">
        <x:v>190.811934910174</x:v>
      </x:c>
      <x:c r="H360" t="s">
        <x:v>83</x:v>
      </x:c>
      <x:c r="I360" s="6">
        <x:v>27.1717153816376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21.341</x:v>
      </x:c>
      <x:c r="R360" s="8">
        <x:v>90329.2597219414</x:v>
      </x:c>
      <x:c r="S360" s="12">
        <x:v>314950.46553527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157642</x:v>
      </x:c>
      <x:c r="B361" s="1">
        <x:v>43201.4450178241</x:v>
      </x:c>
      <x:c r="C361" s="6">
        <x:v>5.98025442166667</x:v>
      </x:c>
      <x:c r="D361" s="14" t="s">
        <x:v>77</x:v>
      </x:c>
      <x:c r="E361" s="15">
        <x:v>43194.5278059838</x:v>
      </x:c>
      <x:c r="F361" t="s">
        <x:v>82</x:v>
      </x:c>
      <x:c r="G361" s="6">
        <x:v>190.754557346159</x:v>
      </x:c>
      <x:c r="H361" t="s">
        <x:v>83</x:v>
      </x:c>
      <x:c r="I361" s="6">
        <x:v>27.1849060364352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21.34</x:v>
      </x:c>
      <x:c r="R361" s="8">
        <x:v>90327.9393456449</x:v>
      </x:c>
      <x:c r="S361" s="12">
        <x:v>314946.331200004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157649</x:v>
      </x:c>
      <x:c r="B362" s="1">
        <x:v>43201.4450292477</x:v>
      </x:c>
      <x:c r="C362" s="6">
        <x:v>5.99670533333333</x:v>
      </x:c>
      <x:c r="D362" s="14" t="s">
        <x:v>77</x:v>
      </x:c>
      <x:c r="E362" s="15">
        <x:v>43194.5278059838</x:v>
      </x:c>
      <x:c r="F362" t="s">
        <x:v>82</x:v>
      </x:c>
      <x:c r="G362" s="6">
        <x:v>190.752321373374</x:v>
      </x:c>
      <x:c r="H362" t="s">
        <x:v>83</x:v>
      </x:c>
      <x:c r="I362" s="6">
        <x:v>27.1942594412462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21.337</x:v>
      </x:c>
      <x:c r="R362" s="8">
        <x:v>90331.6071801199</x:v>
      </x:c>
      <x:c r="S362" s="12">
        <x:v>314946.298613727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157660</x:v>
      </x:c>
      <x:c r="B363" s="1">
        <x:v>43201.4450407407</x:v>
      </x:c>
      <x:c r="C363" s="6">
        <x:v>6.01323963166667</x:v>
      </x:c>
      <x:c r="D363" s="14" t="s">
        <x:v>77</x:v>
      </x:c>
      <x:c r="E363" s="15">
        <x:v>43194.5278059838</x:v>
      </x:c>
      <x:c r="F363" t="s">
        <x:v>82</x:v>
      </x:c>
      <x:c r="G363" s="6">
        <x:v>190.864836544334</x:v>
      </x:c>
      <x:c r="H363" t="s">
        <x:v>83</x:v>
      </x:c>
      <x:c r="I363" s="6">
        <x:v>27.1712657011376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21.338</x:v>
      </x:c>
      <x:c r="R363" s="8">
        <x:v>90335.0663438978</x:v>
      </x:c>
      <x:c r="S363" s="12">
        <x:v>314947.037571454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157670</x:v>
      </x:c>
      <x:c r="B364" s="1">
        <x:v>43201.4450523958</x:v>
      </x:c>
      <x:c r="C364" s="6">
        <x:v>6.03000722</x:v>
      </x:c>
      <x:c r="D364" s="14" t="s">
        <x:v>77</x:v>
      </x:c>
      <x:c r="E364" s="15">
        <x:v>43194.5278059838</x:v>
      </x:c>
      <x:c r="F364" t="s">
        <x:v>82</x:v>
      </x:c>
      <x:c r="G364" s="6">
        <x:v>190.82198077215</x:v>
      </x:c>
      <x:c r="H364" t="s">
        <x:v>83</x:v>
      </x:c>
      <x:c r="I364" s="6">
        <x:v>27.1729145299319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21.34</x:v>
      </x:c>
      <x:c r="R364" s="8">
        <x:v>90336.7199420083</x:v>
      </x:c>
      <x:c r="S364" s="12">
        <x:v>314959.529741678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157682</x:v>
      </x:c>
      <x:c r="B365" s="1">
        <x:v>43201.4450640856</x:v>
      </x:c>
      <x:c r="C365" s="6">
        <x:v>6.04682484333333</x:v>
      </x:c>
      <x:c r="D365" s="14" t="s">
        <x:v>77</x:v>
      </x:c>
      <x:c r="E365" s="15">
        <x:v>43194.5278059838</x:v>
      </x:c>
      <x:c r="F365" t="s">
        <x:v>82</x:v>
      </x:c>
      <x:c r="G365" s="6">
        <x:v>190.864499325791</x:v>
      </x:c>
      <x:c r="H365" t="s">
        <x:v>83</x:v>
      </x:c>
      <x:c r="I365" s="6">
        <x:v>27.1713256585344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21.338</x:v>
      </x:c>
      <x:c r="R365" s="8">
        <x:v>90332.7118810965</x:v>
      </x:c>
      <x:c r="S365" s="12">
        <x:v>314941.450109736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157694</x:v>
      </x:c>
      <x:c r="B366" s="1">
        <x:v>43201.4450756944</x:v>
      </x:c>
      <x:c r="C366" s="6">
        <x:v>6.06359245666667</x:v>
      </x:c>
      <x:c r="D366" s="14" t="s">
        <x:v>77</x:v>
      </x:c>
      <x:c r="E366" s="15">
        <x:v>43194.5278059838</x:v>
      </x:c>
      <x:c r="F366" t="s">
        <x:v>82</x:v>
      </x:c>
      <x:c r="G366" s="6">
        <x:v>190.750512366673</x:v>
      </x:c>
      <x:c r="H366" t="s">
        <x:v>83</x:v>
      </x:c>
      <x:c r="I366" s="6">
        <x:v>27.1856255281868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21.34</x:v>
      </x:c>
      <x:c r="R366" s="8">
        <x:v>90330.4944152662</x:v>
      </x:c>
      <x:c r="S366" s="12">
        <x:v>314942.051312979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157704</x:v>
      </x:c>
      <x:c r="B367" s="1">
        <x:v>43201.4450871181</x:v>
      </x:c>
      <x:c r="C367" s="6">
        <x:v>6.08004339166667</x:v>
      </x:c>
      <x:c r="D367" s="14" t="s">
        <x:v>77</x:v>
      </x:c>
      <x:c r="E367" s="15">
        <x:v>43194.5278059838</x:v>
      </x:c>
      <x:c r="F367" t="s">
        <x:v>82</x:v>
      </x:c>
      <x:c r="G367" s="6">
        <x:v>190.742662195595</x:v>
      </x:c>
      <x:c r="H367" t="s">
        <x:v>83</x:v>
      </x:c>
      <x:c r="I367" s="6">
        <x:v>27.1840366507731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21.341</x:v>
      </x:c>
      <x:c r="R367" s="8">
        <x:v>90335.042357815</x:v>
      </x:c>
      <x:c r="S367" s="12">
        <x:v>314945.730464692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157718</x:v>
      </x:c>
      <x:c r="B368" s="1">
        <x:v>43201.4450989583</x:v>
      </x:c>
      <x:c r="C368" s="6">
        <x:v>6.09707771666667</x:v>
      </x:c>
      <x:c r="D368" s="14" t="s">
        <x:v>77</x:v>
      </x:c>
      <x:c r="E368" s="15">
        <x:v>43194.5278059838</x:v>
      </x:c>
      <x:c r="F368" t="s">
        <x:v>82</x:v>
      </x:c>
      <x:c r="G368" s="6">
        <x:v>190.81190274104</x:v>
      </x:c>
      <x:c r="H368" t="s">
        <x:v>83</x:v>
      </x:c>
      <x:c r="I368" s="6">
        <x:v>27.1657496252415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21.343</x:v>
      </x:c>
      <x:c r="R368" s="8">
        <x:v>90332.702789509</x:v>
      </x:c>
      <x:c r="S368" s="12">
        <x:v>314946.800116138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157720</x:v>
      </x:c>
      <x:c r="B369" s="1">
        <x:v>43201.4451103009</x:v>
      </x:c>
      <x:c r="C369" s="6">
        <x:v>6.11339527833333</x:v>
      </x:c>
      <x:c r="D369" s="14" t="s">
        <x:v>77</x:v>
      </x:c>
      <x:c r="E369" s="15">
        <x:v>43194.5278059838</x:v>
      </x:c>
      <x:c r="F369" t="s">
        <x:v>82</x:v>
      </x:c>
      <x:c r="G369" s="6">
        <x:v>190.859002425907</x:v>
      </x:c>
      <x:c r="H369" t="s">
        <x:v>83</x:v>
      </x:c>
      <x:c r="I369" s="6">
        <x:v>27.1693170863346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21.339</x:v>
      </x:c>
      <x:c r="R369" s="8">
        <x:v>90328.6535361179</x:v>
      </x:c>
      <x:c r="S369" s="12">
        <x:v>314950.348787521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157733</x:v>
      </x:c>
      <x:c r="B370" s="1">
        <x:v>43201.4451223032</x:v>
      </x:c>
      <x:c r="C370" s="6">
        <x:v>6.13067958666667</x:v>
      </x:c>
      <x:c r="D370" s="14" t="s">
        <x:v>77</x:v>
      </x:c>
      <x:c r="E370" s="15">
        <x:v>43194.5278059838</x:v>
      </x:c>
      <x:c r="F370" t="s">
        <x:v>82</x:v>
      </x:c>
      <x:c r="G370" s="6">
        <x:v>190.783309433734</x:v>
      </x:c>
      <x:c r="H370" t="s">
        <x:v>83</x:v>
      </x:c>
      <x:c r="I370" s="6">
        <x:v>27.1827775409033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21.339</x:v>
      </x:c>
      <x:c r="R370" s="8">
        <x:v>90332.2489970802</x:v>
      </x:c>
      <x:c r="S370" s="12">
        <x:v>314962.414995732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157743</x:v>
      </x:c>
      <x:c r="B371" s="1">
        <x:v>43201.4451334491</x:v>
      </x:c>
      <x:c r="C371" s="6">
        <x:v>6.14673053</x:v>
      </x:c>
      <x:c r="D371" s="14" t="s">
        <x:v>77</x:v>
      </x:c>
      <x:c r="E371" s="15">
        <x:v>43194.5278059838</x:v>
      </x:c>
      <x:c r="F371" t="s">
        <x:v>82</x:v>
      </x:c>
      <x:c r="G371" s="6">
        <x:v>190.661082929636</x:v>
      </x:c>
      <x:c r="H371" t="s">
        <x:v>83</x:v>
      </x:c>
      <x:c r="I371" s="6">
        <x:v>27.1925806230793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21.343</x:v>
      </x:c>
      <x:c r="R371" s="8">
        <x:v>90332.8841942049</x:v>
      </x:c>
      <x:c r="S371" s="12">
        <x:v>314956.315165697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157749</x:v>
      </x:c>
      <x:c r="B372" s="1">
        <x:v>43201.4451450579</x:v>
      </x:c>
      <x:c r="C372" s="6">
        <x:v>6.16343146</x:v>
      </x:c>
      <x:c r="D372" s="14" t="s">
        <x:v>77</x:v>
      </x:c>
      <x:c r="E372" s="15">
        <x:v>43194.5278059838</x:v>
      </x:c>
      <x:c r="F372" t="s">
        <x:v>82</x:v>
      </x:c>
      <x:c r="G372" s="6">
        <x:v>190.745668573401</x:v>
      </x:c>
      <x:c r="H372" t="s">
        <x:v>83</x:v>
      </x:c>
      <x:c r="I372" s="6">
        <x:v>27.1775312548639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21.343</x:v>
      </x:c>
      <x:c r="R372" s="8">
        <x:v>90329.5304352293</x:v>
      </x:c>
      <x:c r="S372" s="12">
        <x:v>314934.066604899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157763</x:v>
      </x:c>
      <x:c r="B373" s="1">
        <x:v>43201.4451565162</x:v>
      </x:c>
      <x:c r="C373" s="6">
        <x:v>6.17993237166667</x:v>
      </x:c>
      <x:c r="D373" s="14" t="s">
        <x:v>77</x:v>
      </x:c>
      <x:c r="E373" s="15">
        <x:v>43194.5278059838</x:v>
      </x:c>
      <x:c r="F373" t="s">
        <x:v>82</x:v>
      </x:c>
      <x:c r="G373" s="6">
        <x:v>190.663829786341</x:v>
      </x:c>
      <x:c r="H373" t="s">
        <x:v>83</x:v>
      </x:c>
      <x:c r="I373" s="6">
        <x:v>27.1831372865322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21.346</x:v>
      </x:c>
      <x:c r="R373" s="8">
        <x:v>90330.4280034126</x:v>
      </x:c>
      <x:c r="S373" s="12">
        <x:v>314945.824828192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157773</x:v>
      </x:c>
      <x:c r="B374" s="1">
        <x:v>43201.4451683681</x:v>
      </x:c>
      <x:c r="C374" s="6">
        <x:v>6.19700002666667</x:v>
      </x:c>
      <x:c r="D374" s="14" t="s">
        <x:v>77</x:v>
      </x:c>
      <x:c r="E374" s="15">
        <x:v>43194.5278059838</x:v>
      </x:c>
      <x:c r="F374" t="s">
        <x:v>82</x:v>
      </x:c>
      <x:c r="G374" s="6">
        <x:v>190.767703862451</x:v>
      </x:c>
      <x:c r="H374" t="s">
        <x:v>83</x:v>
      </x:c>
      <x:c r="I374" s="6">
        <x:v>27.1825676893041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21.34</x:v>
      </x:c>
      <x:c r="R374" s="8">
        <x:v>90335.0511354999</x:v>
      </x:c>
      <x:c r="S374" s="12">
        <x:v>314941.806182711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157780</x:v>
      </x:c>
      <x:c r="B375" s="1">
        <x:v>43201.4451797454</x:v>
      </x:c>
      <x:c r="C375" s="6">
        <x:v>6.213417575</x:v>
      </x:c>
      <x:c r="D375" s="14" t="s">
        <x:v>77</x:v>
      </x:c>
      <x:c r="E375" s="15">
        <x:v>43194.5278059838</x:v>
      </x:c>
      <x:c r="F375" t="s">
        <x:v>82</x:v>
      </x:c>
      <x:c r="G375" s="6">
        <x:v>190.804955091996</x:v>
      </x:c>
      <x:c r="H375" t="s">
        <x:v>83</x:v>
      </x:c>
      <x:c r="I375" s="6">
        <x:v>27.1759423812809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21.34</x:v>
      </x:c>
      <x:c r="R375" s="8">
        <x:v>90331.6825292397</x:v>
      </x:c>
      <x:c r="S375" s="12">
        <x:v>314921.970565425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157790</x:v>
      </x:c>
      <x:c r="B376" s="1">
        <x:v>43201.4451912847</x:v>
      </x:c>
      <x:c r="C376" s="6">
        <x:v>6.230018485</x:v>
      </x:c>
      <x:c r="D376" s="14" t="s">
        <x:v>77</x:v>
      </x:c>
      <x:c r="E376" s="15">
        <x:v>43194.5278059838</x:v>
      </x:c>
      <x:c r="F376" t="s">
        <x:v>82</x:v>
      </x:c>
      <x:c r="G376" s="6">
        <x:v>190.810786227968</x:v>
      </x:c>
      <x:c r="H376" t="s">
        <x:v>83</x:v>
      </x:c>
      <x:c r="I376" s="6">
        <x:v>27.1778909999307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21.339</x:v>
      </x:c>
      <x:c r="R376" s="8">
        <x:v>90332.3096548501</x:v>
      </x:c>
      <x:c r="S376" s="12">
        <x:v>314927.554209009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157804</x:v>
      </x:c>
      <x:c r="B377" s="1">
        <x:v>43201.4452026968</x:v>
      </x:c>
      <x:c r="C377" s="6">
        <x:v>6.24643609166667</x:v>
      </x:c>
      <x:c r="D377" s="14" t="s">
        <x:v>77</x:v>
      </x:c>
      <x:c r="E377" s="15">
        <x:v>43194.5278059838</x:v>
      </x:c>
      <x:c r="F377" t="s">
        <x:v>82</x:v>
      </x:c>
      <x:c r="G377" s="6">
        <x:v>190.813889253164</x:v>
      </x:c>
      <x:c r="H377" t="s">
        <x:v>83</x:v>
      </x:c>
      <x:c r="I377" s="6">
        <x:v>27.1743535084506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21.34</x:v>
      </x:c>
      <x:c r="R377" s="8">
        <x:v>90334.8429644977</x:v>
      </x:c>
      <x:c r="S377" s="12">
        <x:v>314936.887735946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157815</x:v>
      </x:c>
      <x:c r="B378" s="1">
        <x:v>43201.4452142014</x:v>
      </x:c>
      <x:c r="C378" s="6">
        <x:v>6.2630204</x:v>
      </x:c>
      <x:c r="D378" s="14" t="s">
        <x:v>77</x:v>
      </x:c>
      <x:c r="E378" s="15">
        <x:v>43194.5278059838</x:v>
      </x:c>
      <x:c r="F378" t="s">
        <x:v>82</x:v>
      </x:c>
      <x:c r="G378" s="6">
        <x:v>190.800172682873</x:v>
      </x:c>
      <x:c r="H378" t="s">
        <x:v>83</x:v>
      </x:c>
      <x:c r="I378" s="6">
        <x:v>27.1648502659009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21.344</x:v>
      </x:c>
      <x:c r="R378" s="8">
        <x:v>90323.6916641614</x:v>
      </x:c>
      <x:c r="S378" s="12">
        <x:v>314941.810057603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157824</x:v>
      </x:c>
      <x:c r="B379" s="1">
        <x:v>43201.4452258102</x:v>
      </x:c>
      <x:c r="C379" s="6">
        <x:v>6.27973800166667</x:v>
      </x:c>
      <x:c r="D379" s="14" t="s">
        <x:v>77</x:v>
      </x:c>
      <x:c r="E379" s="15">
        <x:v>43194.5278059838</x:v>
      </x:c>
      <x:c r="F379" t="s">
        <x:v>82</x:v>
      </x:c>
      <x:c r="G379" s="6">
        <x:v>190.793462371637</x:v>
      </x:c>
      <x:c r="H379" t="s">
        <x:v>83</x:v>
      </x:c>
      <x:c r="I379" s="6">
        <x:v>27.1720151686709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21.342</x:v>
      </x:c>
      <x:c r="R379" s="8">
        <x:v>90322.7269638766</x:v>
      </x:c>
      <x:c r="S379" s="12">
        <x:v>314930.418109569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157833</x:v>
      </x:c>
      <x:c r="B380" s="1">
        <x:v>43201.445237419</x:v>
      </x:c>
      <x:c r="C380" s="6">
        <x:v>6.29643895666667</x:v>
      </x:c>
      <x:c r="D380" s="14" t="s">
        <x:v>77</x:v>
      </x:c>
      <x:c r="E380" s="15">
        <x:v>43194.5278059838</x:v>
      </x:c>
      <x:c r="F380" t="s">
        <x:v>82</x:v>
      </x:c>
      <x:c r="G380" s="6">
        <x:v>190.736329269344</x:v>
      </x:c>
      <x:c r="H380" t="s">
        <x:v>83</x:v>
      </x:c>
      <x:c r="I380" s="6">
        <x:v>27.1821779649408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21.342</x:v>
      </x:c>
      <x:c r="R380" s="8">
        <x:v>90330.6616347893</x:v>
      </x:c>
      <x:c r="S380" s="12">
        <x:v>314927.196408513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157846</x:v>
      </x:c>
      <x:c r="B381" s="1">
        <x:v>43201.4452493403</x:v>
      </x:c>
      <x:c r="C381" s="6">
        <x:v>6.313623255</x:v>
      </x:c>
      <x:c r="D381" s="14" t="s">
        <x:v>77</x:v>
      </x:c>
      <x:c r="E381" s="15">
        <x:v>43194.5278059838</x:v>
      </x:c>
      <x:c r="F381" t="s">
        <x:v>82</x:v>
      </x:c>
      <x:c r="G381" s="6">
        <x:v>190.73190177443</x:v>
      </x:c>
      <x:c r="H381" t="s">
        <x:v>83</x:v>
      </x:c>
      <x:c r="I381" s="6">
        <x:v>27.1919210875994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21.339</x:v>
      </x:c>
      <x:c r="R381" s="8">
        <x:v>90327.5929149361</x:v>
      </x:c>
      <x:c r="S381" s="12">
        <x:v>314939.180356362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157854</x:v>
      </x:c>
      <x:c r="B382" s="1">
        <x:v>43201.4452607639</x:v>
      </x:c>
      <x:c r="C382" s="6">
        <x:v>6.33009087166667</x:v>
      </x:c>
      <x:c r="D382" s="14" t="s">
        <x:v>77</x:v>
      </x:c>
      <x:c r="E382" s="15">
        <x:v>43194.5278059838</x:v>
      </x:c>
      <x:c r="F382" t="s">
        <x:v>82</x:v>
      </x:c>
      <x:c r="G382" s="6">
        <x:v>190.858260843309</x:v>
      </x:c>
      <x:c r="H382" t="s">
        <x:v>83</x:v>
      </x:c>
      <x:c r="I382" s="6">
        <x:v>27.1724348705625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21.338</x:v>
      </x:c>
      <x:c r="R382" s="8">
        <x:v>90329.5083721461</x:v>
      </x:c>
      <x:c r="S382" s="12">
        <x:v>314931.498919902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157862</x:v>
      </x:c>
      <x:c r="B383" s="1">
        <x:v>43201.4452725694</x:v>
      </x:c>
      <x:c r="C383" s="6">
        <x:v>6.34709182166667</x:v>
      </x:c>
      <x:c r="D383" s="14" t="s">
        <x:v>77</x:v>
      </x:c>
      <x:c r="E383" s="15">
        <x:v>43194.5278059838</x:v>
      </x:c>
      <x:c r="F383" t="s">
        <x:v>82</x:v>
      </x:c>
      <x:c r="G383" s="6">
        <x:v>190.732736339874</x:v>
      </x:c>
      <x:c r="H383" t="s">
        <x:v>83</x:v>
      </x:c>
      <x:c r="I383" s="6">
        <x:v>27.1708759780868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21.346</x:v>
      </x:c>
      <x:c r="R383" s="8">
        <x:v>90325.4214415216</x:v>
      </x:c>
      <x:c r="S383" s="12">
        <x:v>314938.193191727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157876</x:v>
      </x:c>
      <x:c r="B384" s="1">
        <x:v>43201.4452840625</x:v>
      </x:c>
      <x:c r="C384" s="6">
        <x:v>6.36362607333333</x:v>
      </x:c>
      <x:c r="D384" s="14" t="s">
        <x:v>77</x:v>
      </x:c>
      <x:c r="E384" s="15">
        <x:v>43194.5278059838</x:v>
      </x:c>
      <x:c r="F384" t="s">
        <x:v>82</x:v>
      </x:c>
      <x:c r="G384" s="6">
        <x:v>190.808426170543</x:v>
      </x:c>
      <x:c r="H384" t="s">
        <x:v>83</x:v>
      </x:c>
      <x:c r="I384" s="6">
        <x:v>27.1783107025567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21.339</x:v>
      </x:c>
      <x:c r="R384" s="8">
        <x:v>90321.4015283038</x:v>
      </x:c>
      <x:c r="S384" s="12">
        <x:v>314930.715473532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157881</x:v>
      </x:c>
      <x:c r="B385" s="1">
        <x:v>43201.4452955671</x:v>
      </x:c>
      <x:c r="C385" s="6">
        <x:v>6.38017704166667</x:v>
      </x:c>
      <x:c r="D385" s="14" t="s">
        <x:v>77</x:v>
      </x:c>
      <x:c r="E385" s="15">
        <x:v>43194.5278059838</x:v>
      </x:c>
      <x:c r="F385" t="s">
        <x:v>82</x:v>
      </x:c>
      <x:c r="G385" s="6">
        <x:v>190.811560174612</x:v>
      </x:c>
      <x:c r="H385" t="s">
        <x:v>83</x:v>
      </x:c>
      <x:c r="I385" s="6">
        <x:v>27.1807389830678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21.338</x:v>
      </x:c>
      <x:c r="R385" s="8">
        <x:v>90323.0964033517</x:v>
      </x:c>
      <x:c r="S385" s="12">
        <x:v>314926.949738506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157894</x:v>
      </x:c>
      <x:c r="B386" s="1">
        <x:v>43201.4453074421</x:v>
      </x:c>
      <x:c r="C386" s="6">
        <x:v>6.39731130833333</x:v>
      </x:c>
      <x:c r="D386" s="14" t="s">
        <x:v>77</x:v>
      </x:c>
      <x:c r="E386" s="15">
        <x:v>43194.5278059838</x:v>
      </x:c>
      <x:c r="F386" t="s">
        <x:v>82</x:v>
      </x:c>
      <x:c r="G386" s="6">
        <x:v>190.78802921556</x:v>
      </x:c>
      <x:c r="H386" t="s">
        <x:v>83</x:v>
      </x:c>
      <x:c r="I386" s="6">
        <x:v>27.1819381345858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21.339</x:v>
      </x:c>
      <x:c r="R386" s="8">
        <x:v>90324.0663811803</x:v>
      </x:c>
      <x:c r="S386" s="12">
        <x:v>314927.040110136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157900</x:v>
      </x:c>
      <x:c r="B387" s="1">
        <x:v>43201.445318831</x:v>
      </x:c>
      <x:c r="C387" s="6">
        <x:v>6.41367890333333</x:v>
      </x:c>
      <x:c r="D387" s="14" t="s">
        <x:v>77</x:v>
      </x:c>
      <x:c r="E387" s="15">
        <x:v>43194.5278059838</x:v>
      </x:c>
      <x:c r="F387" t="s">
        <x:v>82</x:v>
      </x:c>
      <x:c r="G387" s="6">
        <x:v>190.846829449809</x:v>
      </x:c>
      <x:c r="H387" t="s">
        <x:v>83</x:v>
      </x:c>
      <x:c r="I387" s="6">
        <x:v>27.1655097960602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21.341</x:v>
      </x:c>
      <x:c r="R387" s="8">
        <x:v>90328.3198109052</x:v>
      </x:c>
      <x:c r="S387" s="12">
        <x:v>314934.439946772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157916</x:v>
      </x:c>
      <x:c r="B388" s="1">
        <x:v>43201.4453300579</x:v>
      </x:c>
      <x:c r="C388" s="6">
        <x:v>6.42982979833333</x:v>
      </x:c>
      <x:c r="D388" s="14" t="s">
        <x:v>77</x:v>
      </x:c>
      <x:c r="E388" s="15">
        <x:v>43194.5278059838</x:v>
      </x:c>
      <x:c r="F388" t="s">
        <x:v>82</x:v>
      </x:c>
      <x:c r="G388" s="6">
        <x:v>190.82450941145</x:v>
      </x:c>
      <x:c r="H388" t="s">
        <x:v>83</x:v>
      </x:c>
      <x:c r="I388" s="6">
        <x:v>27.1724648492714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21.34</x:v>
      </x:c>
      <x:c r="R388" s="8">
        <x:v>90325.8189456504</x:v>
      </x:c>
      <x:c r="S388" s="12">
        <x:v>314932.304280751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157920</x:v>
      </x:c>
      <x:c r="B389" s="1">
        <x:v>43201.4453418634</x:v>
      </x:c>
      <x:c r="C389" s="6">
        <x:v>6.44686407666667</x:v>
      </x:c>
      <x:c r="D389" s="14" t="s">
        <x:v>77</x:v>
      </x:c>
      <x:c r="E389" s="15">
        <x:v>43194.5278059838</x:v>
      </x:c>
      <x:c r="F389" t="s">
        <x:v>82</x:v>
      </x:c>
      <x:c r="G389" s="6">
        <x:v>190.89761404925</x:v>
      </x:c>
      <x:c r="H389" t="s">
        <x:v>83</x:v>
      </x:c>
      <x:c r="I389" s="6">
        <x:v>27.1624519755023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21.339</x:v>
      </x:c>
      <x:c r="R389" s="8">
        <x:v>90327.2691613386</x:v>
      </x:c>
      <x:c r="S389" s="12">
        <x:v>314927.499216527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157932</x:v>
      </x:c>
      <x:c r="B390" s="1">
        <x:v>43201.445353588</x:v>
      </x:c>
      <x:c r="C390" s="6">
        <x:v>6.46371502833333</x:v>
      </x:c>
      <x:c r="D390" s="14" t="s">
        <x:v>77</x:v>
      </x:c>
      <x:c r="E390" s="15">
        <x:v>43194.5278059838</x:v>
      </x:c>
      <x:c r="F390" t="s">
        <x:v>82</x:v>
      </x:c>
      <x:c r="G390" s="6">
        <x:v>190.697257963163</x:v>
      </x:c>
      <x:c r="H390" t="s">
        <x:v>83</x:v>
      </x:c>
      <x:c r="I390" s="6">
        <x:v>27.1950988506451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21.34</x:v>
      </x:c>
      <x:c r="R390" s="8">
        <x:v>90319.3966380241</x:v>
      </x:c>
      <x:c r="S390" s="12">
        <x:v>314923.761359844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157939</x:v>
      </x:c>
      <x:c r="B391" s="1">
        <x:v>43201.4453650116</x:v>
      </x:c>
      <x:c r="C391" s="6">
        <x:v>6.48018262166667</x:v>
      </x:c>
      <x:c r="D391" s="14" t="s">
        <x:v>77</x:v>
      </x:c>
      <x:c r="E391" s="15">
        <x:v>43194.5278059838</x:v>
      </x:c>
      <x:c r="F391" t="s">
        <x:v>82</x:v>
      </x:c>
      <x:c r="G391" s="6">
        <x:v>190.714325616892</x:v>
      </x:c>
      <x:c r="H391" t="s">
        <x:v>83</x:v>
      </x:c>
      <x:c r="I391" s="6">
        <x:v>27.1831073077283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21.343</x:v>
      </x:c>
      <x:c r="R391" s="8">
        <x:v>90320.0099188975</x:v>
      </x:c>
      <x:c r="S391" s="12">
        <x:v>314926.339681273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157957</x:v>
      </x:c>
      <x:c r="B392" s="1">
        <x:v>43201.4453770486</x:v>
      </x:c>
      <x:c r="C392" s="6">
        <x:v>6.49748364833333</x:v>
      </x:c>
      <x:c r="D392" s="14" t="s">
        <x:v>77</x:v>
      </x:c>
      <x:c r="E392" s="15">
        <x:v>43194.5278059838</x:v>
      </x:c>
      <x:c r="F392" t="s">
        <x:v>82</x:v>
      </x:c>
      <x:c r="G392" s="6">
        <x:v>190.735752554781</x:v>
      </x:c>
      <x:c r="H392" t="s">
        <x:v>83</x:v>
      </x:c>
      <x:c r="I392" s="6">
        <x:v>27.1852657822919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21.341</x:v>
      </x:c>
      <x:c r="R392" s="8">
        <x:v>90325.1221864353</x:v>
      </x:c>
      <x:c r="S392" s="12">
        <x:v>314929.11791726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157961</x:v>
      </x:c>
      <x:c r="B393" s="1">
        <x:v>43201.445388044</x:v>
      </x:c>
      <x:c r="C393" s="6">
        <x:v>6.51331784166667</x:v>
      </x:c>
      <x:c r="D393" s="14" t="s">
        <x:v>77</x:v>
      </x:c>
      <x:c r="E393" s="15">
        <x:v>43194.5278059838</x:v>
      </x:c>
      <x:c r="F393" t="s">
        <x:v>82</x:v>
      </x:c>
      <x:c r="G393" s="6">
        <x:v>190.772254698291</x:v>
      </x:c>
      <x:c r="H393" t="s">
        <x:v>83</x:v>
      </x:c>
      <x:c r="I393" s="6">
        <x:v>27.181758261831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21.34</x:v>
      </x:c>
      <x:c r="R393" s="8">
        <x:v>90317.7079967336</x:v>
      </x:c>
      <x:c r="S393" s="12">
        <x:v>314922.054055949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157975</x:v>
      </x:c>
      <x:c r="B394" s="1">
        <x:v>43201.4453995023</x:v>
      </x:c>
      <x:c r="C394" s="6">
        <x:v>6.52981878833333</x:v>
      </x:c>
      <x:c r="D394" s="14" t="s">
        <x:v>77</x:v>
      </x:c>
      <x:c r="E394" s="15">
        <x:v>43194.5278059838</x:v>
      </x:c>
      <x:c r="F394" t="s">
        <x:v>82</x:v>
      </x:c>
      <x:c r="G394" s="6">
        <x:v>190.741863184429</x:v>
      </x:c>
      <x:c r="H394" t="s">
        <x:v>83</x:v>
      </x:c>
      <x:c r="I394" s="6">
        <x:v>27.1752228916039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21.344</x:v>
      </x:c>
      <x:c r="R394" s="8">
        <x:v>90318.7819808588</x:v>
      </x:c>
      <x:c r="S394" s="12">
        <x:v>314909.927809167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157981</x:v>
      </x:c>
      <x:c r="B395" s="1">
        <x:v>43201.4454110301</x:v>
      </x:c>
      <x:c r="C395" s="6">
        <x:v>6.54645307333333</x:v>
      </x:c>
      <x:c r="D395" s="14" t="s">
        <x:v>77</x:v>
      </x:c>
      <x:c r="E395" s="15">
        <x:v>43194.5278059838</x:v>
      </x:c>
      <x:c r="F395" t="s">
        <x:v>82</x:v>
      </x:c>
      <x:c r="G395" s="6">
        <x:v>190.7300940856</x:v>
      </x:c>
      <x:c r="H395" t="s">
        <x:v>83</x:v>
      </x:c>
      <x:c r="I395" s="6">
        <x:v>27.1832871805555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21.342</x:v>
      </x:c>
      <x:c r="R395" s="8">
        <x:v>90319.9987321753</x:v>
      </x:c>
      <x:c r="S395" s="12">
        <x:v>314900.773765302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157994</x:v>
      </x:c>
      <x:c r="B396" s="1">
        <x:v>43201.4454226042</x:v>
      </x:c>
      <x:c r="C396" s="6">
        <x:v>6.56310398166667</x:v>
      </x:c>
      <x:c r="D396" s="14" t="s">
        <x:v>77</x:v>
      </x:c>
      <x:c r="E396" s="15">
        <x:v>43194.5278059838</x:v>
      </x:c>
      <x:c r="F396" t="s">
        <x:v>82</x:v>
      </x:c>
      <x:c r="G396" s="6">
        <x:v>190.78560976561</x:v>
      </x:c>
      <x:c r="H396" t="s">
        <x:v>83</x:v>
      </x:c>
      <x:c r="I396" s="6">
        <x:v>27.1704262976996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21.343</x:v>
      </x:c>
      <x:c r="R396" s="8">
        <x:v>90317.8529344607</x:v>
      </x:c>
      <x:c r="S396" s="12">
        <x:v>314920.494739976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157999</x:v>
      </x:c>
      <x:c r="B397" s="1">
        <x:v>43201.4454346065</x:v>
      </x:c>
      <x:c r="C397" s="6">
        <x:v>6.58040496166667</x:v>
      </x:c>
      <x:c r="D397" s="14" t="s">
        <x:v>77</x:v>
      </x:c>
      <x:c r="E397" s="15">
        <x:v>43194.5278059838</x:v>
      </x:c>
      <x:c r="F397" t="s">
        <x:v>82</x:v>
      </x:c>
      <x:c r="G397" s="6">
        <x:v>190.839782559872</x:v>
      </x:c>
      <x:c r="H397" t="s">
        <x:v>83</x:v>
      </x:c>
      <x:c r="I397" s="6">
        <x:v>27.1727346576608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21.339</x:v>
      </x:c>
      <x:c r="R397" s="8">
        <x:v>90312.4319404632</x:v>
      </x:c>
      <x:c r="S397" s="12">
        <x:v>314916.848237627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158010</x:v>
      </x:c>
      <x:c r="B398" s="1">
        <x:v>43201.4454458333</x:v>
      </x:c>
      <x:c r="C398" s="6">
        <x:v>6.59657253666667</x:v>
      </x:c>
      <x:c r="D398" s="14" t="s">
        <x:v>77</x:v>
      </x:c>
      <x:c r="E398" s="15">
        <x:v>43194.5278059838</x:v>
      </x:c>
      <x:c r="F398" t="s">
        <x:v>82</x:v>
      </x:c>
      <x:c r="G398" s="6">
        <x:v>190.640940677458</x:v>
      </x:c>
      <x:c r="H398" t="s">
        <x:v>83</x:v>
      </x:c>
      <x:c r="I398" s="6">
        <x:v>27.1931802008994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21.344</x:v>
      </x:c>
      <x:c r="R398" s="8">
        <x:v>90322.4416937698</x:v>
      </x:c>
      <x:c r="S398" s="12">
        <x:v>314927.593511446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158021</x:v>
      </x:c>
      <x:c r="B399" s="1">
        <x:v>43201.4454573727</x:v>
      </x:c>
      <x:c r="C399" s="6">
        <x:v>6.61319016333333</x:v>
      </x:c>
      <x:c r="D399" s="14" t="s">
        <x:v>77</x:v>
      </x:c>
      <x:c r="E399" s="15">
        <x:v>43194.5278059838</x:v>
      </x:c>
      <x:c r="F399" t="s">
        <x:v>82</x:v>
      </x:c>
      <x:c r="G399" s="6">
        <x:v>190.857889219047</x:v>
      </x:c>
      <x:c r="H399" t="s">
        <x:v>83</x:v>
      </x:c>
      <x:c r="I399" s="6">
        <x:v>27.166529070199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21.34</x:v>
      </x:c>
      <x:c r="R399" s="8">
        <x:v>90324.5643637447</x:v>
      </x:c>
      <x:c r="S399" s="12">
        <x:v>314932.883175255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158035</x:v>
      </x:c>
      <x:c r="B400" s="1">
        <x:v>43201.4454690972</x:v>
      </x:c>
      <x:c r="C400" s="6">
        <x:v>6.63007442166667</x:v>
      </x:c>
      <x:c r="D400" s="14" t="s">
        <x:v>77</x:v>
      </x:c>
      <x:c r="E400" s="15">
        <x:v>43194.5278059838</x:v>
      </x:c>
      <x:c r="F400" t="s">
        <x:v>82</x:v>
      </x:c>
      <x:c r="G400" s="6">
        <x:v>190.803269427612</x:v>
      </x:c>
      <x:c r="H400" t="s">
        <x:v>83</x:v>
      </x:c>
      <x:c r="I400" s="6">
        <x:v>27.1762421686917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21.34</x:v>
      </x:c>
      <x:c r="R400" s="8">
        <x:v>90317.8018496858</x:v>
      </x:c>
      <x:c r="S400" s="12">
        <x:v>314916.436781217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158043</x:v>
      </x:c>
      <x:c r="B401" s="1">
        <x:v>43201.4454805208</x:v>
      </x:c>
      <x:c r="C401" s="6">
        <x:v>6.646492075</x:v>
      </x:c>
      <x:c r="D401" s="14" t="s">
        <x:v>77</x:v>
      </x:c>
      <x:c r="E401" s="15">
        <x:v>43194.5278059838</x:v>
      </x:c>
      <x:c r="F401" t="s">
        <x:v>82</x:v>
      </x:c>
      <x:c r="G401" s="6">
        <x:v>190.754388804388</x:v>
      </x:c>
      <x:c r="H401" t="s">
        <x:v>83</x:v>
      </x:c>
      <x:c r="I401" s="6">
        <x:v>27.1849360152546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21.34</x:v>
      </x:c>
      <x:c r="R401" s="8">
        <x:v>90318.4742996232</x:v>
      </x:c>
      <x:c r="S401" s="12">
        <x:v>314906.328250435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158050</x:v>
      </x:c>
      <x:c r="B402" s="1">
        <x:v>43201.4454923611</x:v>
      </x:c>
      <x:c r="C402" s="6">
        <x:v>6.66359302166667</x:v>
      </x:c>
      <x:c r="D402" s="14" t="s">
        <x:v>77</x:v>
      </x:c>
      <x:c r="E402" s="15">
        <x:v>43194.5278059838</x:v>
      </x:c>
      <x:c r="F402" t="s">
        <x:v>82</x:v>
      </x:c>
      <x:c r="G402" s="6">
        <x:v>190.827507379868</x:v>
      </x:c>
      <x:c r="H402" t="s">
        <x:v>83</x:v>
      </x:c>
      <x:c r="I402" s="6">
        <x:v>27.1808888769847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21.337</x:v>
      </x:c>
      <x:c r="R402" s="8">
        <x:v>90315.0224991616</x:v>
      </x:c>
      <x:c r="S402" s="12">
        <x:v>314913.248372637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158066</x:v>
      </x:c>
      <x:c r="B403" s="1">
        <x:v>43201.4455035532</x:v>
      </x:c>
      <x:c r="C403" s="6">
        <x:v>6.679710565</x:v>
      </x:c>
      <x:c r="D403" s="14" t="s">
        <x:v>77</x:v>
      </x:c>
      <x:c r="E403" s="15">
        <x:v>43194.5278059838</x:v>
      </x:c>
      <x:c r="F403" t="s">
        <x:v>82</x:v>
      </x:c>
      <x:c r="G403" s="6">
        <x:v>190.728382647895</x:v>
      </x:c>
      <x:c r="H403" t="s">
        <x:v>83</x:v>
      </x:c>
      <x:c r="I403" s="6">
        <x:v>27.1776211911269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21.344</x:v>
      </x:c>
      <x:c r="R403" s="8">
        <x:v>90320.0321363049</x:v>
      </x:c>
      <x:c r="S403" s="12">
        <x:v>314909.426288512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158074</x:v>
      </x:c>
      <x:c r="B404" s="1">
        <x:v>43201.445515625</x:v>
      </x:c>
      <x:c r="C404" s="6">
        <x:v>6.69707828166667</x:v>
      </x:c>
      <x:c r="D404" s="14" t="s">
        <x:v>77</x:v>
      </x:c>
      <x:c r="E404" s="15">
        <x:v>43194.5278059838</x:v>
      </x:c>
      <x:c r="F404" t="s">
        <x:v>82</x:v>
      </x:c>
      <x:c r="G404" s="6">
        <x:v>190.824443179975</x:v>
      </x:c>
      <x:c r="H404" t="s">
        <x:v>83</x:v>
      </x:c>
      <x:c r="I404" s="6">
        <x:v>27.1605333444177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21.344</x:v>
      </x:c>
      <x:c r="R404" s="8">
        <x:v>90323.382591361</x:v>
      </x:c>
      <x:c r="S404" s="12">
        <x:v>314916.134184371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158081</x:v>
      </x:c>
      <x:c r="B405" s="1">
        <x:v>43201.4455267014</x:v>
      </x:c>
      <x:c r="C405" s="6">
        <x:v>6.71302915666667</x:v>
      </x:c>
      <x:c r="D405" s="14" t="s">
        <x:v>77</x:v>
      </x:c>
      <x:c r="E405" s="15">
        <x:v>43194.5278059838</x:v>
      </x:c>
      <x:c r="F405" t="s">
        <x:v>82</x:v>
      </x:c>
      <x:c r="G405" s="6">
        <x:v>190.842512858552</x:v>
      </x:c>
      <x:c r="H405" t="s">
        <x:v>83</x:v>
      </x:c>
      <x:c r="I405" s="6">
        <x:v>27.178220766275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21.337</x:v>
      </x:c>
      <x:c r="R405" s="8">
        <x:v>90322.5494610195</x:v>
      </x:c>
      <x:c r="S405" s="12">
        <x:v>314918.919233087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158093</x:v>
      </x:c>
      <x:c r="B406" s="1">
        <x:v>43201.4455383912</x:v>
      </x:c>
      <x:c r="C406" s="6">
        <x:v>6.72986340333333</x:v>
      </x:c>
      <x:c r="D406" s="14" t="s">
        <x:v>77</x:v>
      </x:c>
      <x:c r="E406" s="15">
        <x:v>43194.5278059838</x:v>
      </x:c>
      <x:c r="F406" t="s">
        <x:v>82</x:v>
      </x:c>
      <x:c r="G406" s="6">
        <x:v>190.81210347419</x:v>
      </x:c>
      <x:c r="H406" t="s">
        <x:v>83</x:v>
      </x:c>
      <x:c r="I406" s="6">
        <x:v>27.1716854029355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21.341</x:v>
      </x:c>
      <x:c r="R406" s="8">
        <x:v>90315.8957801416</x:v>
      </x:c>
      <x:c r="S406" s="12">
        <x:v>314929.762773411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158105</x:v>
      </x:c>
      <x:c r="B407" s="1">
        <x:v>43201.445549919</x:v>
      </x:c>
      <x:c r="C407" s="6">
        <x:v>6.74646438333333</x:v>
      </x:c>
      <x:c r="D407" s="14" t="s">
        <x:v>77</x:v>
      </x:c>
      <x:c r="E407" s="15">
        <x:v>43194.5278059838</x:v>
      </x:c>
      <x:c r="F407" t="s">
        <x:v>82</x:v>
      </x:c>
      <x:c r="G407" s="6">
        <x:v>190.771650514873</x:v>
      </x:c>
      <x:c r="H407" t="s">
        <x:v>83</x:v>
      </x:c>
      <x:c r="I407" s="6">
        <x:v>27.1788802990618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21.341</x:v>
      </x:c>
      <x:c r="R407" s="8">
        <x:v>90320.5062327239</x:v>
      </x:c>
      <x:c r="S407" s="12">
        <x:v>314909.947138355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158111</x:v>
      </x:c>
      <x:c r="B408" s="1">
        <x:v>43201.4455616088</x:v>
      </x:c>
      <x:c r="C408" s="6">
        <x:v>6.76329865333333</x:v>
      </x:c>
      <x:c r="D408" s="14" t="s">
        <x:v>77</x:v>
      </x:c>
      <x:c r="E408" s="15">
        <x:v>43194.5278059838</x:v>
      </x:c>
      <x:c r="F408" t="s">
        <x:v>82</x:v>
      </x:c>
      <x:c r="G408" s="6">
        <x:v>190.833781250323</x:v>
      </x:c>
      <x:c r="H408" t="s">
        <x:v>83</x:v>
      </x:c>
      <x:c r="I408" s="6">
        <x:v>27.1708160206981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21.34</x:v>
      </x:c>
      <x:c r="R408" s="8">
        <x:v>90316.0722258712</x:v>
      </x:c>
      <x:c r="S408" s="12">
        <x:v>314917.03280067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158128</x:v>
      </x:c>
      <x:c r="B409" s="1">
        <x:v>43201.4455736111</x:v>
      </x:c>
      <x:c r="C409" s="6">
        <x:v>6.78056628</x:v>
      </x:c>
      <x:c r="D409" s="14" t="s">
        <x:v>77</x:v>
      </x:c>
      <x:c r="E409" s="15">
        <x:v>43194.5278059838</x:v>
      </x:c>
      <x:c r="F409" t="s">
        <x:v>82</x:v>
      </x:c>
      <x:c r="G409" s="6">
        <x:v>190.661661882157</x:v>
      </x:c>
      <x:c r="H409" t="s">
        <x:v>83</x:v>
      </x:c>
      <x:c r="I409" s="6">
        <x:v>27.1894927989988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21.344</x:v>
      </x:c>
      <x:c r="R409" s="8">
        <x:v>90322.1009343343</x:v>
      </x:c>
      <x:c r="S409" s="12">
        <x:v>314911.67875782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158130</x:v>
      </x:c>
      <x:c r="B410" s="1">
        <x:v>43201.4455846875</x:v>
      </x:c>
      <x:c r="C410" s="6">
        <x:v>6.79653391666667</x:v>
      </x:c>
      <x:c r="D410" s="14" t="s">
        <x:v>77</x:v>
      </x:c>
      <x:c r="E410" s="15">
        <x:v>43194.5278059838</x:v>
      </x:c>
      <x:c r="F410" t="s">
        <x:v>82</x:v>
      </x:c>
      <x:c r="G410" s="6">
        <x:v>190.650245978944</x:v>
      </x:c>
      <x:c r="H410" t="s">
        <x:v>83</x:v>
      </x:c>
      <x:c r="I410" s="6">
        <x:v>27.2034629771906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21.34</x:v>
      </x:c>
      <x:c r="R410" s="8">
        <x:v>90314.1344295832</x:v>
      </x:c>
      <x:c r="S410" s="12">
        <x:v>314913.264841087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158141</x:v>
      </x:c>
      <x:c r="B411" s="1">
        <x:v>43201.445596331</x:v>
      </x:c>
      <x:c r="C411" s="6">
        <x:v>6.81326810833333</x:v>
      </x:c>
      <x:c r="D411" s="14" t="s">
        <x:v>77</x:v>
      </x:c>
      <x:c r="E411" s="15">
        <x:v>43194.5278059838</x:v>
      </x:c>
      <x:c r="F411" t="s">
        <x:v>82</x:v>
      </x:c>
      <x:c r="G411" s="6">
        <x:v>190.806372344732</x:v>
      </x:c>
      <x:c r="H411" t="s">
        <x:v>83</x:v>
      </x:c>
      <x:c r="I411" s="6">
        <x:v>27.1727046789497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21.341</x:v>
      </x:c>
      <x:c r="R411" s="8">
        <x:v>90312.6110536604</x:v>
      </x:c>
      <x:c r="S411" s="12">
        <x:v>314898.763646695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158150</x:v>
      </x:c>
      <x:c r="B412" s="1">
        <x:v>43201.4456077546</x:v>
      </x:c>
      <x:c r="C412" s="6">
        <x:v>6.82971906666667</x:v>
      </x:c>
      <x:c r="D412" s="14" t="s">
        <x:v>77</x:v>
      </x:c>
      <x:c r="E412" s="15">
        <x:v>43194.5278059838</x:v>
      </x:c>
      <x:c r="F412" t="s">
        <x:v>82</x:v>
      </x:c>
      <x:c r="G412" s="6">
        <x:v>190.748560780773</x:v>
      </x:c>
      <x:c r="H412" t="s">
        <x:v>83</x:v>
      </x:c>
      <x:c r="I412" s="6">
        <x:v>27.1829873925153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21.341</x:v>
      </x:c>
      <x:c r="R412" s="8">
        <x:v>90312.8139447108</x:v>
      </x:c>
      <x:c r="S412" s="12">
        <x:v>314901.768531277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158159</x:v>
      </x:c>
      <x:c r="B413" s="1">
        <x:v>43201.4456194097</x:v>
      </x:c>
      <x:c r="C413" s="6">
        <x:v>6.84652002</x:v>
      </x:c>
      <x:c r="D413" s="14" t="s">
        <x:v>77</x:v>
      </x:c>
      <x:c r="E413" s="15">
        <x:v>43194.5278059838</x:v>
      </x:c>
      <x:c r="F413" t="s">
        <x:v>82</x:v>
      </x:c>
      <x:c r="G413" s="6">
        <x:v>190.709872656367</x:v>
      </x:c>
      <x:c r="H413" t="s">
        <x:v>83</x:v>
      </x:c>
      <x:c r="I413" s="6">
        <x:v>27.1868846391253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21.342</x:v>
      </x:c>
      <x:c r="R413" s="8">
        <x:v>90311.4112589931</x:v>
      </x:c>
      <x:c r="S413" s="12">
        <x:v>314908.530875598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158172</x:v>
      </x:c>
      <x:c r="B414" s="1">
        <x:v>43201.4456310995</x:v>
      </x:c>
      <x:c r="C414" s="6">
        <x:v>6.86335429</x:v>
      </x:c>
      <x:c r="D414" s="14" t="s">
        <x:v>77</x:v>
      </x:c>
      <x:c r="E414" s="15">
        <x:v>43194.5278059838</x:v>
      </x:c>
      <x:c r="F414" t="s">
        <x:v>82</x:v>
      </x:c>
      <x:c r="G414" s="6">
        <x:v>190.690230581554</x:v>
      </x:c>
      <x:c r="H414" t="s">
        <x:v>83</x:v>
      </x:c>
      <x:c r="I414" s="6">
        <x:v>27.1873942794014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21.343</x:v>
      </x:c>
      <x:c r="R414" s="8">
        <x:v>90317.1358723501</x:v>
      </x:c>
      <x:c r="S414" s="12">
        <x:v>314909.992054172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158187</x:v>
      </x:c>
      <x:c r="B415" s="1">
        <x:v>43201.4456425116</x:v>
      </x:c>
      <x:c r="C415" s="6">
        <x:v>6.87977189666667</x:v>
      </x:c>
      <x:c r="D415" s="14" t="s">
        <x:v>77</x:v>
      </x:c>
      <x:c r="E415" s="15">
        <x:v>43194.5278059838</x:v>
      </x:c>
      <x:c r="F415" t="s">
        <x:v>82</x:v>
      </x:c>
      <x:c r="G415" s="6">
        <x:v>190.780443883938</x:v>
      </x:c>
      <x:c r="H415" t="s">
        <x:v>83</x:v>
      </x:c>
      <x:c r="I415" s="6">
        <x:v>27.1832871805555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21.339</x:v>
      </x:c>
      <x:c r="R415" s="8">
        <x:v>90317.9988310054</x:v>
      </x:c>
      <x:c r="S415" s="12">
        <x:v>314909.958823215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158191</x:v>
      </x:c>
      <x:c r="B416" s="1">
        <x:v>43201.4456543981</x:v>
      </x:c>
      <x:c r="C416" s="6">
        <x:v>6.89690619666667</x:v>
      </x:c>
      <x:c r="D416" s="14" t="s">
        <x:v>77</x:v>
      </x:c>
      <x:c r="E416" s="15">
        <x:v>43194.5278059838</x:v>
      </x:c>
      <x:c r="F416" t="s">
        <x:v>82</x:v>
      </x:c>
      <x:c r="G416" s="6">
        <x:v>190.831353137939</x:v>
      </x:c>
      <x:c r="H416" t="s">
        <x:v>83</x:v>
      </x:c>
      <x:c r="I416" s="6">
        <x:v>27.1742335935501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21.339</x:v>
      </x:c>
      <x:c r="R416" s="8">
        <x:v>90317.1362734283</x:v>
      </x:c>
      <x:c r="S416" s="12">
        <x:v>314905.275235845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158199</x:v>
      </x:c>
      <x:c r="B417" s="1">
        <x:v>43201.445665706</x:v>
      </x:c>
      <x:c r="C417" s="6">
        <x:v>6.9132071</x:v>
      </x:c>
      <x:c r="D417" s="14" t="s">
        <x:v>77</x:v>
      </x:c>
      <x:c r="E417" s="15">
        <x:v>43194.5278059838</x:v>
      </x:c>
      <x:c r="F417" t="s">
        <x:v>82</x:v>
      </x:c>
      <x:c r="G417" s="6">
        <x:v>190.791439796515</x:v>
      </x:c>
      <x:c r="H417" t="s">
        <x:v>83</x:v>
      </x:c>
      <x:c r="I417" s="6">
        <x:v>27.1723749131465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21.342</x:v>
      </x:c>
      <x:c r="R417" s="8">
        <x:v>90311.5968798078</x:v>
      </x:c>
      <x:c r="S417" s="12">
        <x:v>314898.129923585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158212</x:v>
      </x:c>
      <x:c r="B418" s="1">
        <x:v>43201.4456774306</x:v>
      </x:c>
      <x:c r="C418" s="6">
        <x:v>6.93009140333333</x:v>
      </x:c>
      <x:c r="D418" s="14" t="s">
        <x:v>77</x:v>
      </x:c>
      <x:c r="E418" s="15">
        <x:v>43194.5278059838</x:v>
      </x:c>
      <x:c r="F418" t="s">
        <x:v>82</x:v>
      </x:c>
      <x:c r="G418" s="6">
        <x:v>190.771819058855</x:v>
      </x:c>
      <x:c r="H418" t="s">
        <x:v>83</x:v>
      </x:c>
      <x:c r="I418" s="6">
        <x:v>27.1788503202961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21.341</x:v>
      </x:c>
      <x:c r="R418" s="8">
        <x:v>90320.602951144</x:v>
      </x:c>
      <x:c r="S418" s="12">
        <x:v>314910.082030081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158223</x:v>
      </x:c>
      <x:c r="B419" s="1">
        <x:v>43201.4456888889</x:v>
      </x:c>
      <x:c r="C419" s="6">
        <x:v>6.94659235</x:v>
      </x:c>
      <x:c r="D419" s="14" t="s">
        <x:v>77</x:v>
      </x:c>
      <x:c r="E419" s="15">
        <x:v>43194.5278059838</x:v>
      </x:c>
      <x:c r="F419" t="s">
        <x:v>82</x:v>
      </x:c>
      <x:c r="G419" s="6">
        <x:v>190.70573208633</x:v>
      </x:c>
      <x:c r="H419" t="s">
        <x:v>83</x:v>
      </x:c>
      <x:c r="I419" s="6">
        <x:v>27.1846362270676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21.343</x:v>
      </x:c>
      <x:c r="R419" s="8">
        <x:v>90316.5278848749</x:v>
      </x:c>
      <x:c r="S419" s="12">
        <x:v>314907.852994353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158237</x:v>
      </x:c>
      <x:c r="B420" s="1">
        <x:v>43201.445700544</x:v>
      </x:c>
      <x:c r="C420" s="6">
        <x:v>6.96332659833333</x:v>
      </x:c>
      <x:c r="D420" s="14" t="s">
        <x:v>77</x:v>
      </x:c>
      <x:c r="E420" s="15">
        <x:v>43194.5278059838</x:v>
      </x:c>
      <x:c r="F420" t="s">
        <x:v>82</x:v>
      </x:c>
      <x:c r="G420" s="6">
        <x:v>190.807720837061</x:v>
      </x:c>
      <x:c r="H420" t="s">
        <x:v>83</x:v>
      </x:c>
      <x:c r="I420" s="6">
        <x:v>27.1724648492714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21.341</x:v>
      </x:c>
      <x:c r="R420" s="8">
        <x:v>90311.5864503789</x:v>
      </x:c>
      <x:c r="S420" s="12">
        <x:v>314910.582261249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158243</x:v>
      </x:c>
      <x:c r="B421" s="1">
        <x:v>43201.4457120023</x:v>
      </x:c>
      <x:c r="C421" s="6">
        <x:v>6.97984420333333</x:v>
      </x:c>
      <x:c r="D421" s="14" t="s">
        <x:v>77</x:v>
      </x:c>
      <x:c r="E421" s="15">
        <x:v>43194.5278059838</x:v>
      </x:c>
      <x:c r="F421" t="s">
        <x:v>82</x:v>
      </x:c>
      <x:c r="G421" s="6">
        <x:v>190.732258247235</x:v>
      </x:c>
      <x:c r="H421" t="s">
        <x:v>83</x:v>
      </x:c>
      <x:c r="I421" s="6">
        <x:v>27.1769316798386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21.344</x:v>
      </x:c>
      <x:c r="R421" s="8">
        <x:v>90310.8174933185</x:v>
      </x:c>
      <x:c r="S421" s="12">
        <x:v>314904.271423187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158254</x:v>
      </x:c>
      <x:c r="B422" s="1">
        <x:v>43201.4457236921</x:v>
      </x:c>
      <x:c r="C422" s="6">
        <x:v>6.99666180333333</x:v>
      </x:c>
      <x:c r="D422" s="14" t="s">
        <x:v>77</x:v>
      </x:c>
      <x:c r="E422" s="15">
        <x:v>43194.5278059838</x:v>
      </x:c>
      <x:c r="F422" t="s">
        <x:v>82</x:v>
      </x:c>
      <x:c r="G422" s="6">
        <x:v>190.815947995425</x:v>
      </x:c>
      <x:c r="H422" t="s">
        <x:v>83</x:v>
      </x:c>
      <x:c r="I422" s="6">
        <x:v>27.1650301377499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21.343</x:v>
      </x:c>
      <x:c r="R422" s="8">
        <x:v>90316.8635938929</x:v>
      </x:c>
      <x:c r="S422" s="12">
        <x:v>314912.625992565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158262</x:v>
      </x:c>
      <x:c r="B423" s="1">
        <x:v>43201.4457351505</x:v>
      </x:c>
      <x:c r="C423" s="6">
        <x:v>7.013162785</x:v>
      </x:c>
      <x:c r="D423" s="14" t="s">
        <x:v>77</x:v>
      </x:c>
      <x:c r="E423" s="15">
        <x:v>43194.5278059838</x:v>
      </x:c>
      <x:c r="F423" t="s">
        <x:v>82</x:v>
      </x:c>
      <x:c r="G423" s="6">
        <x:v>190.878289610125</x:v>
      </x:c>
      <x:c r="H423" t="s">
        <x:v>83</x:v>
      </x:c>
      <x:c r="I423" s="6">
        <x:v>27.1629016548218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21.34</x:v>
      </x:c>
      <x:c r="R423" s="8">
        <x:v>90319.9615494787</x:v>
      </x:c>
      <x:c r="S423" s="12">
        <x:v>314903.42899761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158271</x:v>
      </x:c>
      <x:c r="B424" s="1">
        <x:v>43201.4457466782</x:v>
      </x:c>
      <x:c r="C424" s="6">
        <x:v>7.02979702333333</x:v>
      </x:c>
      <x:c r="D424" s="14" t="s">
        <x:v>77</x:v>
      </x:c>
      <x:c r="E424" s="15">
        <x:v>43194.5278059838</x:v>
      </x:c>
      <x:c r="F424" t="s">
        <x:v>82</x:v>
      </x:c>
      <x:c r="G424" s="6">
        <x:v>190.687270321425</x:v>
      </x:c>
      <x:c r="H424" t="s">
        <x:v>83</x:v>
      </x:c>
      <x:c r="I424" s="6">
        <x:v>27.1849360152546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21.344</x:v>
      </x:c>
      <x:c r="R424" s="8">
        <x:v>90311.9090768123</x:v>
      </x:c>
      <x:c r="S424" s="12">
        <x:v>314902.405645969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158280</x:v>
      </x:c>
      <x:c r="B425" s="1">
        <x:v>43201.4457585648</x:v>
      </x:c>
      <x:c r="C425" s="6">
        <x:v>7.04689797166667</x:v>
      </x:c>
      <x:c r="D425" s="14" t="s">
        <x:v>77</x:v>
      </x:c>
      <x:c r="E425" s="15">
        <x:v>43194.5278059838</x:v>
      </x:c>
      <x:c r="F425" t="s">
        <x:v>82</x:v>
      </x:c>
      <x:c r="G425" s="6">
        <x:v>190.696031546941</x:v>
      </x:c>
      <x:c r="H425" t="s">
        <x:v>83</x:v>
      </x:c>
      <x:c r="I425" s="6">
        <x:v>27.1833771169727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21.344</x:v>
      </x:c>
      <x:c r="R425" s="8">
        <x:v>90317.0253889767</x:v>
      </x:c>
      <x:c r="S425" s="12">
        <x:v>314909.475454432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158289</x:v>
      </x:c>
      <x:c r="B426" s="1">
        <x:v>43201.4457701042</x:v>
      </x:c>
      <x:c r="C426" s="6">
        <x:v>7.06351560833333</x:v>
      </x:c>
      <x:c r="D426" s="14" t="s">
        <x:v>77</x:v>
      </x:c>
      <x:c r="E426" s="15">
        <x:v>43194.5278059838</x:v>
      </x:c>
      <x:c r="F426" t="s">
        <x:v>82</x:v>
      </x:c>
      <x:c r="G426" s="6">
        <x:v>190.768587837991</x:v>
      </x:c>
      <x:c r="H426" t="s">
        <x:v>83</x:v>
      </x:c>
      <x:c r="I426" s="6">
        <x:v>27.1734541468045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21.343</x:v>
      </x:c>
      <x:c r="R426" s="8">
        <x:v>90315.8097698396</x:v>
      </x:c>
      <x:c r="S426" s="12">
        <x:v>314902.374969688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158303</x:v>
      </x:c>
      <x:c r="B427" s="1">
        <x:v>43201.4457814468</x:v>
      </x:c>
      <x:c r="C427" s="6">
        <x:v>7.07983321666667</x:v>
      </x:c>
      <x:c r="D427" s="14" t="s">
        <x:v>77</x:v>
      </x:c>
      <x:c r="E427" s="15">
        <x:v>43194.5278059838</x:v>
      </x:c>
      <x:c r="F427" t="s">
        <x:v>82</x:v>
      </x:c>
      <x:c r="G427" s="6">
        <x:v>190.664430625131</x:v>
      </x:c>
      <x:c r="H427" t="s">
        <x:v>83</x:v>
      </x:c>
      <x:c r="I427" s="6">
        <x:v>27.1860152529507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21.345</x:v>
      </x:c>
      <x:c r="R427" s="8">
        <x:v>90319.3265559269</x:v>
      </x:c>
      <x:c r="S427" s="12">
        <x:v>314904.129869734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158315</x:v>
      </x:c>
      <x:c r="B428" s="1">
        <x:v>43201.4457934028</x:v>
      </x:c>
      <x:c r="C428" s="6">
        <x:v>7.09705082166667</x:v>
      </x:c>
      <x:c r="D428" s="14" t="s">
        <x:v>77</x:v>
      </x:c>
      <x:c r="E428" s="15">
        <x:v>43194.5278059838</x:v>
      </x:c>
      <x:c r="F428" t="s">
        <x:v>82</x:v>
      </x:c>
      <x:c r="G428" s="6">
        <x:v>190.719261738485</x:v>
      </x:c>
      <x:c r="H428" t="s">
        <x:v>83</x:v>
      </x:c>
      <x:c r="I428" s="6">
        <x:v>27.1941695045375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21.339</x:v>
      </x:c>
      <x:c r="R428" s="8">
        <x:v>90320.838449231</x:v>
      </x:c>
      <x:c r="S428" s="12">
        <x:v>314906.530813522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158327</x:v>
      </x:c>
      <x:c r="B429" s="1">
        <x:v>43201.4458048264</x:v>
      </x:c>
      <x:c r="C429" s="6">
        <x:v>7.11350179166667</x:v>
      </x:c>
      <x:c r="D429" s="14" t="s">
        <x:v>77</x:v>
      </x:c>
      <x:c r="E429" s="15">
        <x:v>43194.5278059838</x:v>
      </x:c>
      <x:c r="F429" t="s">
        <x:v>82</x:v>
      </x:c>
      <x:c r="G429" s="6">
        <x:v>190.633582548982</x:v>
      </x:c>
      <x:c r="H429" t="s">
        <x:v>83</x:v>
      </x:c>
      <x:c r="I429" s="6">
        <x:v>27.1855355917101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21.347</x:v>
      </x:c>
      <x:c r="R429" s="8">
        <x:v>90318.6028326366</x:v>
      </x:c>
      <x:c r="S429" s="12">
        <x:v>314897.540834491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158329</x:v>
      </x:c>
      <x:c r="B430" s="1">
        <x:v>43201.4458162037</x:v>
      </x:c>
      <x:c r="C430" s="6">
        <x:v>7.12990268166667</x:v>
      </x:c>
      <x:c r="D430" s="14" t="s">
        <x:v>77</x:v>
      </x:c>
      <x:c r="E430" s="15">
        <x:v>43194.5278059838</x:v>
      </x:c>
      <x:c r="F430" t="s">
        <x:v>82</x:v>
      </x:c>
      <x:c r="G430" s="6">
        <x:v>190.775991053803</x:v>
      </x:c>
      <x:c r="H430" t="s">
        <x:v>83</x:v>
      </x:c>
      <x:c r="I430" s="6">
        <x:v>27.1870645121548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21.338</x:v>
      </x:c>
      <x:c r="R430" s="8">
        <x:v>90312.7354102177</x:v>
      </x:c>
      <x:c r="S430" s="12">
        <x:v>314883.604754669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158344</x:v>
      </x:c>
      <x:c r="B431" s="1">
        <x:v>43201.4458283218</x:v>
      </x:c>
      <x:c r="C431" s="6">
        <x:v>7.14737034166667</x:v>
      </x:c>
      <x:c r="D431" s="14" t="s">
        <x:v>77</x:v>
      </x:c>
      <x:c r="E431" s="15">
        <x:v>43194.5278059838</x:v>
      </x:c>
      <x:c r="F431" t="s">
        <x:v>82</x:v>
      </x:c>
      <x:c r="G431" s="6">
        <x:v>190.708162848142</x:v>
      </x:c>
      <x:c r="H431" t="s">
        <x:v>83</x:v>
      </x:c>
      <x:c r="I431" s="6">
        <x:v>27.1812186436237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21.344</x:v>
      </x:c>
      <x:c r="R431" s="8">
        <x:v>90322.5060080519</x:v>
      </x:c>
      <x:c r="S431" s="12">
        <x:v>314914.98035897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158356</x:v>
      </x:c>
      <x:c r="B432" s="1">
        <x:v>43201.4458396644</x:v>
      </x:c>
      <x:c r="C432" s="6">
        <x:v>7.163704585</x:v>
      </x:c>
      <x:c r="D432" s="14" t="s">
        <x:v>77</x:v>
      </x:c>
      <x:c r="E432" s="15">
        <x:v>43194.5278059838</x:v>
      </x:c>
      <x:c r="F432" t="s">
        <x:v>82</x:v>
      </x:c>
      <x:c r="G432" s="6">
        <x:v>190.670422446583</x:v>
      </x:c>
      <x:c r="H432" t="s">
        <x:v>83</x:v>
      </x:c>
      <x:c r="I432" s="6">
        <x:v>27.1879338986009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21.344</x:v>
      </x:c>
      <x:c r="R432" s="8">
        <x:v>90317.9171962616</x:v>
      </x:c>
      <x:c r="S432" s="12">
        <x:v>314907.521195123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158363</x:v>
      </x:c>
      <x:c r="B433" s="1">
        <x:v>43201.4458510764</x:v>
      </x:c>
      <x:c r="C433" s="6">
        <x:v>7.18012218</x:v>
      </x:c>
      <x:c r="D433" s="14" t="s">
        <x:v>77</x:v>
      </x:c>
      <x:c r="E433" s="15">
        <x:v>43194.5278059838</x:v>
      </x:c>
      <x:c r="F433" t="s">
        <x:v>82</x:v>
      </x:c>
      <x:c r="G433" s="6">
        <x:v>190.789615854929</x:v>
      </x:c>
      <x:c r="H433" t="s">
        <x:v>83</x:v>
      </x:c>
      <x:c r="I433" s="6">
        <x:v>27.1786704477067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21.34</x:v>
      </x:c>
      <x:c r="R433" s="8">
        <x:v>90316.8579637301</x:v>
      </x:c>
      <x:c r="S433" s="12">
        <x:v>314900.493633889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158371</x:v>
      </x:c>
      <x:c r="B434" s="1">
        <x:v>43201.445862419</x:v>
      </x:c>
      <x:c r="C434" s="6">
        <x:v>7.196439765</x:v>
      </x:c>
      <x:c r="D434" s="14" t="s">
        <x:v>77</x:v>
      </x:c>
      <x:c r="E434" s="15">
        <x:v>43194.5278059838</x:v>
      </x:c>
      <x:c r="F434" t="s">
        <x:v>82</x:v>
      </x:c>
      <x:c r="G434" s="6">
        <x:v>190.767366765928</x:v>
      </x:c>
      <x:c r="H434" t="s">
        <x:v>83</x:v>
      </x:c>
      <x:c r="I434" s="6">
        <x:v>27.1826276469023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21.34</x:v>
      </x:c>
      <x:c r="R434" s="8">
        <x:v>90316.3764130873</x:v>
      </x:c>
      <x:c r="S434" s="12">
        <x:v>314908.3816416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158381</x:v>
      </x:c>
      <x:c r="B435" s="1">
        <x:v>43201.4458744213</x:v>
      </x:c>
      <x:c r="C435" s="6">
        <x:v>7.21375740333333</x:v>
      </x:c>
      <x:c r="D435" s="14" t="s">
        <x:v>77</x:v>
      </x:c>
      <x:c r="E435" s="15">
        <x:v>43194.5278059838</x:v>
      </x:c>
      <x:c r="F435" t="s">
        <x:v>82</x:v>
      </x:c>
      <x:c r="G435" s="6">
        <x:v>190.76485076728</x:v>
      </x:c>
      <x:c r="H435" t="s">
        <x:v>83</x:v>
      </x:c>
      <x:c r="I435" s="6">
        <x:v>27.1681479179952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21.345</x:v>
      </x:c>
      <x:c r="R435" s="8">
        <x:v>90310.5207273729</x:v>
      </x:c>
      <x:c r="S435" s="12">
        <x:v>314893.244691087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158391</x:v>
      </x:c>
      <x:c r="B436" s="1">
        <x:v>43201.4458858449</x:v>
      </x:c>
      <x:c r="C436" s="6">
        <x:v>7.23019170166667</x:v>
      </x:c>
      <x:c r="D436" s="14" t="s">
        <x:v>77</x:v>
      </x:c>
      <x:c r="E436" s="15">
        <x:v>43194.5278059838</x:v>
      </x:c>
      <x:c r="F436" t="s">
        <x:v>82</x:v>
      </x:c>
      <x:c r="G436" s="6">
        <x:v>190.820158009712</x:v>
      </x:c>
      <x:c r="H436" t="s">
        <x:v>83</x:v>
      </x:c>
      <x:c r="I436" s="6">
        <x:v>27.1792100655039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21.338</x:v>
      </x:c>
      <x:c r="R436" s="8">
        <x:v>90319.9449527064</x:v>
      </x:c>
      <x:c r="S436" s="12">
        <x:v>314901.978703043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158402</x:v>
      </x:c>
      <x:c r="B437" s="1">
        <x:v>43201.4458972222</x:v>
      </x:c>
      <x:c r="C437" s="6">
        <x:v>7.24655932166667</x:v>
      </x:c>
      <x:c r="D437" s="14" t="s">
        <x:v>77</x:v>
      </x:c>
      <x:c r="E437" s="15">
        <x:v>43194.5278059838</x:v>
      </x:c>
      <x:c r="F437" t="s">
        <x:v>82</x:v>
      </x:c>
      <x:c r="G437" s="6">
        <x:v>190.699519145108</x:v>
      </x:c>
      <x:c r="H437" t="s">
        <x:v>83</x:v>
      </x:c>
      <x:c r="I437" s="6">
        <x:v>27.1708160206981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21.348</x:v>
      </x:c>
      <x:c r="R437" s="8">
        <x:v>90312.0885637175</x:v>
      </x:c>
      <x:c r="S437" s="12">
        <x:v>314900.799535345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158413</x:v>
      </x:c>
      <x:c r="B438" s="1">
        <x:v>43201.4459090625</x:v>
      </x:c>
      <x:c r="C438" s="6">
        <x:v>7.26361022333333</x:v>
      </x:c>
      <x:c r="D438" s="14" t="s">
        <x:v>77</x:v>
      </x:c>
      <x:c r="E438" s="15">
        <x:v>43194.5278059838</x:v>
      </x:c>
      <x:c r="F438" t="s">
        <x:v>82</x:v>
      </x:c>
      <x:c r="G438" s="6">
        <x:v>190.671601770599</x:v>
      </x:c>
      <x:c r="H438" t="s">
        <x:v>83</x:v>
      </x:c>
      <x:c r="I438" s="6">
        <x:v>27.1877240466797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21.344</x:v>
      </x:c>
      <x:c r="R438" s="8">
        <x:v>90317.1972306406</x:v>
      </x:c>
      <x:c r="S438" s="12">
        <x:v>314912.437056684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158425</x:v>
      </x:c>
      <x:c r="B439" s="1">
        <x:v>43201.4459202893</x:v>
      </x:c>
      <x:c r="C439" s="6">
        <x:v>7.279794505</x:v>
      </x:c>
      <x:c r="D439" s="14" t="s">
        <x:v>77</x:v>
      </x:c>
      <x:c r="E439" s="15">
        <x:v>43194.5278059838</x:v>
      </x:c>
      <x:c r="F439" t="s">
        <x:v>82</x:v>
      </x:c>
      <x:c r="G439" s="6">
        <x:v>190.725446979583</x:v>
      </x:c>
      <x:c r="H439" t="s">
        <x:v>83</x:v>
      </x:c>
      <x:c r="I439" s="6">
        <x:v>27.1811287072642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21.343</x:v>
      </x:c>
      <x:c r="R439" s="8">
        <x:v>90318.6354071508</x:v>
      </x:c>
      <x:c r="S439" s="12">
        <x:v>314903.527112906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158432</x:v>
      </x:c>
      <x:c r="B440" s="1">
        <x:v>43201.4459326389</x:v>
      </x:c>
      <x:c r="C440" s="6">
        <x:v>7.297578875</x:v>
      </x:c>
      <x:c r="D440" s="14" t="s">
        <x:v>77</x:v>
      </x:c>
      <x:c r="E440" s="15">
        <x:v>43194.5278059838</x:v>
      </x:c>
      <x:c r="F440" t="s">
        <x:v>82</x:v>
      </x:c>
      <x:c r="G440" s="6">
        <x:v>190.751636908738</x:v>
      </x:c>
      <x:c r="H440" t="s">
        <x:v>83</x:v>
      </x:c>
      <x:c r="I440" s="6">
        <x:v>27.1734841255216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21.344</x:v>
      </x:c>
      <x:c r="R440" s="8">
        <x:v>90313.4553453053</x:v>
      </x:c>
      <x:c r="S440" s="12">
        <x:v>314895.741367068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158443</x:v>
      </x:c>
      <x:c r="B441" s="1">
        <x:v>43201.4459435995</x:v>
      </x:c>
      <x:c r="C441" s="6">
        <x:v>7.31336308166667</x:v>
      </x:c>
      <x:c r="D441" s="14" t="s">
        <x:v>77</x:v>
      </x:c>
      <x:c r="E441" s="15">
        <x:v>43194.5278059838</x:v>
      </x:c>
      <x:c r="F441" t="s">
        <x:v>82</x:v>
      </x:c>
      <x:c r="G441" s="6">
        <x:v>190.823734593748</x:v>
      </x:c>
      <x:c r="H441" t="s">
        <x:v>83</x:v>
      </x:c>
      <x:c r="I441" s="6">
        <x:v>27.1696168731537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21.341</x:v>
      </x:c>
      <x:c r="R441" s="8">
        <x:v>90312.4662888669</x:v>
      </x:c>
      <x:c r="S441" s="12">
        <x:v>314894.305235894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158453</x:v>
      </x:c>
      <x:c r="B442" s="1">
        <x:v>43201.4459553241</x:v>
      </x:c>
      <x:c r="C442" s="6">
        <x:v>7.33024737333333</x:v>
      </x:c>
      <x:c r="D442" s="14" t="s">
        <x:v>77</x:v>
      </x:c>
      <x:c r="E442" s="15">
        <x:v>43194.5278059838</x:v>
      </x:c>
      <x:c r="F442" t="s">
        <x:v>82</x:v>
      </x:c>
      <x:c r="G442" s="6">
        <x:v>190.654710794192</x:v>
      </x:c>
      <x:c r="H442" t="s">
        <x:v>83</x:v>
      </x:c>
      <x:c r="I442" s="6">
        <x:v>27.1787903627655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21.348</x:v>
      </x:c>
      <x:c r="R442" s="8">
        <x:v>90316.9730879042</x:v>
      </x:c>
      <x:c r="S442" s="12">
        <x:v>314900.554391873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158462</x:v>
      </x:c>
      <x:c r="B443" s="1">
        <x:v>43201.4459665509</x:v>
      </x:c>
      <x:c r="C443" s="6">
        <x:v>7.34641496166667</x:v>
      </x:c>
      <x:c r="D443" s="14" t="s">
        <x:v>77</x:v>
      </x:c>
      <x:c r="E443" s="15">
        <x:v>43194.5278059838</x:v>
      </x:c>
      <x:c r="F443" t="s">
        <x:v>82</x:v>
      </x:c>
      <x:c r="G443" s="6">
        <x:v>190.680194112118</x:v>
      </x:c>
      <x:c r="H443" t="s">
        <x:v>83</x:v>
      </x:c>
      <x:c r="I443" s="6">
        <x:v>27.1861951259339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21.344</x:v>
      </x:c>
      <x:c r="R443" s="8">
        <x:v>90313.4015192085</x:v>
      </x:c>
      <x:c r="S443" s="12">
        <x:v>314896.187915216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158474</x:v>
      </x:c>
      <x:c r="B444" s="1">
        <x:v>43201.4459783912</x:v>
      </x:c>
      <x:c r="C444" s="6">
        <x:v>7.36344918166667</x:v>
      </x:c>
      <x:c r="D444" s="14" t="s">
        <x:v>77</x:v>
      </x:c>
      <x:c r="E444" s="15">
        <x:v>43194.5278059838</x:v>
      </x:c>
      <x:c r="F444" t="s">
        <x:v>82</x:v>
      </x:c>
      <x:c r="G444" s="6">
        <x:v>190.685561636794</x:v>
      </x:c>
      <x:c r="H444" t="s">
        <x:v>83</x:v>
      </x:c>
      <x:c r="I444" s="6">
        <x:v>27.1792700230426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21.346</x:v>
      </x:c>
      <x:c r="R444" s="8">
        <x:v>90312.8433927093</x:v>
      </x:c>
      <x:c r="S444" s="12">
        <x:v>314901.868742471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158482</x:v>
      </x:c>
      <x:c r="B445" s="1">
        <x:v>43201.445990162</x:v>
      </x:c>
      <x:c r="C445" s="6">
        <x:v>7.38038349666667</x:v>
      </x:c>
      <x:c r="D445" s="14" t="s">
        <x:v>77</x:v>
      </x:c>
      <x:c r="E445" s="15">
        <x:v>43194.5278059838</x:v>
      </x:c>
      <x:c r="F445" t="s">
        <x:v>82</x:v>
      </x:c>
      <x:c r="G445" s="6">
        <x:v>190.787463690566</x:v>
      </x:c>
      <x:c r="H445" t="s">
        <x:v>83</x:v>
      </x:c>
      <x:c r="I445" s="6">
        <x:v>27.1700965321206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21.343</x:v>
      </x:c>
      <x:c r="R445" s="8">
        <x:v>90311.0288260279</x:v>
      </x:c>
      <x:c r="S445" s="12">
        <x:v>314896.383883961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158489</x:v>
      </x:c>
      <x:c r="B446" s="1">
        <x:v>43201.4460011921</x:v>
      </x:c>
      <x:c r="C446" s="6">
        <x:v>7.39628438333333</x:v>
      </x:c>
      <x:c r="D446" s="14" t="s">
        <x:v>77</x:v>
      </x:c>
      <x:c r="E446" s="15">
        <x:v>43194.5278059838</x:v>
      </x:c>
      <x:c r="F446" t="s">
        <x:v>82</x:v>
      </x:c>
      <x:c r="G446" s="6">
        <x:v>190.761718344371</x:v>
      </x:c>
      <x:c r="H446" t="s">
        <x:v>83</x:v>
      </x:c>
      <x:c r="I446" s="6">
        <x:v>27.1657196465931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21.346</x:v>
      </x:c>
      <x:c r="R446" s="8">
        <x:v>90313.1575465821</x:v>
      </x:c>
      <x:c r="S446" s="12">
        <x:v>314889.850577472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158505</x:v>
      </x:c>
      <x:c r="B447" s="1">
        <x:v>43201.4460129282</x:v>
      </x:c>
      <x:c r="C447" s="6">
        <x:v>7.413185335</x:v>
      </x:c>
      <x:c r="D447" s="14" t="s">
        <x:v>77</x:v>
      </x:c>
      <x:c r="E447" s="15">
        <x:v>43194.5278059838</x:v>
      </x:c>
      <x:c r="F447" t="s">
        <x:v>82</x:v>
      </x:c>
      <x:c r="G447" s="6">
        <x:v>190.681349929054</x:v>
      </x:c>
      <x:c r="H447" t="s">
        <x:v>83</x:v>
      </x:c>
      <x:c r="I447" s="6">
        <x:v>27.1800194923635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21.346</x:v>
      </x:c>
      <x:c r="R447" s="8">
        <x:v>90315.882441097</x:v>
      </x:c>
      <x:c r="S447" s="12">
        <x:v>314903.199504958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158515</x:v>
      </x:c>
      <x:c r="B448" s="1">
        <x:v>43201.4460243866</x:v>
      </x:c>
      <x:c r="C448" s="6">
        <x:v>7.42970296333333</x:v>
      </x:c>
      <x:c r="D448" s="14" t="s">
        <x:v>77</x:v>
      </x:c>
      <x:c r="E448" s="15">
        <x:v>43194.5278059838</x:v>
      </x:c>
      <x:c r="F448" t="s">
        <x:v>82</x:v>
      </x:c>
      <x:c r="G448" s="6">
        <x:v>190.732524400253</x:v>
      </x:c>
      <x:c r="H448" t="s">
        <x:v>83</x:v>
      </x:c>
      <x:c r="I448" s="6">
        <x:v>27.1798695984853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21.343</x:v>
      </x:c>
      <x:c r="R448" s="8">
        <x:v>90318.2863405898</x:v>
      </x:c>
      <x:c r="S448" s="12">
        <x:v>314895.10369681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158520</x:v>
      </x:c>
      <x:c r="B449" s="1">
        <x:v>43201.4460359954</x:v>
      </x:c>
      <x:c r="C449" s="6">
        <x:v>7.44642053</x:v>
      </x:c>
      <x:c r="D449" s="14" t="s">
        <x:v>77</x:v>
      </x:c>
      <x:c r="E449" s="15">
        <x:v>43194.5278059838</x:v>
      </x:c>
      <x:c r="F449" t="s">
        <x:v>82</x:v>
      </x:c>
      <x:c r="G449" s="6">
        <x:v>190.684237642224</x:v>
      </x:c>
      <x:c r="H449" t="s">
        <x:v>83</x:v>
      </x:c>
      <x:c r="I449" s="6">
        <x:v>27.1854756340595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21.344</x:v>
      </x:c>
      <x:c r="R449" s="8">
        <x:v>90311.5249745946</x:v>
      </x:c>
      <x:c r="S449" s="12">
        <x:v>314890.912996798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158531</x:v>
      </x:c>
      <x:c r="B450" s="1">
        <x:v>43201.4460475347</x:v>
      </x:c>
      <x:c r="C450" s="6">
        <x:v>7.46300480333333</x:v>
      </x:c>
      <x:c r="D450" s="14" t="s">
        <x:v>77</x:v>
      </x:c>
      <x:c r="E450" s="15">
        <x:v>43194.5278059838</x:v>
      </x:c>
      <x:c r="F450" t="s">
        <x:v>82</x:v>
      </x:c>
      <x:c r="G450" s="6">
        <x:v>190.710281575398</x:v>
      </x:c>
      <x:c r="H450" t="s">
        <x:v>83</x:v>
      </x:c>
      <x:c r="I450" s="6">
        <x:v>27.1838267990952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21.343</x:v>
      </x:c>
      <x:c r="R450" s="8">
        <x:v>90316.1104362746</x:v>
      </x:c>
      <x:c r="S450" s="12">
        <x:v>314891.835869909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158548</x:v>
      </x:c>
      <x:c r="B451" s="1">
        <x:v>43201.4460592593</x:v>
      </x:c>
      <x:c r="C451" s="6">
        <x:v>7.47988910833333</x:v>
      </x:c>
      <x:c r="D451" s="14" t="s">
        <x:v>77</x:v>
      </x:c>
      <x:c r="E451" s="15">
        <x:v>43194.5278059838</x:v>
      </x:c>
      <x:c r="F451" t="s">
        <x:v>82</x:v>
      </x:c>
      <x:c r="G451" s="6">
        <x:v>190.674033278735</x:v>
      </x:c>
      <x:c r="H451" t="s">
        <x:v>83</x:v>
      </x:c>
      <x:c r="I451" s="6">
        <x:v>27.1843064600916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21.345</x:v>
      </x:c>
      <x:c r="R451" s="8">
        <x:v>90316.0749110899</x:v>
      </x:c>
      <x:c r="S451" s="12">
        <x:v>314903.965779334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158558</x:v>
      </x:c>
      <x:c r="B452" s="1">
        <x:v>43201.4460707523</x:v>
      </x:c>
      <x:c r="C452" s="6">
        <x:v>7.49644005333333</x:v>
      </x:c>
      <x:c r="D452" s="14" t="s">
        <x:v>77</x:v>
      </x:c>
      <x:c r="E452" s="15">
        <x:v>43194.5278059838</x:v>
      </x:c>
      <x:c r="F452" t="s">
        <x:v>82</x:v>
      </x:c>
      <x:c r="G452" s="6">
        <x:v>190.814226395933</x:v>
      </x:c>
      <x:c r="H452" t="s">
        <x:v>83</x:v>
      </x:c>
      <x:c r="I452" s="6">
        <x:v>27.1742935509997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21.34</x:v>
      </x:c>
      <x:c r="R452" s="8">
        <x:v>90313.1709367524</x:v>
      </x:c>
      <x:c r="S452" s="12">
        <x:v>314903.509473908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158565</x:v>
      </x:c>
      <x:c r="B453" s="1">
        <x:v>43201.4460827546</x:v>
      </x:c>
      <x:c r="C453" s="6">
        <x:v>7.51372437333333</x:v>
      </x:c>
      <x:c r="D453" s="14" t="s">
        <x:v>77</x:v>
      </x:c>
      <x:c r="E453" s="15">
        <x:v>43194.5278059838</x:v>
      </x:c>
      <x:c r="F453" t="s">
        <x:v>82</x:v>
      </x:c>
      <x:c r="G453" s="6">
        <x:v>190.753883179564</x:v>
      </x:c>
      <x:c r="H453" t="s">
        <x:v>83</x:v>
      </x:c>
      <x:c r="I453" s="6">
        <x:v>27.1850259517164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21.34</x:v>
      </x:c>
      <x:c r="R453" s="8">
        <x:v>90323.1085333688</x:v>
      </x:c>
      <x:c r="S453" s="12">
        <x:v>314909.641994596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158575</x:v>
      </x:c>
      <x:c r="B454" s="1">
        <x:v>43201.4460941782</x:v>
      </x:c>
      <x:c r="C454" s="6">
        <x:v>7.53019195666667</x:v>
      </x:c>
      <x:c r="D454" s="14" t="s">
        <x:v>77</x:v>
      </x:c>
      <x:c r="E454" s="15">
        <x:v>43194.5278059838</x:v>
      </x:c>
      <x:c r="F454" t="s">
        <x:v>82</x:v>
      </x:c>
      <x:c r="G454" s="6">
        <x:v>190.712135088431</x:v>
      </x:c>
      <x:c r="H454" t="s">
        <x:v>83</x:v>
      </x:c>
      <x:c r="I454" s="6">
        <x:v>27.1834970321997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21.343</x:v>
      </x:c>
      <x:c r="R454" s="8">
        <x:v>90315.589905491</x:v>
      </x:c>
      <x:c r="S454" s="12">
        <x:v>314889.471433427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158580</x:v>
      </x:c>
      <x:c r="B455" s="1">
        <x:v>43201.4461057523</x:v>
      </x:c>
      <x:c r="C455" s="6">
        <x:v>7.54685962833333</x:v>
      </x:c>
      <x:c r="D455" s="14" t="s">
        <x:v>77</x:v>
      </x:c>
      <x:c r="E455" s="15">
        <x:v>43194.5278059838</x:v>
      </x:c>
      <x:c r="F455" t="s">
        <x:v>82</x:v>
      </x:c>
      <x:c r="G455" s="6">
        <x:v>190.69420187724</x:v>
      </x:c>
      <x:c r="H455" t="s">
        <x:v>83</x:v>
      </x:c>
      <x:c r="I455" s="6">
        <x:v>27.1896726721684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21.342</x:v>
      </x:c>
      <x:c r="R455" s="8">
        <x:v>90314.7863235205</x:v>
      </x:c>
      <x:c r="S455" s="12">
        <x:v>314884.850325761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158595</x:v>
      </x:c>
      <x:c r="B456" s="1">
        <x:v>43201.4461173264</x:v>
      </x:c>
      <x:c r="C456" s="6">
        <x:v>7.56354390166667</x:v>
      </x:c>
      <x:c r="D456" s="14" t="s">
        <x:v>77</x:v>
      </x:c>
      <x:c r="E456" s="15">
        <x:v>43194.5278059838</x:v>
      </x:c>
      <x:c r="F456" t="s">
        <x:v>82</x:v>
      </x:c>
      <x:c r="G456" s="6">
        <x:v>190.634108239507</x:v>
      </x:c>
      <x:c r="H456" t="s">
        <x:v>83</x:v>
      </x:c>
      <x:c r="I456" s="6">
        <x:v>27.1914114466372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21.345</x:v>
      </x:c>
      <x:c r="R456" s="8">
        <x:v>90311.8102983593</x:v>
      </x:c>
      <x:c r="S456" s="12">
        <x:v>314888.377378642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158599</x:v>
      </x:c>
      <x:c r="B457" s="1">
        <x:v>43201.4461289699</x:v>
      </x:c>
      <x:c r="C457" s="6">
        <x:v>7.580294785</x:v>
      </x:c>
      <x:c r="D457" s="14" t="s">
        <x:v>77</x:v>
      </x:c>
      <x:c r="E457" s="15">
        <x:v>43194.5278059838</x:v>
      </x:c>
      <x:c r="F457" t="s">
        <x:v>82</x:v>
      </x:c>
      <x:c r="G457" s="6">
        <x:v>190.706620960504</x:v>
      </x:c>
      <x:c r="H457" t="s">
        <x:v>83</x:v>
      </x:c>
      <x:c r="I457" s="6">
        <x:v>27.1755226789505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21.346</x:v>
      </x:c>
      <x:c r="R457" s="8">
        <x:v>90313.1740718547</x:v>
      </x:c>
      <x:c r="S457" s="12">
        <x:v>314887.061608336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158610</x:v>
      </x:c>
      <x:c r="B458" s="1">
        <x:v>43201.4461401273</x:v>
      </x:c>
      <x:c r="C458" s="6">
        <x:v>7.59634572666667</x:v>
      </x:c>
      <x:c r="D458" s="14" t="s">
        <x:v>77</x:v>
      </x:c>
      <x:c r="E458" s="15">
        <x:v>43194.5278059838</x:v>
      </x:c>
      <x:c r="F458" t="s">
        <x:v>82</x:v>
      </x:c>
      <x:c r="G458" s="6">
        <x:v>190.621266622194</x:v>
      </x:c>
      <x:c r="H458" t="s">
        <x:v>83</x:v>
      </x:c>
      <x:c r="I458" s="6">
        <x:v>27.181758261831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21.349</x:v>
      </x:c>
      <x:c r="R458" s="8">
        <x:v>90313.6755702111</x:v>
      </x:c>
      <x:c r="S458" s="12">
        <x:v>314880.976325238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158624</x:v>
      </x:c>
      <x:c r="B459" s="1">
        <x:v>43201.4461517361</x:v>
      </x:c>
      <x:c r="C459" s="6">
        <x:v>7.61304664666667</x:v>
      </x:c>
      <x:c r="D459" s="14" t="s">
        <x:v>77</x:v>
      </x:c>
      <x:c r="E459" s="15">
        <x:v>43194.5278059838</x:v>
      </x:c>
      <x:c r="F459" t="s">
        <x:v>82</x:v>
      </x:c>
      <x:c r="G459" s="6">
        <x:v>190.763026403432</x:v>
      </x:c>
      <x:c r="H459" t="s">
        <x:v>83</x:v>
      </x:c>
      <x:c r="I459" s="6">
        <x:v>27.1744434446282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21.343</x:v>
      </x:c>
      <x:c r="R459" s="8">
        <x:v>90313.5435985817</x:v>
      </x:c>
      <x:c r="S459" s="12">
        <x:v>314893.99552019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158629</x:v>
      </x:c>
      <x:c r="B460" s="1">
        <x:v>43201.4461637384</x:v>
      </x:c>
      <x:c r="C460" s="6">
        <x:v>7.63034762666667</x:v>
      </x:c>
      <x:c r="D460" s="14" t="s">
        <x:v>77</x:v>
      </x:c>
      <x:c r="E460" s="15">
        <x:v>43194.5278059838</x:v>
      </x:c>
      <x:c r="F460" t="s">
        <x:v>82</x:v>
      </x:c>
      <x:c r="G460" s="6">
        <x:v>190.744292543858</x:v>
      </x:c>
      <x:c r="H460" t="s">
        <x:v>83</x:v>
      </x:c>
      <x:c r="I460" s="6">
        <x:v>27.1718053177451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21.345</x:v>
      </x:c>
      <x:c r="R460" s="8">
        <x:v>90311.9121390328</x:v>
      </x:c>
      <x:c r="S460" s="12">
        <x:v>314885.651518545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158643</x:v>
      </x:c>
      <x:c r="B461" s="1">
        <x:v>43201.4461751505</x:v>
      </x:c>
      <x:c r="C461" s="6">
        <x:v>7.64679853833333</x:v>
      </x:c>
      <x:c r="D461" s="14" t="s">
        <x:v>77</x:v>
      </x:c>
      <x:c r="E461" s="15">
        <x:v>43194.5278059838</x:v>
      </x:c>
      <x:c r="F461" t="s">
        <x:v>82</x:v>
      </x:c>
      <x:c r="G461" s="6">
        <x:v>190.739194121917</x:v>
      </x:c>
      <x:c r="H461" t="s">
        <x:v>83</x:v>
      </x:c>
      <x:c r="I461" s="6">
        <x:v>27.1816683254574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21.342</x:v>
      </x:c>
      <x:c r="R461" s="8">
        <x:v>90309.849931759</x:v>
      </x:c>
      <x:c r="S461" s="12">
        <x:v>314885.768214795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158656</x:v>
      </x:c>
      <x:c r="B462" s="1">
        <x:v>43201.4461866898</x:v>
      </x:c>
      <x:c r="C462" s="6">
        <x:v>7.66338284833333</x:v>
      </x:c>
      <x:c r="D462" s="14" t="s">
        <x:v>77</x:v>
      </x:c>
      <x:c r="E462" s="15">
        <x:v>43194.5278059838</x:v>
      </x:c>
      <x:c r="F462" t="s">
        <x:v>82</x:v>
      </x:c>
      <x:c r="G462" s="6">
        <x:v>190.725996694371</x:v>
      </x:c>
      <x:c r="H462" t="s">
        <x:v>83</x:v>
      </x:c>
      <x:c r="I462" s="6">
        <x:v>27.1720751260809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21.346</x:v>
      </x:c>
      <x:c r="R462" s="8">
        <x:v>90311.7748904394</x:v>
      </x:c>
      <x:c r="S462" s="12">
        <x:v>314889.627549007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158666</x:v>
      </x:c>
      <x:c r="B463" s="1">
        <x:v>43201.4461979977</x:v>
      </x:c>
      <x:c r="C463" s="6">
        <x:v>7.67966705833333</x:v>
      </x:c>
      <x:c r="D463" s="14" t="s">
        <x:v>77</x:v>
      </x:c>
      <x:c r="E463" s="15">
        <x:v>43194.5278059838</x:v>
      </x:c>
      <x:c r="F463" t="s">
        <x:v>82</x:v>
      </x:c>
      <x:c r="G463" s="6">
        <x:v>190.669316151773</x:v>
      </x:c>
      <x:c r="H463" t="s">
        <x:v>83</x:v>
      </x:c>
      <x:c r="I463" s="6">
        <x:v>27.1851458670017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21.345</x:v>
      </x:c>
      <x:c r="R463" s="8">
        <x:v>90309.5458551221</x:v>
      </x:c>
      <x:c r="S463" s="12">
        <x:v>314895.752082726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158675</x:v>
      </x:c>
      <x:c r="B464" s="1">
        <x:v>43201.4462099537</x:v>
      </x:c>
      <x:c r="C464" s="6">
        <x:v>7.69690136833333</x:v>
      </x:c>
      <x:c r="D464" s="14" t="s">
        <x:v>77</x:v>
      </x:c>
      <x:c r="E464" s="15">
        <x:v>43194.5278059838</x:v>
      </x:c>
      <x:c r="F464" t="s">
        <x:v>82</x:v>
      </x:c>
      <x:c r="G464" s="6">
        <x:v>190.868847954005</x:v>
      </x:c>
      <x:c r="H464" t="s">
        <x:v>83</x:v>
      </x:c>
      <x:c r="I464" s="6">
        <x:v>27.1645804581449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21.34</x:v>
      </x:c>
      <x:c r="R464" s="8">
        <x:v>90315.499154217</x:v>
      </x:c>
      <x:c r="S464" s="12">
        <x:v>314892.017627985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158683</x:v>
      </x:c>
      <x:c r="B465" s="1">
        <x:v>43201.4462216782</x:v>
      </x:c>
      <x:c r="C465" s="6">
        <x:v>7.71378570666667</x:v>
      </x:c>
      <x:c r="D465" s="14" t="s">
        <x:v>77</x:v>
      </x:c>
      <x:c r="E465" s="15">
        <x:v>43194.5278059838</x:v>
      </x:c>
      <x:c r="F465" t="s">
        <x:v>82</x:v>
      </x:c>
      <x:c r="G465" s="6">
        <x:v>190.847099426516</x:v>
      </x:c>
      <x:c r="H465" t="s">
        <x:v>83</x:v>
      </x:c>
      <x:c r="I465" s="6">
        <x:v>27.1684477047102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21.34</x:v>
      </x:c>
      <x:c r="R465" s="8">
        <x:v>90311.1201696086</x:v>
      </x:c>
      <x:c r="S465" s="12">
        <x:v>314901.263034661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158690</x:v>
      </x:c>
      <x:c r="B466" s="1">
        <x:v>43201.4462332523</x:v>
      </x:c>
      <x:c r="C466" s="6">
        <x:v>7.73045329666667</x:v>
      </x:c>
      <x:c r="D466" s="14" t="s">
        <x:v>77</x:v>
      </x:c>
      <x:c r="E466" s="15">
        <x:v>43194.5278059838</x:v>
      </x:c>
      <x:c r="F466" t="s">
        <x:v>82</x:v>
      </x:c>
      <x:c r="G466" s="6">
        <x:v>190.746412986537</x:v>
      </x:c>
      <x:c r="H466" t="s">
        <x:v>83</x:v>
      </x:c>
      <x:c r="I466" s="6">
        <x:v>27.1744134659016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21.344</x:v>
      </x:c>
      <x:c r="R466" s="8">
        <x:v>90306.7555035656</x:v>
      </x:c>
      <x:c r="S466" s="12">
        <x:v>314897.285345803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158701</x:v>
      </x:c>
      <x:c r="B467" s="1">
        <x:v>43201.4462443287</x:v>
      </x:c>
      <x:c r="C467" s="6">
        <x:v>7.746404195</x:v>
      </x:c>
      <x:c r="D467" s="14" t="s">
        <x:v>77</x:v>
      </x:c>
      <x:c r="E467" s="15">
        <x:v>43194.5278059838</x:v>
      </x:c>
      <x:c r="F467" t="s">
        <x:v>82</x:v>
      </x:c>
      <x:c r="G467" s="6">
        <x:v>190.735291355891</x:v>
      </x:c>
      <x:c r="H467" t="s">
        <x:v>83</x:v>
      </x:c>
      <x:c r="I467" s="6">
        <x:v>27.1763920624071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21.344</x:v>
      </x:c>
      <x:c r="R467" s="8">
        <x:v>90313.6801375534</x:v>
      </x:c>
      <x:c r="S467" s="12">
        <x:v>314892.916356866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158717</x:v>
      </x:c>
      <x:c r="B468" s="1">
        <x:v>43201.4462559838</x:v>
      </x:c>
      <x:c r="C468" s="6">
        <x:v>7.7631885</x:v>
      </x:c>
      <x:c r="D468" s="14" t="s">
        <x:v>77</x:v>
      </x:c>
      <x:c r="E468" s="15">
        <x:v>43194.5278059838</x:v>
      </x:c>
      <x:c r="F468" t="s">
        <x:v>82</x:v>
      </x:c>
      <x:c r="G468" s="6">
        <x:v>190.63264570098</x:v>
      </x:c>
      <x:c r="H468" t="s">
        <x:v>83</x:v>
      </x:c>
      <x:c r="I468" s="6">
        <x:v>27.1827175833023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21.348</x:v>
      </x:c>
      <x:c r="R468" s="8">
        <x:v>90308.1100917765</x:v>
      </x:c>
      <x:c r="S468" s="12">
        <x:v>314897.254847063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158726</x:v>
      </x:c>
      <x:c r="B469" s="1">
        <x:v>43201.4462675926</x:v>
      </x:c>
      <x:c r="C469" s="6">
        <x:v>7.77992278333333</x:v>
      </x:c>
      <x:c r="D469" s="14" t="s">
        <x:v>77</x:v>
      </x:c>
      <x:c r="E469" s="15">
        <x:v>43194.5278059838</x:v>
      </x:c>
      <x:c r="F469" t="s">
        <x:v>82</x:v>
      </x:c>
      <x:c r="G469" s="6">
        <x:v>190.711098702116</x:v>
      </x:c>
      <x:c r="H469" t="s">
        <x:v>83</x:v>
      </x:c>
      <x:c r="I469" s="6">
        <x:v>27.1777111273923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21.345</x:v>
      </x:c>
      <x:c r="R469" s="8">
        <x:v>90315.0706530104</x:v>
      </x:c>
      <x:c r="S469" s="12">
        <x:v>314882.180639269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158731</x:v>
      </x:c>
      <x:c r="B470" s="1">
        <x:v>43201.4462795486</x:v>
      </x:c>
      <x:c r="C470" s="6">
        <x:v>7.79714037666667</x:v>
      </x:c>
      <x:c r="D470" s="14" t="s">
        <x:v>77</x:v>
      </x:c>
      <x:c r="E470" s="15">
        <x:v>43194.5278059838</x:v>
      </x:c>
      <x:c r="F470" t="s">
        <x:v>82</x:v>
      </x:c>
      <x:c r="G470" s="6">
        <x:v>190.703276577417</x:v>
      </x:c>
      <x:c r="H470" t="s">
        <x:v>83</x:v>
      </x:c>
      <x:c r="I470" s="6">
        <x:v>27.1820880285559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21.344</x:v>
      </x:c>
      <x:c r="R470" s="8">
        <x:v>90310.0968615492</x:v>
      </x:c>
      <x:c r="S470" s="12">
        <x:v>314882.515311519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158744</x:v>
      </x:c>
      <x:c r="B471" s="1">
        <x:v>43201.4462916667</x:v>
      </x:c>
      <x:c r="C471" s="6">
        <x:v>7.81455804833333</x:v>
      </x:c>
      <x:c r="D471" s="14" t="s">
        <x:v>77</x:v>
      </x:c>
      <x:c r="E471" s="15">
        <x:v>43194.5278059838</x:v>
      </x:c>
      <x:c r="F471" t="s">
        <x:v>82</x:v>
      </x:c>
      <x:c r="G471" s="6">
        <x:v>190.713891668991</x:v>
      </x:c>
      <x:c r="H471" t="s">
        <x:v>83</x:v>
      </x:c>
      <x:c r="I471" s="6">
        <x:v>27.1801993650247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21.344</x:v>
      </x:c>
      <x:c r="R471" s="8">
        <x:v>90309.7629357838</x:v>
      </x:c>
      <x:c r="S471" s="12">
        <x:v>314889.455013153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158754</x:v>
      </x:c>
      <x:c r="B472" s="1">
        <x:v>43201.4463024306</x:v>
      </x:c>
      <x:c r="C472" s="6">
        <x:v>7.83009222333333</x:v>
      </x:c>
      <x:c r="D472" s="14" t="s">
        <x:v>77</x:v>
      </x:c>
      <x:c r="E472" s="15">
        <x:v>43194.5278059838</x:v>
      </x:c>
      <x:c r="F472" t="s">
        <x:v>82</x:v>
      </x:c>
      <x:c r="G472" s="6">
        <x:v>190.866048268217</x:v>
      </x:c>
      <x:c r="H472" t="s">
        <x:v>83</x:v>
      </x:c>
      <x:c r="I472" s="6">
        <x:v>27.1620922320908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21.341</x:v>
      </x:c>
      <x:c r="R472" s="8">
        <x:v>90304.4704904731</x:v>
      </x:c>
      <x:c r="S472" s="12">
        <x:v>314874.814696516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158761</x:v>
      </x:c>
      <x:c r="B473" s="1">
        <x:v>43201.4463142708</x:v>
      </x:c>
      <x:c r="C473" s="6">
        <x:v>7.847143185</x:v>
      </x:c>
      <x:c r="D473" s="14" t="s">
        <x:v>77</x:v>
      </x:c>
      <x:c r="E473" s="15">
        <x:v>43194.5278059838</x:v>
      </x:c>
      <x:c r="F473" t="s">
        <x:v>82</x:v>
      </x:c>
      <x:c r="G473" s="6">
        <x:v>190.829533656258</x:v>
      </x:c>
      <x:c r="H473" t="s">
        <x:v>83</x:v>
      </x:c>
      <x:c r="I473" s="6">
        <x:v>27.1655997320013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21.342</x:v>
      </x:c>
      <x:c r="R473" s="8">
        <x:v>90308.0071810326</x:v>
      </x:c>
      <x:c r="S473" s="12">
        <x:v>314874.583901955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158775</x:v>
      </x:c>
      <x:c r="B474" s="1">
        <x:v>43201.446325463</x:v>
      </x:c>
      <x:c r="C474" s="6">
        <x:v>7.86326077166667</x:v>
      </x:c>
      <x:c r="D474" s="14" t="s">
        <x:v>77</x:v>
      </x:c>
      <x:c r="E474" s="15">
        <x:v>43194.5278059838</x:v>
      </x:c>
      <x:c r="F474" t="s">
        <x:v>82</x:v>
      </x:c>
      <x:c r="G474" s="6">
        <x:v>190.832399296894</x:v>
      </x:c>
      <x:c r="H474" t="s">
        <x:v>83</x:v>
      </x:c>
      <x:c r="I474" s="6">
        <x:v>27.1650900950349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21.342</x:v>
      </x:c>
      <x:c r="R474" s="8">
        <x:v>90306.2300805175</x:v>
      </x:c>
      <x:c r="S474" s="12">
        <x:v>314879.240615043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158781</x:v>
      </x:c>
      <x:c r="B475" s="1">
        <x:v>43201.4463370718</x:v>
      </x:c>
      <x:c r="C475" s="6">
        <x:v>7.87997839666667</x:v>
      </x:c>
      <x:c r="D475" s="14" t="s">
        <x:v>77</x:v>
      </x:c>
      <x:c r="E475" s="15">
        <x:v>43194.5278059838</x:v>
      </x:c>
      <x:c r="F475" t="s">
        <x:v>82</x:v>
      </x:c>
      <x:c r="G475" s="6">
        <x:v>190.769499961053</x:v>
      </x:c>
      <x:c r="H475" t="s">
        <x:v>83</x:v>
      </x:c>
      <x:c r="I475" s="6">
        <x:v>27.1703063829395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21.344</x:v>
      </x:c>
      <x:c r="R475" s="8">
        <x:v>90309.490952061</x:v>
      </x:c>
      <x:c r="S475" s="12">
        <x:v>314873.249255489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158794</x:v>
      </x:c>
      <x:c r="B476" s="1">
        <x:v>43201.4463489236</x:v>
      </x:c>
      <x:c r="C476" s="6">
        <x:v>7.89701271</x:v>
      </x:c>
      <x:c r="D476" s="14" t="s">
        <x:v>77</x:v>
      </x:c>
      <x:c r="E476" s="15">
        <x:v>43194.5278059838</x:v>
      </x:c>
      <x:c r="F476" t="s">
        <x:v>82</x:v>
      </x:c>
      <x:c r="G476" s="6">
        <x:v>190.754740009624</x:v>
      </x:c>
      <x:c r="H476" t="s">
        <x:v>83</x:v>
      </x:c>
      <x:c r="I476" s="6">
        <x:v>27.1699466386858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21.345</x:v>
      </x:c>
      <x:c r="R476" s="8">
        <x:v>90307.312902475</x:v>
      </x:c>
      <x:c r="S476" s="12">
        <x:v>314881.271719751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158804</x:v>
      </x:c>
      <x:c r="B477" s="1">
        <x:v>43201.4463606134</x:v>
      </x:c>
      <x:c r="C477" s="6">
        <x:v>7.91381364</x:v>
      </x:c>
      <x:c r="D477" s="14" t="s">
        <x:v>77</x:v>
      </x:c>
      <x:c r="E477" s="15">
        <x:v>43194.5278059838</x:v>
      </x:c>
      <x:c r="F477" t="s">
        <x:v>82</x:v>
      </x:c>
      <x:c r="G477" s="6">
        <x:v>190.723974826874</x:v>
      </x:c>
      <x:c r="H477" t="s">
        <x:v>83</x:v>
      </x:c>
      <x:c r="I477" s="6">
        <x:v>27.1724348705625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21.346</x:v>
      </x:c>
      <x:c r="R477" s="8">
        <x:v>90306.7874463791</x:v>
      </x:c>
      <x:c r="S477" s="12">
        <x:v>314869.970688955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158809</x:v>
      </x:c>
      <x:c r="B478" s="1">
        <x:v>43201.446371794</x:v>
      </x:c>
      <x:c r="C478" s="6">
        <x:v>7.92996455666667</x:v>
      </x:c>
      <x:c r="D478" s="14" t="s">
        <x:v>77</x:v>
      </x:c>
      <x:c r="E478" s="15">
        <x:v>43194.5278059838</x:v>
      </x:c>
      <x:c r="F478" t="s">
        <x:v>82</x:v>
      </x:c>
      <x:c r="G478" s="6">
        <x:v>190.733073325671</x:v>
      </x:c>
      <x:c r="H478" t="s">
        <x:v>83</x:v>
      </x:c>
      <x:c r="I478" s="6">
        <x:v>27.1708160206981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21.346</x:v>
      </x:c>
      <x:c r="R478" s="8">
        <x:v>90303.9130707834</x:v>
      </x:c>
      <x:c r="S478" s="12">
        <x:v>314863.941476395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158827</x:v>
      </x:c>
      <x:c r="B479" s="1">
        <x:v>43201.4463832986</x:v>
      </x:c>
      <x:c r="C479" s="6">
        <x:v>7.94651548</x:v>
      </x:c>
      <x:c r="D479" s="14" t="s">
        <x:v>77</x:v>
      </x:c>
      <x:c r="E479" s="15">
        <x:v>43194.5278059838</x:v>
      </x:c>
      <x:c r="F479" t="s">
        <x:v>82</x:v>
      </x:c>
      <x:c r="G479" s="6">
        <x:v>190.695112896589</x:v>
      </x:c>
      <x:c r="H479" t="s">
        <x:v>83</x:v>
      </x:c>
      <x:c r="I479" s="6">
        <x:v>27.1656297106492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21.35</x:v>
      </x:c>
      <x:c r="R479" s="8">
        <x:v>90294.3717803555</x:v>
      </x:c>
      <x:c r="S479" s="12">
        <x:v>314863.090466232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158836</x:v>
      </x:c>
      <x:c r="B480" s="1">
        <x:v>43201.4463952199</x:v>
      </x:c>
      <x:c r="C480" s="6">
        <x:v>7.96368310833333</x:v>
      </x:c>
      <x:c r="D480" s="14" t="s">
        <x:v>77</x:v>
      </x:c>
      <x:c r="E480" s="15">
        <x:v>43194.5278059838</x:v>
      </x:c>
      <x:c r="F480" t="s">
        <x:v>82</x:v>
      </x:c>
      <x:c r="G480" s="6">
        <x:v>190.901078110262</x:v>
      </x:c>
      <x:c r="H480" t="s">
        <x:v>83</x:v>
      </x:c>
      <x:c r="I480" s="6">
        <x:v>27.149890957533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21.343</x:v>
      </x:c>
      <x:c r="R480" s="8">
        <x:v>90301.4454700013</x:v>
      </x:c>
      <x:c r="S480" s="12">
        <x:v>314889.892007297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158840</x:v>
      </x:c>
      <x:c r="B481" s="1">
        <x:v>43201.446406713</x:v>
      </x:c>
      <x:c r="C481" s="6">
        <x:v>7.98021737166667</x:v>
      </x:c>
      <x:c r="D481" s="14" t="s">
        <x:v>77</x:v>
      </x:c>
      <x:c r="E481" s="15">
        <x:v>43194.5278059838</x:v>
      </x:c>
      <x:c r="F481" t="s">
        <x:v>82</x:v>
      </x:c>
      <x:c r="G481" s="6">
        <x:v>190.794105330586</x:v>
      </x:c>
      <x:c r="H481" t="s">
        <x:v>83</x:v>
      </x:c>
      <x:c r="I481" s="6">
        <x:v>27.1659294971391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21.344</x:v>
      </x:c>
      <x:c r="R481" s="8">
        <x:v>90303.5975129631</x:v>
      </x:c>
      <x:c r="S481" s="12">
        <x:v>314881.282670047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158856</x:v>
      </x:c>
      <x:c r="B482" s="1">
        <x:v>43201.4464181366</x:v>
      </x:c>
      <x:c r="C482" s="6">
        <x:v>7.99666831833333</x:v>
      </x:c>
      <x:c r="D482" s="14" t="s">
        <x:v>77</x:v>
      </x:c>
      <x:c r="E482" s="15">
        <x:v>43194.5278059838</x:v>
      </x:c>
      <x:c r="F482" t="s">
        <x:v>82</x:v>
      </x:c>
      <x:c r="G482" s="6">
        <x:v>190.784636105161</x:v>
      </x:c>
      <x:c r="H482" t="s">
        <x:v>83</x:v>
      </x:c>
      <x:c r="I482" s="6">
        <x:v>27.16164255288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21.346</x:v>
      </x:c>
      <x:c r="R482" s="8">
        <x:v>90304.0546809127</x:v>
      </x:c>
      <x:c r="S482" s="12">
        <x:v>314864.889395219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158864</x:v>
      </x:c>
      <x:c r="B483" s="1">
        <x:v>43201.4464300116</x:v>
      </x:c>
      <x:c r="C483" s="6">
        <x:v>8.01376926666667</x:v>
      </x:c>
      <x:c r="D483" s="14" t="s">
        <x:v>77</x:v>
      </x:c>
      <x:c r="E483" s="15">
        <x:v>43194.5278059838</x:v>
      </x:c>
      <x:c r="F483" t="s">
        <x:v>82</x:v>
      </x:c>
      <x:c r="G483" s="6">
        <x:v>190.752409372697</x:v>
      </x:c>
      <x:c r="H483" t="s">
        <x:v>83</x:v>
      </x:c>
      <x:c r="I483" s="6">
        <x:v>27.1763321049202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21.343</x:v>
      </x:c>
      <x:c r="R483" s="8">
        <x:v>90309.5633897292</x:v>
      </x:c>
      <x:c r="S483" s="12">
        <x:v>314886.683412284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158877</x:v>
      </x:c>
      <x:c r="B484" s="1">
        <x:v>43201.4464413194</x:v>
      </x:c>
      <x:c r="C484" s="6">
        <x:v>8.03005351166667</x:v>
      </x:c>
      <x:c r="D484" s="14" t="s">
        <x:v>77</x:v>
      </x:c>
      <x:c r="E484" s="15">
        <x:v>43194.5278059838</x:v>
      </x:c>
      <x:c r="F484" t="s">
        <x:v>82</x:v>
      </x:c>
      <x:c r="G484" s="6">
        <x:v>190.701061171909</x:v>
      </x:c>
      <x:c r="H484" t="s">
        <x:v>83</x:v>
      </x:c>
      <x:c r="I484" s="6">
        <x:v>27.1765119773845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21.346</x:v>
      </x:c>
      <x:c r="R484" s="8">
        <x:v>90309.6237976339</x:v>
      </x:c>
      <x:c r="S484" s="12">
        <x:v>314877.023846404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158887</x:v>
      </x:c>
      <x:c r="B485" s="1">
        <x:v>43201.4464531597</x:v>
      </x:c>
      <x:c r="C485" s="6">
        <x:v>8.04710451833333</x:v>
      </x:c>
      <x:c r="D485" s="14" t="s">
        <x:v>77</x:v>
      </x:c>
      <x:c r="E485" s="15">
        <x:v>43194.5278059838</x:v>
      </x:c>
      <x:c r="F485" t="s">
        <x:v>82</x:v>
      </x:c>
      <x:c r="G485" s="6">
        <x:v>190.686067045236</x:v>
      </x:c>
      <x:c r="H485" t="s">
        <x:v>83</x:v>
      </x:c>
      <x:c r="I485" s="6">
        <x:v>27.1791800867359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21.346</x:v>
      </x:c>
      <x:c r="R485" s="8">
        <x:v>90306.4220723403</x:v>
      </x:c>
      <x:c r="S485" s="12">
        <x:v>314885.155135116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158891</x:v>
      </x:c>
      <x:c r="B486" s="1">
        <x:v>43201.4464642708</x:v>
      </x:c>
      <x:c r="C486" s="6">
        <x:v>8.06313870833333</x:v>
      </x:c>
      <x:c r="D486" s="14" t="s">
        <x:v>77</x:v>
      </x:c>
      <x:c r="E486" s="15">
        <x:v>43194.5278059838</x:v>
      </x:c>
      <x:c r="F486" t="s">
        <x:v>82</x:v>
      </x:c>
      <x:c r="G486" s="6">
        <x:v>190.697114452818</x:v>
      </x:c>
      <x:c r="H486" t="s">
        <x:v>83</x:v>
      </x:c>
      <x:c r="I486" s="6">
        <x:v>27.1801993650247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21.345</x:v>
      </x:c>
      <x:c r="R486" s="8">
        <x:v>90310.5414864057</x:v>
      </x:c>
      <x:c r="S486" s="12">
        <x:v>314875.300567836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158901</x:v>
      </x:c>
      <x:c r="B487" s="1">
        <x:v>43201.4464761574</x:v>
      </x:c>
      <x:c r="C487" s="6">
        <x:v>8.080223045</x:v>
      </x:c>
      <x:c r="D487" s="14" t="s">
        <x:v>77</x:v>
      </x:c>
      <x:c r="E487" s="15">
        <x:v>43194.5278059838</x:v>
      </x:c>
      <x:c r="F487" t="s">
        <x:v>82</x:v>
      </x:c>
      <x:c r="G487" s="6">
        <x:v>190.677379042104</x:v>
      </x:c>
      <x:c r="H487" t="s">
        <x:v>83</x:v>
      </x:c>
      <x:c r="I487" s="6">
        <x:v>27.177741106148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21.347</x:v>
      </x:c>
      <x:c r="R487" s="8">
        <x:v>90310.8373431813</x:v>
      </x:c>
      <x:c r="S487" s="12">
        <x:v>314888.953259956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158909</x:v>
      </x:c>
      <x:c r="B488" s="1">
        <x:v>43201.4464875</x:v>
      </x:c>
      <x:c r="C488" s="6">
        <x:v>8.096590605</x:v>
      </x:c>
      <x:c r="D488" s="14" t="s">
        <x:v>77</x:v>
      </x:c>
      <x:c r="E488" s="15">
        <x:v>43194.5278059838</x:v>
      </x:c>
      <x:c r="F488" t="s">
        <x:v>82</x:v>
      </x:c>
      <x:c r="G488" s="6">
        <x:v>190.674370218882</x:v>
      </x:c>
      <x:c r="H488" t="s">
        <x:v>83</x:v>
      </x:c>
      <x:c r="I488" s="6">
        <x:v>27.1842465024638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21.345</x:v>
      </x:c>
      <x:c r="R488" s="8">
        <x:v>90302.6724905939</x:v>
      </x:c>
      <x:c r="S488" s="12">
        <x:v>314872.013709165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158919</x:v>
      </x:c>
      <x:c r="B489" s="1">
        <x:v>43201.4464991088</x:v>
      </x:c>
      <x:c r="C489" s="6">
        <x:v>8.11327495833333</x:v>
      </x:c>
      <x:c r="D489" s="14" t="s">
        <x:v>77</x:v>
      </x:c>
      <x:c r="E489" s="15">
        <x:v>43194.5278059838</x:v>
      </x:c>
      <x:c r="F489" t="s">
        <x:v>82</x:v>
      </x:c>
      <x:c r="G489" s="6">
        <x:v>190.659112979483</x:v>
      </x:c>
      <x:c r="H489" t="s">
        <x:v>83</x:v>
      </x:c>
      <x:c r="I489" s="6">
        <x:v>27.1839766931494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21.346</x:v>
      </x:c>
      <x:c r="R489" s="8">
        <x:v>90307.6890232291</x:v>
      </x:c>
      <x:c r="S489" s="12">
        <x:v>314872.31277501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158931</x:v>
      </x:c>
      <x:c r="B490" s="1">
        <x:v>43201.4465106481</x:v>
      </x:c>
      <x:c r="C490" s="6">
        <x:v>8.129925845</x:v>
      </x:c>
      <x:c r="D490" s="14" t="s">
        <x:v>77</x:v>
      </x:c>
      <x:c r="E490" s="15">
        <x:v>43194.5278059838</x:v>
      </x:c>
      <x:c r="F490" t="s">
        <x:v>82</x:v>
      </x:c>
      <x:c r="G490" s="6">
        <x:v>190.742227521606</x:v>
      </x:c>
      <x:c r="H490" t="s">
        <x:v>83</x:v>
      </x:c>
      <x:c r="I490" s="6">
        <x:v>27.1811287072642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21.342</x:v>
      </x:c>
      <x:c r="R490" s="8">
        <x:v>90302.1922357196</x:v>
      </x:c>
      <x:c r="S490" s="12">
        <x:v>314884.323009336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158947</x:v>
      </x:c>
      <x:c r="B491" s="1">
        <x:v>43201.4465223032</x:v>
      </x:c>
      <x:c r="C491" s="6">
        <x:v>8.14671015</x:v>
      </x:c>
      <x:c r="D491" s="14" t="s">
        <x:v>77</x:v>
      </x:c>
      <x:c r="E491" s="15">
        <x:v>43194.5278059838</x:v>
      </x:c>
      <x:c r="F491" t="s">
        <x:v>82</x:v>
      </x:c>
      <x:c r="G491" s="6">
        <x:v>190.668400757806</x:v>
      </x:c>
      <x:c r="H491" t="s">
        <x:v>83</x:v>
      </x:c>
      <x:c r="I491" s="6">
        <x:v>27.1882936447819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21.344</x:v>
      </x:c>
      <x:c r="R491" s="8">
        <x:v>90306.0800931113</x:v>
      </x:c>
      <x:c r="S491" s="12">
        <x:v>314894.071028904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158958</x:v>
      </x:c>
      <x:c r="B492" s="1">
        <x:v>43201.4465342245</x:v>
      </x:c>
      <x:c r="C492" s="6">
        <x:v>8.16382779166667</x:v>
      </x:c>
      <x:c r="D492" s="14" t="s">
        <x:v>77</x:v>
      </x:c>
      <x:c r="E492" s="15">
        <x:v>43194.5278059838</x:v>
      </x:c>
      <x:c r="F492" t="s">
        <x:v>82</x:v>
      </x:c>
      <x:c r="G492" s="6">
        <x:v>190.78594684212</x:v>
      </x:c>
      <x:c r="H492" t="s">
        <x:v>83</x:v>
      </x:c>
      <x:c r="I492" s="6">
        <x:v>27.1703663403191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21.343</x:v>
      </x:c>
      <x:c r="R492" s="8">
        <x:v>90304.9320641872</x:v>
      </x:c>
      <x:c r="S492" s="12">
        <x:v>314880.596799862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158961</x:v>
      </x:c>
      <x:c r="B493" s="1">
        <x:v>43201.4465456829</x:v>
      </x:c>
      <x:c r="C493" s="6">
        <x:v>8.18036207833333</x:v>
      </x:c>
      <x:c r="D493" s="14" t="s">
        <x:v>77</x:v>
      </x:c>
      <x:c r="E493" s="15">
        <x:v>43194.5278059838</x:v>
      </x:c>
      <x:c r="F493" t="s">
        <x:v>82</x:v>
      </x:c>
      <x:c r="G493" s="6">
        <x:v>190.748336685923</x:v>
      </x:c>
      <x:c r="H493" t="s">
        <x:v>83</x:v>
      </x:c>
      <x:c r="I493" s="6">
        <x:v>27.1710858289548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21.345</x:v>
      </x:c>
      <x:c r="R493" s="8">
        <x:v>90304.0393740194</x:v>
      </x:c>
      <x:c r="S493" s="12">
        <x:v>314874.821070721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158970</x:v>
      </x:c>
      <x:c r="B494" s="1">
        <x:v>43201.4465572917</x:v>
      </x:c>
      <x:c r="C494" s="6">
        <x:v>8.197046305</x:v>
      </x:c>
      <x:c r="D494" s="14" t="s">
        <x:v>77</x:v>
      </x:c>
      <x:c r="E494" s="15">
        <x:v>43194.5278059838</x:v>
      </x:c>
      <x:c r="F494" t="s">
        <x:v>82</x:v>
      </x:c>
      <x:c r="G494" s="6">
        <x:v>190.798855964321</x:v>
      </x:c>
      <x:c r="H494" t="s">
        <x:v>83</x:v>
      </x:c>
      <x:c r="I494" s="6">
        <x:v>27.1710558502587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21.342</x:v>
      </x:c>
      <x:c r="R494" s="8">
        <x:v>90301.7523573051</x:v>
      </x:c>
      <x:c r="S494" s="12">
        <x:v>314877.089511636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158987</x:v>
      </x:c>
      <x:c r="B495" s="1">
        <x:v>43201.4465688657</x:v>
      </x:c>
      <x:c r="C495" s="6">
        <x:v>8.21374721333333</x:v>
      </x:c>
      <x:c r="D495" s="14" t="s">
        <x:v>77</x:v>
      </x:c>
      <x:c r="E495" s="15">
        <x:v>43194.5278059838</x:v>
      </x:c>
      <x:c r="F495" t="s">
        <x:v>82</x:v>
      </x:c>
      <x:c r="G495" s="6">
        <x:v>190.728088975647</x:v>
      </x:c>
      <x:c r="H495" t="s">
        <x:v>83</x:v>
      </x:c>
      <x:c r="I495" s="6">
        <x:v>27.1687175127763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21.347</x:v>
      </x:c>
      <x:c r="R495" s="8">
        <x:v>90302.8523102791</x:v>
      </x:c>
      <x:c r="S495" s="12">
        <x:v>314876.065028566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158994</x:v>
      </x:c>
      <x:c r="B496" s="1">
        <x:v>43201.4465804051</x:v>
      </x:c>
      <x:c r="C496" s="6">
        <x:v>8.23033149833333</x:v>
      </x:c>
      <x:c r="D496" s="14" t="s">
        <x:v>77</x:v>
      </x:c>
      <x:c r="E496" s="15">
        <x:v>43194.5278059838</x:v>
      </x:c>
      <x:c r="F496" t="s">
        <x:v>82</x:v>
      </x:c>
      <x:c r="G496" s="6">
        <x:v>190.580006640942</x:v>
      </x:c>
      <x:c r="H496" t="s">
        <x:v>83</x:v>
      </x:c>
      <x:c r="I496" s="6">
        <x:v>27.1891030738316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21.349</x:v>
      </x:c>
      <x:c r="R496" s="8">
        <x:v>90301.0530211831</x:v>
      </x:c>
      <x:c r="S496" s="12">
        <x:v>314883.996821875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159005</x:v>
      </x:c>
      <x:c r="B497" s="1">
        <x:v>43201.4465919792</x:v>
      </x:c>
      <x:c r="C497" s="6">
        <x:v>8.24701577166667</x:v>
      </x:c>
      <x:c r="D497" s="14" t="s">
        <x:v>77</x:v>
      </x:c>
      <x:c r="E497" s="15">
        <x:v>43194.5278059838</x:v>
      </x:c>
      <x:c r="F497" t="s">
        <x:v>82</x:v>
      </x:c>
      <x:c r="G497" s="6">
        <x:v>190.673311883079</x:v>
      </x:c>
      <x:c r="H497" t="s">
        <x:v>83</x:v>
      </x:c>
      <x:c r="I497" s="6">
        <x:v>27.1724948279798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21.349</x:v>
      </x:c>
      <x:c r="R497" s="8">
        <x:v>90303.7332709997</x:v>
      </x:c>
      <x:c r="S497" s="12">
        <x:v>314884.598509392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159014</x:v>
      </x:c>
      <x:c r="B498" s="1">
        <x:v>43201.446603206</x:v>
      </x:c>
      <x:c r="C498" s="6">
        <x:v>8.26316671166667</x:v>
      </x:c>
      <x:c r="D498" s="14" t="s">
        <x:v>77</x:v>
      </x:c>
      <x:c r="E498" s="15">
        <x:v>43194.5278059838</x:v>
      </x:c>
      <x:c r="F498" t="s">
        <x:v>82</x:v>
      </x:c>
      <x:c r="G498" s="6">
        <x:v>190.738182994718</x:v>
      </x:c>
      <x:c r="H498" t="s">
        <x:v>83</x:v>
      </x:c>
      <x:c r="I498" s="6">
        <x:v>27.1818481982073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21.342</x:v>
      </x:c>
      <x:c r="R498" s="8">
        <x:v>90301.7783683581</x:v>
      </x:c>
      <x:c r="S498" s="12">
        <x:v>314875.964198122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159021</x:v>
      </x:c>
      <x:c r="B499" s="1">
        <x:v>43201.446615162</x:v>
      </x:c>
      <x:c r="C499" s="6">
        <x:v>8.28041767</x:v>
      </x:c>
      <x:c r="D499" s="14" t="s">
        <x:v>77</x:v>
      </x:c>
      <x:c r="E499" s="15">
        <x:v>43194.5278059838</x:v>
      </x:c>
      <x:c r="F499" t="s">
        <x:v>82</x:v>
      </x:c>
      <x:c r="G499" s="6">
        <x:v>190.735052086286</x:v>
      </x:c>
      <x:c r="H499" t="s">
        <x:v>83</x:v>
      </x:c>
      <x:c r="I499" s="6">
        <x:v>27.1794199168935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21.343</x:v>
      </x:c>
      <x:c r="R499" s="8">
        <x:v>90301.8736694342</x:v>
      </x:c>
      <x:c r="S499" s="12">
        <x:v>314890.182804047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159032</x:v>
      </x:c>
      <x:c r="B500" s="1">
        <x:v>43201.4466267014</x:v>
      </x:c>
      <x:c r="C500" s="6">
        <x:v>8.29701860166667</x:v>
      </x:c>
      <x:c r="D500" s="14" t="s">
        <x:v>77</x:v>
      </x:c>
      <x:c r="E500" s="15">
        <x:v>43194.5278059838</x:v>
      </x:c>
      <x:c r="F500" t="s">
        <x:v>82</x:v>
      </x:c>
      <x:c r="G500" s="6">
        <x:v>190.728214144581</x:v>
      </x:c>
      <x:c r="H500" t="s">
        <x:v>83</x:v>
      </x:c>
      <x:c r="I500" s="6">
        <x:v>27.1776511698818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21.344</x:v>
      </x:c>
      <x:c r="R500" s="8">
        <x:v>90299.4574097877</x:v>
      </x:c>
      <x:c r="S500" s="12">
        <x:v>314870.066629569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159039</x:v>
      </x:c>
      <x:c r="B501" s="1">
        <x:v>43201.4466378125</x:v>
      </x:c>
      <x:c r="C501" s="6">
        <x:v>8.31303618</x:v>
      </x:c>
      <x:c r="D501" s="14" t="s">
        <x:v>77</x:v>
      </x:c>
      <x:c r="E501" s="15">
        <x:v>43194.5278059838</x:v>
      </x:c>
      <x:c r="F501" t="s">
        <x:v>82</x:v>
      </x:c>
      <x:c r="G501" s="6">
        <x:v>190.661756835532</x:v>
      </x:c>
      <x:c r="H501" t="s">
        <x:v>83</x:v>
      </x:c>
      <x:c r="I501" s="6">
        <x:v>27.192460707528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21.343</x:v>
      </x:c>
      <x:c r="R501" s="8">
        <x:v>90297.2046439542</x:v>
      </x:c>
      <x:c r="S501" s="12">
        <x:v>314867.638932588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159054</x:v>
      </x:c>
      <x:c r="B502" s="1">
        <x:v>43201.446649456</x:v>
      </x:c>
      <x:c r="C502" s="6">
        <x:v>8.32978711166667</x:v>
      </x:c>
      <x:c r="D502" s="14" t="s">
        <x:v>77</x:v>
      </x:c>
      <x:c r="E502" s="15">
        <x:v>43194.5278059838</x:v>
      </x:c>
      <x:c r="F502" t="s">
        <x:v>82</x:v>
      </x:c>
      <x:c r="G502" s="6">
        <x:v>190.702046108397</x:v>
      </x:c>
      <x:c r="H502" t="s">
        <x:v>83</x:v>
      </x:c>
      <x:c r="I502" s="6">
        <x:v>27.1703663403191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21.348</x:v>
      </x:c>
      <x:c r="R502" s="8">
        <x:v>90305.36712264</x:v>
      </x:c>
      <x:c r="S502" s="12">
        <x:v>314864.511137224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159059</x:v>
      </x:c>
      <x:c r="B503" s="1">
        <x:v>43201.4466610301</x:v>
      </x:c>
      <x:c r="C503" s="6">
        <x:v>8.34645473666667</x:v>
      </x:c>
      <x:c r="D503" s="14" t="s">
        <x:v>77</x:v>
      </x:c>
      <x:c r="E503" s="15">
        <x:v>43194.5278059838</x:v>
      </x:c>
      <x:c r="F503" t="s">
        <x:v>82</x:v>
      </x:c>
      <x:c r="G503" s="6">
        <x:v>190.853741355335</x:v>
      </x:c>
      <x:c r="H503" t="s">
        <x:v>83</x:v>
      </x:c>
      <x:c r="I503" s="6">
        <x:v>27.1642806717759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21.341</x:v>
      </x:c>
      <x:c r="R503" s="8">
        <x:v>90306.6745207963</x:v>
      </x:c>
      <x:c r="S503" s="12">
        <x:v>314870.183290124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159073</x:v>
      </x:c>
      <x:c r="B504" s="1">
        <x:v>43201.4466730324</x:v>
      </x:c>
      <x:c r="C504" s="6">
        <x:v>8.363739045</x:v>
      </x:c>
      <x:c r="D504" s="14" t="s">
        <x:v>77</x:v>
      </x:c>
      <x:c r="E504" s="15">
        <x:v>43194.5278059838</x:v>
      </x:c>
      <x:c r="F504" t="s">
        <x:v>82</x:v>
      </x:c>
      <x:c r="G504" s="6">
        <x:v>190.680844527646</x:v>
      </x:c>
      <x:c r="H504" t="s">
        <x:v>83</x:v>
      </x:c>
      <x:c r="I504" s="6">
        <x:v>27.1801094286925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21.346</x:v>
      </x:c>
      <x:c r="R504" s="8">
        <x:v>90303.2786841194</x:v>
      </x:c>
      <x:c r="S504" s="12">
        <x:v>314863.345742335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159084</x:v>
      </x:c>
      <x:c r="B505" s="1">
        <x:v>43201.4466846065</x:v>
      </x:c>
      <x:c r="C505" s="6">
        <x:v>8.38040667166667</x:v>
      </x:c>
      <x:c r="D505" s="14" t="s">
        <x:v>77</x:v>
      </x:c>
      <x:c r="E505" s="15">
        <x:v>43194.5278059838</x:v>
      </x:c>
      <x:c r="F505" t="s">
        <x:v>82</x:v>
      </x:c>
      <x:c r="G505" s="6">
        <x:v>190.698077378951</x:v>
      </x:c>
      <x:c r="H505" t="s">
        <x:v>83</x:v>
      </x:c>
      <x:c r="I505" s="6">
        <x:v>27.1889831584049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21.342</x:v>
      </x:c>
      <x:c r="R505" s="8">
        <x:v>90300.6713350793</x:v>
      </x:c>
      <x:c r="S505" s="12">
        <x:v>314863.68343565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159096</x:v>
      </x:c>
      <x:c r="B506" s="1">
        <x:v>43201.4466960301</x:v>
      </x:c>
      <x:c r="C506" s="6">
        <x:v>8.39684090166667</x:v>
      </x:c>
      <x:c r="D506" s="14" t="s">
        <x:v>77</x:v>
      </x:c>
      <x:c r="E506" s="15">
        <x:v>43194.5278059838</x:v>
      </x:c>
      <x:c r="F506" t="s">
        <x:v>82</x:v>
      </x:c>
      <x:c r="G506" s="6">
        <x:v>190.655070054381</x:v>
      </x:c>
      <x:c r="H506" t="s">
        <x:v>83</x:v>
      </x:c>
      <x:c r="I506" s="6">
        <x:v>27.1846961847023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21.346</x:v>
      </x:c>
      <x:c r="R506" s="8">
        <x:v>90307.6522219482</x:v>
      </x:c>
      <x:c r="S506" s="12">
        <x:v>314860.191064766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159104</x:v>
      </x:c>
      <x:c r="B507" s="1">
        <x:v>43201.4467076736</x:v>
      </x:c>
      <x:c r="C507" s="6">
        <x:v>8.41360853666667</x:v>
      </x:c>
      <x:c r="D507" s="14" t="s">
        <x:v>77</x:v>
      </x:c>
      <x:c r="E507" s="15">
        <x:v>43194.5278059838</x:v>
      </x:c>
      <x:c r="F507" t="s">
        <x:v>82</x:v>
      </x:c>
      <x:c r="G507" s="6">
        <x:v>190.850334610336</x:v>
      </x:c>
      <x:c r="H507" t="s">
        <x:v>83</x:v>
      </x:c>
      <x:c r="I507" s="6">
        <x:v>27.1589145002931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21.343</x:v>
      </x:c>
      <x:c r="R507" s="8">
        <x:v>90306.6983371401</x:v>
      </x:c>
      <x:c r="S507" s="12">
        <x:v>314856.58941113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159113</x:v>
      </x:c>
      <x:c r="B508" s="1">
        <x:v>43201.446718831</x:v>
      </x:c>
      <x:c r="C508" s="6">
        <x:v>8.429676115</x:v>
      </x:c>
      <x:c r="D508" s="14" t="s">
        <x:v>77</x:v>
      </x:c>
      <x:c r="E508" s="15">
        <x:v>43194.5278059838</x:v>
      </x:c>
      <x:c r="F508" t="s">
        <x:v>82</x:v>
      </x:c>
      <x:c r="G508" s="6">
        <x:v>190.602254680837</x:v>
      </x:c>
      <x:c r="H508" t="s">
        <x:v>83</x:v>
      </x:c>
      <x:c r="I508" s="6">
        <x:v>27.1911116578708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21.347</x:v>
      </x:c>
      <x:c r="R508" s="8">
        <x:v>90303.5922931325</x:v>
      </x:c>
      <x:c r="S508" s="12">
        <x:v>314862.248199746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159119</x:v>
      </x:c>
      <x:c r="B509" s="1">
        <x:v>43201.4467304398</x:v>
      </x:c>
      <x:c r="C509" s="6">
        <x:v>8.44642708</x:v>
      </x:c>
      <x:c r="D509" s="14" t="s">
        <x:v>77</x:v>
      </x:c>
      <x:c r="E509" s="15">
        <x:v>43194.5278059838</x:v>
      </x:c>
      <x:c r="F509" t="s">
        <x:v>82</x:v>
      </x:c>
      <x:c r="G509" s="6">
        <x:v>190.631561308919</x:v>
      </x:c>
      <x:c r="H509" t="s">
        <x:v>83</x:v>
      </x:c>
      <x:c r="I509" s="6">
        <x:v>27.1858953376341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21.347</x:v>
      </x:c>
      <x:c r="R509" s="8">
        <x:v>90301.7405836105</x:v>
      </x:c>
      <x:c r="S509" s="12">
        <x:v>314850.160127569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159137</x:v>
      </x:c>
      <x:c r="B510" s="1">
        <x:v>43201.4467425116</x:v>
      </x:c>
      <x:c r="C510" s="6">
        <x:v>8.46379471666667</x:v>
      </x:c>
      <x:c r="D510" s="14" t="s">
        <x:v>77</x:v>
      </x:c>
      <x:c r="E510" s="15">
        <x:v>43194.5278059838</x:v>
      </x:c>
      <x:c r="F510" t="s">
        <x:v>82</x:v>
      </x:c>
      <x:c r="G510" s="6">
        <x:v>190.871677876061</x:v>
      </x:c>
      <x:c r="H510" t="s">
        <x:v>83</x:v>
      </x:c>
      <x:c r="I510" s="6">
        <x:v>27.1581050785239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21.342</x:v>
      </x:c>
      <x:c r="R510" s="8">
        <x:v>90306.1384528148</x:v>
      </x:c>
      <x:c r="S510" s="12">
        <x:v>314866.551575408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159145</x:v>
      </x:c>
      <x:c r="B511" s="1">
        <x:v>43201.4467540856</x:v>
      </x:c>
      <x:c r="C511" s="6">
        <x:v>8.48044560333333</x:v>
      </x:c>
      <x:c r="D511" s="14" t="s">
        <x:v>77</x:v>
      </x:c>
      <x:c r="E511" s="15">
        <x:v>43194.5278059838</x:v>
      </x:c>
      <x:c r="F511" t="s">
        <x:v>82</x:v>
      </x:c>
      <x:c r="G511" s="6">
        <x:v>190.618814230528</x:v>
      </x:c>
      <x:c r="H511" t="s">
        <x:v>83</x:v>
      </x:c>
      <x:c r="I511" s="6">
        <x:v>27.1792100655039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21.35</x:v>
      </x:c>
      <x:c r="R511" s="8">
        <x:v>90304.6732600069</x:v>
      </x:c>
      <x:c r="S511" s="12">
        <x:v>314873.974849965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159157</x:v>
      </x:c>
      <x:c r="B512" s="1">
        <x:v>43201.4467653935</x:v>
      </x:c>
      <x:c r="C512" s="6">
        <x:v>8.49672989333333</x:v>
      </x:c>
      <x:c r="D512" s="14" t="s">
        <x:v>77</x:v>
      </x:c>
      <x:c r="E512" s="15">
        <x:v>43194.5278059838</x:v>
      </x:c>
      <x:c r="F512" t="s">
        <x:v>82</x:v>
      </x:c>
      <x:c r="G512" s="6">
        <x:v>190.709795580106</x:v>
      </x:c>
      <x:c r="H512" t="s">
        <x:v>83</x:v>
      </x:c>
      <x:c r="I512" s="6">
        <x:v>27.1689873208647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21.348</x:v>
      </x:c>
      <x:c r="R512" s="8">
        <x:v>90299.4142131808</x:v>
      </x:c>
      <x:c r="S512" s="12">
        <x:v>314862.770544679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159164</x:v>
      </x:c>
      <x:c r="B513" s="1">
        <x:v>43201.4467769329</x:v>
      </x:c>
      <x:c r="C513" s="6">
        <x:v>8.513364145</x:v>
      </x:c>
      <x:c r="D513" s="14" t="s">
        <x:v>77</x:v>
      </x:c>
      <x:c r="E513" s="15">
        <x:v>43194.5278059838</x:v>
      </x:c>
      <x:c r="F513" t="s">
        <x:v>82</x:v>
      </x:c>
      <x:c r="G513" s="6">
        <x:v>190.770342581126</x:v>
      </x:c>
      <x:c r="H513" t="s">
        <x:v>83</x:v>
      </x:c>
      <x:c r="I513" s="6">
        <x:v>27.1701564894961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21.344</x:v>
      </x:c>
      <x:c r="R513" s="8">
        <x:v>90312.7913951815</x:v>
      </x:c>
      <x:c r="S513" s="12">
        <x:v>314876.07853489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159172</x:v>
      </x:c>
      <x:c r="B514" s="1">
        <x:v>43201.4467886227</x:v>
      </x:c>
      <x:c r="C514" s="6">
        <x:v>8.53019847166667</x:v>
      </x:c>
      <x:c r="D514" s="14" t="s">
        <x:v>77</x:v>
      </x:c>
      <x:c r="E514" s="15">
        <x:v>43194.5278059838</x:v>
      </x:c>
      <x:c r="F514" t="s">
        <x:v>82</x:v>
      </x:c>
      <x:c r="G514" s="6">
        <x:v>190.723833087815</x:v>
      </x:c>
      <x:c r="H514" t="s">
        <x:v>83</x:v>
      </x:c>
      <x:c r="I514" s="6">
        <x:v>27.1784306176028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21.344</x:v>
      </x:c>
      <x:c r="R514" s="8">
        <x:v>90297.6164823522</x:v>
      </x:c>
      <x:c r="S514" s="12">
        <x:v>314842.136063513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159184</x:v>
      </x:c>
      <x:c r="B515" s="1">
        <x:v>43201.446800081</x:v>
      </x:c>
      <x:c r="C515" s="6">
        <x:v>8.54669934833333</x:v>
      </x:c>
      <x:c r="D515" s="14" t="s">
        <x:v>77</x:v>
      </x:c>
      <x:c r="E515" s="15">
        <x:v>43194.5278059838</x:v>
      </x:c>
      <x:c r="F515" t="s">
        <x:v>82</x:v>
      </x:c>
      <x:c r="G515" s="6">
        <x:v>190.631540296119</x:v>
      </x:c>
      <x:c r="H515" t="s">
        <x:v>83</x:v>
      </x:c>
      <x:c r="I515" s="6">
        <x:v>27.1799295560359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21.349</x:v>
      </x:c>
      <x:c r="R515" s="8">
        <x:v>90302.4497296032</x:v>
      </x:c>
      <x:c r="S515" s="12">
        <x:v>314856.67651261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159193</x:v>
      </x:c>
      <x:c r="B516" s="1">
        <x:v>43201.4468116551</x:v>
      </x:c>
      <x:c r="C516" s="6">
        <x:v>8.56335032666667</x:v>
      </x:c>
      <x:c r="D516" s="14" t="s">
        <x:v>77</x:v>
      </x:c>
      <x:c r="E516" s="15">
        <x:v>43194.5278059838</x:v>
      </x:c>
      <x:c r="F516" t="s">
        <x:v>82</x:v>
      </x:c>
      <x:c r="G516" s="6">
        <x:v>190.872575531454</x:v>
      </x:c>
      <x:c r="H516" t="s">
        <x:v>83</x:v>
      </x:c>
      <x:c r="I516" s="6">
        <x:v>27.1400280431931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21.348</x:v>
      </x:c>
      <x:c r="R516" s="8">
        <x:v>90306.3554281466</x:v>
      </x:c>
      <x:c r="S516" s="12">
        <x:v>314862.678873421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159199</x:v>
      </x:c>
      <x:c r="B517" s="1">
        <x:v>43201.4468230671</x:v>
      </x:c>
      <x:c r="C517" s="6">
        <x:v>8.57978460333333</x:v>
      </x:c>
      <x:c r="D517" s="14" t="s">
        <x:v>77</x:v>
      </x:c>
      <x:c r="E517" s="15">
        <x:v>43194.5278059838</x:v>
      </x:c>
      <x:c r="F517" t="s">
        <x:v>82</x:v>
      </x:c>
      <x:c r="G517" s="6">
        <x:v>190.768159262216</x:v>
      </x:c>
      <x:c r="H517" t="s">
        <x:v>83</x:v>
      </x:c>
      <x:c r="I517" s="6">
        <x:v>27.1556168572697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21.349</x:v>
      </x:c>
      <x:c r="R517" s="8">
        <x:v>90305.1586001913</x:v>
      </x:c>
      <x:c r="S517" s="12">
        <x:v>314860.832015555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159211</x:v>
      </x:c>
      <x:c r="B518" s="1">
        <x:v>43201.4468351505</x:v>
      </x:c>
      <x:c r="C518" s="6">
        <x:v>8.59718562833333</x:v>
      </x:c>
      <x:c r="D518" s="14" t="s">
        <x:v>77</x:v>
      </x:c>
      <x:c r="E518" s="15">
        <x:v>43194.5278059838</x:v>
      </x:c>
      <x:c r="F518" t="s">
        <x:v>82</x:v>
      </x:c>
      <x:c r="G518" s="6">
        <x:v>190.879367212477</x:v>
      </x:c>
      <x:c r="H518" t="s">
        <x:v>83</x:v>
      </x:c>
      <x:c r="I518" s="6">
        <x:v>27.1597239222579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21.341</x:v>
      </x:c>
      <x:c r="R518" s="8">
        <x:v>90306.6120024659</x:v>
      </x:c>
      <x:c r="S518" s="12">
        <x:v>314862.324197316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159226</x:v>
      </x:c>
      <x:c r="B519" s="1">
        <x:v>43201.4468464468</x:v>
      </x:c>
      <x:c r="C519" s="6">
        <x:v>8.61345316833333</x:v>
      </x:c>
      <x:c r="D519" s="14" t="s">
        <x:v>77</x:v>
      </x:c>
      <x:c r="E519" s="15">
        <x:v>43194.5278059838</x:v>
      </x:c>
      <x:c r="F519" t="s">
        <x:v>82</x:v>
      </x:c>
      <x:c r="G519" s="6">
        <x:v>190.834387844892</x:v>
      </x:c>
      <x:c r="H519" t="s">
        <x:v>83</x:v>
      </x:c>
      <x:c r="I519" s="6">
        <x:v>27.1587646073581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21.344</x:v>
      </x:c>
      <x:c r="R519" s="8">
        <x:v>90304.4950087002</x:v>
      </x:c>
      <x:c r="S519" s="12">
        <x:v>314857.14929715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159234</x:v>
      </x:c>
      <x:c r="B520" s="1">
        <x:v>43201.4468579514</x:v>
      </x:c>
      <x:c r="C520" s="6">
        <x:v>8.630037465</x:v>
      </x:c>
      <x:c r="D520" s="14" t="s">
        <x:v>77</x:v>
      </x:c>
      <x:c r="E520" s="15">
        <x:v>43194.5278059838</x:v>
      </x:c>
      <x:c r="F520" t="s">
        <x:v>82</x:v>
      </x:c>
      <x:c r="G520" s="6">
        <x:v>190.682360734141</x:v>
      </x:c>
      <x:c r="H520" t="s">
        <x:v>83</x:v>
      </x:c>
      <x:c r="I520" s="6">
        <x:v>27.1798396197109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21.346</x:v>
      </x:c>
      <x:c r="R520" s="8">
        <x:v>90298.2564950021</x:v>
      </x:c>
      <x:c r="S520" s="12">
        <x:v>314865.223115019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159239</x:v>
      </x:c>
      <x:c r="B521" s="1">
        <x:v>43201.4468695255</x:v>
      </x:c>
      <x:c r="C521" s="6">
        <x:v>8.64667169166667</x:v>
      </x:c>
      <x:c r="D521" s="14" t="s">
        <x:v>77</x:v>
      </x:c>
      <x:c r="E521" s="15">
        <x:v>43194.5278059838</x:v>
      </x:c>
      <x:c r="F521" t="s">
        <x:v>82</x:v>
      </x:c>
      <x:c r="G521" s="6">
        <x:v>190.825757157373</x:v>
      </x:c>
      <x:c r="H521" t="s">
        <x:v>83</x:v>
      </x:c>
      <x:c r="I521" s="6">
        <x:v>27.1543277795131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21.346</x:v>
      </x:c>
      <x:c r="R521" s="8">
        <x:v>90299.8778622693</x:v>
      </x:c>
      <x:c r="S521" s="12">
        <x:v>314862.959554133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159249</x:v>
      </x:c>
      <x:c r="B522" s="1">
        <x:v>43201.446881169</x:v>
      </x:c>
      <x:c r="C522" s="6">
        <x:v>8.66345602166667</x:v>
      </x:c>
      <x:c r="D522" s="14" t="s">
        <x:v>77</x:v>
      </x:c>
      <x:c r="E522" s="15">
        <x:v>43194.5278059838</x:v>
      </x:c>
      <x:c r="F522" t="s">
        <x:v>82</x:v>
      </x:c>
      <x:c r="G522" s="6">
        <x:v>190.786521293171</x:v>
      </x:c>
      <x:c r="H522" t="s">
        <x:v>83</x:v>
      </x:c>
      <x:c r="I522" s="6">
        <x:v>27.1672785366741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21.344</x:v>
      </x:c>
      <x:c r="R522" s="8">
        <x:v>90301.4027986164</x:v>
      </x:c>
      <x:c r="S522" s="12">
        <x:v>314857.483441393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159260</x:v>
      </x:c>
      <x:c r="B523" s="1">
        <x:v>43201.4468926273</x:v>
      </x:c>
      <x:c r="C523" s="6">
        <x:v>8.67994025166667</x:v>
      </x:c>
      <x:c r="D523" s="14" t="s">
        <x:v>77</x:v>
      </x:c>
      <x:c r="E523" s="15">
        <x:v>43194.5278059838</x:v>
      </x:c>
      <x:c r="F523" t="s">
        <x:v>82</x:v>
      </x:c>
      <x:c r="G523" s="6">
        <x:v>190.698579456656</x:v>
      </x:c>
      <x:c r="H523" t="s">
        <x:v>83</x:v>
      </x:c>
      <x:c r="I523" s="6">
        <x:v>27.1679980246486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21.349</x:v>
      </x:c>
      <x:c r="R523" s="8">
        <x:v>90303.6013517139</x:v>
      </x:c>
      <x:c r="S523" s="12">
        <x:v>314864.533448772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159269</x:v>
      </x:c>
      <x:c r="B524" s="1">
        <x:v>43201.4469042477</x:v>
      </x:c>
      <x:c r="C524" s="6">
        <x:v>8.69669119333333</x:v>
      </x:c>
      <x:c r="D524" s="14" t="s">
        <x:v>77</x:v>
      </x:c>
      <x:c r="E524" s="15">
        <x:v>43194.5278059838</x:v>
      </x:c>
      <x:c r="F524" t="s">
        <x:v>82</x:v>
      </x:c>
      <x:c r="G524" s="6">
        <x:v>190.66796841326</x:v>
      </x:c>
      <x:c r="H524" t="s">
        <x:v>83</x:v>
      </x:c>
      <x:c r="I524" s="6">
        <x:v>27.1853856975858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21.345</x:v>
      </x:c>
      <x:c r="R524" s="8">
        <x:v>90298.0754149398</x:v>
      </x:c>
      <x:c r="S524" s="12">
        <x:v>314845.591536216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159283</x:v>
      </x:c>
      <x:c r="B525" s="1">
        <x:v>43201.4469160532</x:v>
      </x:c>
      <x:c r="C525" s="6">
        <x:v>8.71367548333333</x:v>
      </x:c>
      <x:c r="D525" s="14" t="s">
        <x:v>77</x:v>
      </x:c>
      <x:c r="E525" s="15">
        <x:v>43194.5278059838</x:v>
      </x:c>
      <x:c r="F525" t="s">
        <x:v>82</x:v>
      </x:c>
      <x:c r="G525" s="6">
        <x:v>190.633129447146</x:v>
      </x:c>
      <x:c r="H525" t="s">
        <x:v>83</x:v>
      </x:c>
      <x:c r="I525" s="6">
        <x:v>27.1766618711117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21.35</x:v>
      </x:c>
      <x:c r="R525" s="8">
        <x:v>90300.5979577132</x:v>
      </x:c>
      <x:c r="S525" s="12">
        <x:v>314855.738902051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159292</x:v>
      </x:c>
      <x:c r="B526" s="1">
        <x:v>43201.4469280903</x:v>
      </x:c>
      <x:c r="C526" s="6">
        <x:v>8.73104308666667</x:v>
      </x:c>
      <x:c r="D526" s="14" t="s">
        <x:v>77</x:v>
      </x:c>
      <x:c r="E526" s="15">
        <x:v>43194.5278059838</x:v>
      </x:c>
      <x:c r="F526" t="s">
        <x:v>82</x:v>
      </x:c>
      <x:c r="G526" s="6">
        <x:v>190.709148167293</x:v>
      </x:c>
      <x:c r="H526" t="s">
        <x:v>83</x:v>
      </x:c>
      <x:c r="I526" s="6">
        <x:v>27.1750729979412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21.346</x:v>
      </x:c>
      <x:c r="R526" s="8">
        <x:v>90303.9447826993</x:v>
      </x:c>
      <x:c r="S526" s="12">
        <x:v>314865.417705394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159305</x:v>
      </x:c>
      <x:c r="B527" s="1">
        <x:v>43201.4469392361</x:v>
      </x:c>
      <x:c r="C527" s="6">
        <x:v>8.747094005</x:v>
      </x:c>
      <x:c r="D527" s="14" t="s">
        <x:v>77</x:v>
      </x:c>
      <x:c r="E527" s="15">
        <x:v>43194.5278059838</x:v>
      </x:c>
      <x:c r="F527" t="s">
        <x:v>82</x:v>
      </x:c>
      <x:c r="G527" s="6">
        <x:v>190.736443202076</x:v>
      </x:c>
      <x:c r="H527" t="s">
        <x:v>83</x:v>
      </x:c>
      <x:c r="I527" s="6">
        <x:v>27.1702164468725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21.346</x:v>
      </x:c>
      <x:c r="R527" s="8">
        <x:v>90299.7315918366</x:v>
      </x:c>
      <x:c r="S527" s="12">
        <x:v>314845.474092698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159313</x:v>
      </x:c>
      <x:c r="B528" s="1">
        <x:v>43201.446950463</x:v>
      </x:c>
      <x:c r="C528" s="6">
        <x:v>8.763244945</x:v>
      </x:c>
      <x:c r="D528" s="14" t="s">
        <x:v>77</x:v>
      </x:c>
      <x:c r="E528" s="15">
        <x:v>43194.5278059838</x:v>
      </x:c>
      <x:c r="F528" t="s">
        <x:v>82</x:v>
      </x:c>
      <x:c r="G528" s="6">
        <x:v>190.707126400357</x:v>
      </x:c>
      <x:c r="H528" t="s">
        <x:v>83</x:v>
      </x:c>
      <x:c r="I528" s="6">
        <x:v>27.1754327427434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21.346</x:v>
      </x:c>
      <x:c r="R528" s="8">
        <x:v>90306.527754724</x:v>
      </x:c>
      <x:c r="S528" s="12">
        <x:v>314848.007052152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159322</x:v>
      </x:c>
      <x:c r="B529" s="1">
        <x:v>43201.4469623843</x:v>
      </x:c>
      <x:c r="C529" s="6">
        <x:v>8.78037925666667</x:v>
      </x:c>
      <x:c r="D529" s="14" t="s">
        <x:v>77</x:v>
      </x:c>
      <x:c r="E529" s="15">
        <x:v>43194.5278059838</x:v>
      </x:c>
      <x:c r="F529" t="s">
        <x:v>82</x:v>
      </x:c>
      <x:c r="G529" s="6">
        <x:v>190.646236868725</x:v>
      </x:c>
      <x:c r="H529" t="s">
        <x:v>83</x:v>
      </x:c>
      <x:c r="I529" s="6">
        <x:v>27.1892529681213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21.345</x:v>
      </x:c>
      <x:c r="R529" s="8">
        <x:v>90298.5809850412</x:v>
      </x:c>
      <x:c r="S529" s="12">
        <x:v>314847.875522157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159338</x:v>
      </x:c>
      <x:c r="B530" s="1">
        <x:v>43201.4469738079</x:v>
      </x:c>
      <x:c r="C530" s="6">
        <x:v>8.79686348666667</x:v>
      </x:c>
      <x:c r="D530" s="14" t="s">
        <x:v>77</x:v>
      </x:c>
      <x:c r="E530" s="15">
        <x:v>43194.5278059838</x:v>
      </x:c>
      <x:c r="F530" t="s">
        <x:v>82</x:v>
      </x:c>
      <x:c r="G530" s="6">
        <x:v>190.712251835545</x:v>
      </x:c>
      <x:c r="H530" t="s">
        <x:v>83</x:v>
      </x:c>
      <x:c r="I530" s="6">
        <x:v>27.1715355094307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21.347</x:v>
      </x:c>
      <x:c r="R530" s="8">
        <x:v>90310.2086839716</x:v>
      </x:c>
      <x:c r="S530" s="12">
        <x:v>314848.618199681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159340</x:v>
      </x:c>
      <x:c r="B531" s="1">
        <x:v>43201.4469854514</x:v>
      </x:c>
      <x:c r="C531" s="6">
        <x:v>8.81363111</x:v>
      </x:c>
      <x:c r="D531" s="14" t="s">
        <x:v>77</x:v>
      </x:c>
      <x:c r="E531" s="15">
        <x:v>43194.5278059838</x:v>
      </x:c>
      <x:c r="F531" t="s">
        <x:v>82</x:v>
      </x:c>
      <x:c r="G531" s="6">
        <x:v>190.679400555314</x:v>
      </x:c>
      <x:c r="H531" t="s">
        <x:v>83</x:v>
      </x:c>
      <x:c r="I531" s="6">
        <x:v>27.1773813610971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21.347</x:v>
      </x:c>
      <x:c r="R531" s="8">
        <x:v>90310.3659062933</x:v>
      </x:c>
      <x:c r="S531" s="12">
        <x:v>314854.241985836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159349</x:v>
      </x:c>
      <x:c r="B532" s="1">
        <x:v>43201.446996956</x:v>
      </x:c>
      <x:c r="C532" s="6">
        <x:v>8.83018208</x:v>
      </x:c>
      <x:c r="D532" s="14" t="s">
        <x:v>77</x:v>
      </x:c>
      <x:c r="E532" s="15">
        <x:v>43194.5278059838</x:v>
      </x:c>
      <x:c r="F532" t="s">
        <x:v>82</x:v>
      </x:c>
      <x:c r="G532" s="6">
        <x:v>190.662026309426</x:v>
      </x:c>
      <x:c r="H532" t="s">
        <x:v>83</x:v>
      </x:c>
      <x:c r="I532" s="6">
        <x:v>27.1745034020814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21.349</x:v>
      </x:c>
      <x:c r="R532" s="8">
        <x:v>90302.5862573275</x:v>
      </x:c>
      <x:c r="S532" s="12">
        <x:v>314849.132767294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159364</x:v>
      </x:c>
      <x:c r="B533" s="1">
        <x:v>43201.4470092245</x:v>
      </x:c>
      <x:c r="C533" s="6">
        <x:v>8.84784972333333</x:v>
      </x:c>
      <x:c r="D533" s="14" t="s">
        <x:v>77</x:v>
      </x:c>
      <x:c r="E533" s="15">
        <x:v>43194.5278059838</x:v>
      </x:c>
      <x:c r="F533" t="s">
        <x:v>82</x:v>
      </x:c>
      <x:c r="G533" s="6">
        <x:v>190.657574308528</x:v>
      </x:c>
      <x:c r="H533" t="s">
        <x:v>83</x:v>
      </x:c>
      <x:c r="I533" s="6">
        <x:v>27.178280723796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21.348</x:v>
      </x:c>
      <x:c r="R533" s="8">
        <x:v>90297.5130164252</x:v>
      </x:c>
      <x:c r="S533" s="12">
        <x:v>314856.412524142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159369</x:v>
      </x:c>
      <x:c r="B534" s="1">
        <x:v>43201.4470202199</x:v>
      </x:c>
      <x:c r="C534" s="6">
        <x:v>8.863700645</x:v>
      </x:c>
      <x:c r="D534" s="14" t="s">
        <x:v>77</x:v>
      </x:c>
      <x:c r="E534" s="15">
        <x:v>43194.5278059838</x:v>
      </x:c>
      <x:c r="F534" t="s">
        <x:v>82</x:v>
      </x:c>
      <x:c r="G534" s="6">
        <x:v>190.655457268064</x:v>
      </x:c>
      <x:c r="H534" t="s">
        <x:v>83</x:v>
      </x:c>
      <x:c r="I534" s="6">
        <x:v>27.1756725726341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21.349</x:v>
      </x:c>
      <x:c r="R534" s="8">
        <x:v>90296.4934391136</x:v>
      </x:c>
      <x:c r="S534" s="12">
        <x:v>314842.889585281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159379</x:v>
      </x:c>
      <x:c r="B535" s="1">
        <x:v>43201.4470319097</x:v>
      </x:c>
      <x:c r="C535" s="6">
        <x:v>8.88050155166667</x:v>
      </x:c>
      <x:c r="D535" s="14" t="s">
        <x:v>77</x:v>
      </x:c>
      <x:c r="E535" s="15">
        <x:v>43194.5278059838</x:v>
      </x:c>
      <x:c r="F535" t="s">
        <x:v>82</x:v>
      </x:c>
      <x:c r="G535" s="6">
        <x:v>190.711648740934</x:v>
      </x:c>
      <x:c r="H535" t="s">
        <x:v>83</x:v>
      </x:c>
      <x:c r="I535" s="6">
        <x:v>27.1686575554263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21.348</x:v>
      </x:c>
      <x:c r="R535" s="8">
        <x:v>90303.954198706</x:v>
      </x:c>
      <x:c r="S535" s="12">
        <x:v>314843.909590536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159396</x:v>
      </x:c>
      <x:c r="B536" s="1">
        <x:v>43201.4470433218</x:v>
      </x:c>
      <x:c r="C536" s="6">
        <x:v>8.89693585166667</x:v>
      </x:c>
      <x:c r="D536" s="14" t="s">
        <x:v>77</x:v>
      </x:c>
      <x:c r="E536" s="15">
        <x:v>43194.5278059838</x:v>
      </x:c>
      <x:c r="F536" t="s">
        <x:v>82</x:v>
      </x:c>
      <x:c r="G536" s="6">
        <x:v>190.716153391999</x:v>
      </x:c>
      <x:c r="H536" t="s">
        <x:v>83</x:v>
      </x:c>
      <x:c r="I536" s="6">
        <x:v>27.1768117648467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21.345</x:v>
      </x:c>
      <x:c r="R536" s="8">
        <x:v>90302.6862535562</x:v>
      </x:c>
      <x:c r="S536" s="12">
        <x:v>314860.967052654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159406</x:v>
      </x:c>
      <x:c r="B537" s="1">
        <x:v>43201.4470548611</x:v>
      </x:c>
      <x:c r="C537" s="6">
        <x:v>8.913570125</x:v>
      </x:c>
      <x:c r="D537" s="14" t="s">
        <x:v>77</x:v>
      </x:c>
      <x:c r="E537" s="15">
        <x:v>43194.5278059838</x:v>
      </x:c>
      <x:c r="F537" t="s">
        <x:v>82</x:v>
      </x:c>
      <x:c r="G537" s="6">
        <x:v>190.788068864812</x:v>
      </x:c>
      <x:c r="H537" t="s">
        <x:v>83</x:v>
      </x:c>
      <x:c r="I537" s="6">
        <x:v>27.1729744873578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21.342</x:v>
      </x:c>
      <x:c r="R537" s="8">
        <x:v>90302.884237876</x:v>
      </x:c>
      <x:c r="S537" s="12">
        <x:v>314848.618941434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159417</x:v>
      </x:c>
      <x:c r="B538" s="1">
        <x:v>43201.4470662037</x:v>
      </x:c>
      <x:c r="C538" s="6">
        <x:v>8.92992099333333</x:v>
      </x:c>
      <x:c r="D538" s="14" t="s">
        <x:v>77</x:v>
      </x:c>
      <x:c r="E538" s="15">
        <x:v>43194.5278059838</x:v>
      </x:c>
      <x:c r="F538" t="s">
        <x:v>82</x:v>
      </x:c>
      <x:c r="G538" s="6">
        <x:v>190.694536518135</x:v>
      </x:c>
      <x:c r="H538" t="s">
        <x:v>83</x:v>
      </x:c>
      <x:c r="I538" s="6">
        <x:v>27.1687175127763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21.349</x:v>
      </x:c>
      <x:c r="R538" s="8">
        <x:v>90300.3588216788</x:v>
      </x:c>
      <x:c r="S538" s="12">
        <x:v>314847.579527036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159421</x:v>
      </x:c>
      <x:c r="B539" s="1">
        <x:v>43201.4470780903</x:v>
      </x:c>
      <x:c r="C539" s="6">
        <x:v>8.94702202166667</x:v>
      </x:c>
      <x:c r="D539" s="14" t="s">
        <x:v>77</x:v>
      </x:c>
      <x:c r="E539" s="15">
        <x:v>43194.5278059838</x:v>
      </x:c>
      <x:c r="F539" t="s">
        <x:v>82</x:v>
      </x:c>
      <x:c r="G539" s="6">
        <x:v>190.76987562583</x:v>
      </x:c>
      <x:c r="H539" t="s">
        <x:v>83</x:v>
      </x:c>
      <x:c r="I539" s="6">
        <x:v>27.1612828095549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21.347</x:v>
      </x:c>
      <x:c r="R539" s="8">
        <x:v>90303.9500797627</x:v>
      </x:c>
      <x:c r="S539" s="12">
        <x:v>314847.000578104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159436</x:v>
      </x:c>
      <x:c r="B540" s="1">
        <x:v>43201.4470893866</x:v>
      </x:c>
      <x:c r="C540" s="6">
        <x:v>8.963289585</x:v>
      </x:c>
      <x:c r="D540" s="14" t="s">
        <x:v>77</x:v>
      </x:c>
      <x:c r="E540" s="15">
        <x:v>43194.5278059838</x:v>
      </x:c>
      <x:c r="F540" t="s">
        <x:v>82</x:v>
      </x:c>
      <x:c r="G540" s="6">
        <x:v>190.642224134277</x:v>
      </x:c>
      <x:c r="H540" t="s">
        <x:v>83</x:v>
      </x:c>
      <x:c r="I540" s="6">
        <x:v>27.1750430192087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21.35</x:v>
      </x:c>
      <x:c r="R540" s="8">
        <x:v>90306.4563417451</x:v>
      </x:c>
      <x:c r="S540" s="12">
        <x:v>314848.735397127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159444</x:v>
      </x:c>
      <x:c r="B541" s="1">
        <x:v>43201.4471008912</x:v>
      </x:c>
      <x:c r="C541" s="6">
        <x:v>8.979840495</x:v>
      </x:c>
      <x:c r="D541" s="14" t="s">
        <x:v>77</x:v>
      </x:c>
      <x:c r="E541" s="15">
        <x:v>43194.5278059838</x:v>
      </x:c>
      <x:c r="F541" t="s">
        <x:v>82</x:v>
      </x:c>
      <x:c r="G541" s="6">
        <x:v>190.733788755306</x:v>
      </x:c>
      <x:c r="H541" t="s">
        <x:v>83</x:v>
      </x:c>
      <x:c r="I541" s="6">
        <x:v>27.161732488717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21.349</x:v>
      </x:c>
      <x:c r="R541" s="8">
        <x:v>90299.1031294246</x:v>
      </x:c>
      <x:c r="S541" s="12">
        <x:v>314861.735324777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159454</x:v>
      </x:c>
      <x:c r="B542" s="1">
        <x:v>43201.4471135764</x:v>
      </x:c>
      <x:c r="C542" s="6">
        <x:v>8.99812488</x:v>
      </x:c>
      <x:c r="D542" s="14" t="s">
        <x:v>77</x:v>
      </x:c>
      <x:c r="E542" s="15">
        <x:v>43194.5278059838</x:v>
      </x:c>
      <x:c r="F542" t="s">
        <x:v>82</x:v>
      </x:c>
      <x:c r="G542" s="6">
        <x:v>190.522742594917</x:v>
      </x:c>
      <x:c r="H542" t="s">
        <x:v>83</x:v>
      </x:c>
      <x:c r="I542" s="6">
        <x:v>27.193330095371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21.351</x:v>
      </x:c>
      <x:c r="R542" s="8">
        <x:v>90302.2319572015</x:v>
      </x:c>
      <x:c r="S542" s="12">
        <x:v>314861.601722748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159462</x:v>
      </x:c>
      <x:c r="B543" s="1">
        <x:v>43201.4471243866</x:v>
      </x:c>
      <x:c r="C543" s="6">
        <x:v>9.01367573833333</x:v>
      </x:c>
      <x:c r="D543" s="14" t="s">
        <x:v>77</x:v>
      </x:c>
      <x:c r="E543" s="15">
        <x:v>43194.5278059838</x:v>
      </x:c>
      <x:c r="F543" t="s">
        <x:v>82</x:v>
      </x:c>
      <x:c r="G543" s="6">
        <x:v>190.685296704383</x:v>
      </x:c>
      <x:c r="H543" t="s">
        <x:v>83</x:v>
      </x:c>
      <x:c r="I543" s="6">
        <x:v>27.1763321049202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21.347</x:v>
      </x:c>
      <x:c r="R543" s="8">
        <x:v>90297.0383734401</x:v>
      </x:c>
      <x:c r="S543" s="12">
        <x:v>314838.937832356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159473</x:v>
      </x:c>
      <x:c r="B544" s="1">
        <x:v>43201.4471358449</x:v>
      </x:c>
      <x:c r="C544" s="6">
        <x:v>9.03021008166667</x:v>
      </x:c>
      <x:c r="D544" s="14" t="s">
        <x:v>77</x:v>
      </x:c>
      <x:c r="E544" s="15">
        <x:v>43194.5278059838</x:v>
      </x:c>
      <x:c r="F544" t="s">
        <x:v>82</x:v>
      </x:c>
      <x:c r="G544" s="6">
        <x:v>190.65044829966</x:v>
      </x:c>
      <x:c r="H544" t="s">
        <x:v>83</x:v>
      </x:c>
      <x:c r="I544" s="6">
        <x:v>27.1885034967399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21.345</x:v>
      </x:c>
      <x:c r="R544" s="8">
        <x:v>90295.4136787025</x:v>
      </x:c>
      <x:c r="S544" s="12">
        <x:v>314847.98521428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159483</x:v>
      </x:c>
      <x:c r="B545" s="1">
        <x:v>43201.4471479167</x:v>
      </x:c>
      <x:c r="C545" s="6">
        <x:v>9.04757767333333</x:v>
      </x:c>
      <x:c r="D545" s="14" t="s">
        <x:v>77</x:v>
      </x:c>
      <x:c r="E545" s="15">
        <x:v>43194.5278059838</x:v>
      </x:c>
      <x:c r="F545" t="s">
        <x:v>82</x:v>
      </x:c>
      <x:c r="G545" s="6">
        <x:v>190.694802197422</x:v>
      </x:c>
      <x:c r="H545" t="s">
        <x:v>83</x:v>
      </x:c>
      <x:c r="I545" s="6">
        <x:v>27.1716554242348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21.348</x:v>
      </x:c>
      <x:c r="R545" s="8">
        <x:v>90301.5510993537</x:v>
      </x:c>
      <x:c r="S545" s="12">
        <x:v>314850.895884709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159493</x:v>
      </x:c>
      <x:c r="B546" s="1">
        <x:v>43201.4471589468</x:v>
      </x:c>
      <x:c r="C546" s="6">
        <x:v>9.06347860666667</x:v>
      </x:c>
      <x:c r="D546" s="14" t="s">
        <x:v>77</x:v>
      </x:c>
      <x:c r="E546" s="15">
        <x:v>43194.5278059838</x:v>
      </x:c>
      <x:c r="F546" t="s">
        <x:v>82</x:v>
      </x:c>
      <x:c r="G546" s="6">
        <x:v>190.65076357584</x:v>
      </x:c>
      <x:c r="H546" t="s">
        <x:v>83</x:v>
      </x:c>
      <x:c r="I546" s="6">
        <x:v>27.1824777529091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21.347</x:v>
      </x:c>
      <x:c r="R546" s="8">
        <x:v>90298.1539316866</x:v>
      </x:c>
      <x:c r="S546" s="12">
        <x:v>314847.626698455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159504</x:v>
      </x:c>
      <x:c r="B547" s="1">
        <x:v>43201.4471711458</x:v>
      </x:c>
      <x:c r="C547" s="6">
        <x:v>9.08102952333333</x:v>
      </x:c>
      <x:c r="D547" s="14" t="s">
        <x:v>77</x:v>
      </x:c>
      <x:c r="E547" s="15">
        <x:v>43194.5278059838</x:v>
      </x:c>
      <x:c r="F547" t="s">
        <x:v>82</x:v>
      </x:c>
      <x:c r="G547" s="6">
        <x:v>190.648910678136</x:v>
      </x:c>
      <x:c r="H547" t="s">
        <x:v>83</x:v>
      </x:c>
      <x:c r="I547" s="6">
        <x:v>27.1828075197041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21.347</x:v>
      </x:c>
      <x:c r="R547" s="8">
        <x:v>90302.3020556592</x:v>
      </x:c>
      <x:c r="S547" s="12">
        <x:v>314847.780758257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159511</x:v>
      </x:c>
      <x:c r="B548" s="1">
        <x:v>43201.4471818634</x:v>
      </x:c>
      <x:c r="C548" s="6">
        <x:v>9.09643041833333</x:v>
      </x:c>
      <x:c r="D548" s="14" t="s">
        <x:v>77</x:v>
      </x:c>
      <x:c r="E548" s="15">
        <x:v>43194.5278059838</x:v>
      </x:c>
      <x:c r="F548" t="s">
        <x:v>82</x:v>
      </x:c>
      <x:c r="G548" s="6">
        <x:v>190.566964224844</x:v>
      </x:c>
      <x:c r="H548" t="s">
        <x:v>83</x:v>
      </x:c>
      <x:c r="I548" s="6">
        <x:v>27.1944093357665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21.348</x:v>
      </x:c>
      <x:c r="R548" s="8">
        <x:v>90301.8083796245</x:v>
      </x:c>
      <x:c r="S548" s="12">
        <x:v>314839.389975326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159524</x:v>
      </x:c>
      <x:c r="B549" s="1">
        <x:v>43201.4471935995</x:v>
      </x:c>
      <x:c r="C549" s="6">
        <x:v>9.11333142666667</x:v>
      </x:c>
      <x:c r="D549" s="14" t="s">
        <x:v>77</x:v>
      </x:c>
      <x:c r="E549" s="15">
        <x:v>43194.5278059838</x:v>
      </x:c>
      <x:c r="F549" t="s">
        <x:v>82</x:v>
      </x:c>
      <x:c r="G549" s="6">
        <x:v>190.8734951268</x:v>
      </x:c>
      <x:c r="H549" t="s">
        <x:v>83</x:v>
      </x:c>
      <x:c r="I549" s="6">
        <x:v>27.1518095825345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21.344</x:v>
      </x:c>
      <x:c r="R549" s="8">
        <x:v>90298.3845680443</x:v>
      </x:c>
      <x:c r="S549" s="12">
        <x:v>314839.579019953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159534</x:v>
      </x:c>
      <x:c r="B550" s="1">
        <x:v>43201.4472054745</x:v>
      </x:c>
      <x:c r="C550" s="6">
        <x:v>9.13046571666667</x:v>
      </x:c>
      <x:c r="D550" s="14" t="s">
        <x:v>77</x:v>
      </x:c>
      <x:c r="E550" s="15">
        <x:v>43194.5278059838</x:v>
      </x:c>
      <x:c r="F550" t="s">
        <x:v>82</x:v>
      </x:c>
      <x:c r="G550" s="6">
        <x:v>190.632719262225</x:v>
      </x:c>
      <x:c r="H550" t="s">
        <x:v>83</x:v>
      </x:c>
      <x:c r="I550" s="6">
        <x:v>27.1797197046149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21.349</x:v>
      </x:c>
      <x:c r="R550" s="8">
        <x:v>90298.9463106284</x:v>
      </x:c>
      <x:c r="S550" s="12">
        <x:v>314852.186503172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159544</x:v>
      </x:c>
      <x:c r="B551" s="1">
        <x:v>43201.4472173264</x:v>
      </x:c>
      <x:c r="C551" s="6">
        <x:v>9.1475333</x:v>
      </x:c>
      <x:c r="D551" s="14" t="s">
        <x:v>77</x:v>
      </x:c>
      <x:c r="E551" s="15">
        <x:v>43194.5278059838</x:v>
      </x:c>
      <x:c r="F551" t="s">
        <x:v>82</x:v>
      </x:c>
      <x:c r="G551" s="6">
        <x:v>190.665563538316</x:v>
      </x:c>
      <x:c r="H551" t="s">
        <x:v>83</x:v>
      </x:c>
      <x:c r="I551" s="6">
        <x:v>27.1738738488752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21.349</x:v>
      </x:c>
      <x:c r="R551" s="8">
        <x:v>90302.6867765147</x:v>
      </x:c>
      <x:c r="S551" s="12">
        <x:v>314863.891900186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159552</x:v>
      </x:c>
      <x:c r="B552" s="1">
        <x:v>43201.447228125</x:v>
      </x:c>
      <x:c r="C552" s="6">
        <x:v>9.16305084</x:v>
      </x:c>
      <x:c r="D552" s="14" t="s">
        <x:v>77</x:v>
      </x:c>
      <x:c r="E552" s="15">
        <x:v>43194.5278059838</x:v>
      </x:c>
      <x:c r="F552" t="s">
        <x:v>82</x:v>
      </x:c>
      <x:c r="G552" s="6">
        <x:v>190.636929888937</x:v>
      </x:c>
      <x:c r="H552" t="s">
        <x:v>83</x:v>
      </x:c>
      <x:c r="I552" s="6">
        <x:v>27.1789702353612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21.349</x:v>
      </x:c>
      <x:c r="R552" s="8">
        <x:v>90299.4717615217</x:v>
      </x:c>
      <x:c r="S552" s="12">
        <x:v>314839.532121689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159560</x:v>
      </x:c>
      <x:c r="B553" s="1">
        <x:v>43201.4472397338</x:v>
      </x:c>
      <x:c r="C553" s="6">
        <x:v>9.17978511166667</x:v>
      </x:c>
      <x:c r="D553" s="14" t="s">
        <x:v>77</x:v>
      </x:c>
      <x:c r="E553" s="15">
        <x:v>43194.5278059838</x:v>
      </x:c>
      <x:c r="F553" t="s">
        <x:v>82</x:v>
      </x:c>
      <x:c r="G553" s="6">
        <x:v>190.568126382642</x:v>
      </x:c>
      <x:c r="H553" t="s">
        <x:v>83</x:v>
      </x:c>
      <x:c r="I553" s="6">
        <x:v>27.1882336870826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21.35</x:v>
      </x:c>
      <x:c r="R553" s="8">
        <x:v>90294.8076604528</x:v>
      </x:c>
      <x:c r="S553" s="12">
        <x:v>314828.691652615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159573</x:v>
      </x:c>
      <x:c r="B554" s="1">
        <x:v>43201.4472518171</x:v>
      </x:c>
      <x:c r="C554" s="6">
        <x:v>9.19715280666667</x:v>
      </x:c>
      <x:c r="D554" s="14" t="s">
        <x:v>77</x:v>
      </x:c>
      <x:c r="E554" s="15">
        <x:v>43194.5278059838</x:v>
      </x:c>
      <x:c r="F554" t="s">
        <x:v>82</x:v>
      </x:c>
      <x:c r="G554" s="6">
        <x:v>190.668354814821</x:v>
      </x:c>
      <x:c r="H554" t="s">
        <x:v>83</x:v>
      </x:c>
      <x:c r="I554" s="6">
        <x:v>27.1763620836632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21.348</x:v>
      </x:c>
      <x:c r="R554" s="8">
        <x:v>90297.7336672202</x:v>
      </x:c>
      <x:c r="S554" s="12">
        <x:v>314843.551765372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159582</x:v>
      </x:c>
      <x:c r="B555" s="1">
        <x:v>43201.4472628472</x:v>
      </x:c>
      <x:c r="C555" s="6">
        <x:v>9.21305367166667</x:v>
      </x:c>
      <x:c r="D555" s="14" t="s">
        <x:v>77</x:v>
      </x:c>
      <x:c r="E555" s="15">
        <x:v>43194.5278059838</x:v>
      </x:c>
      <x:c r="F555" t="s">
        <x:v>82</x:v>
      </x:c>
      <x:c r="G555" s="6">
        <x:v>190.692515066981</x:v>
      </x:c>
      <x:c r="H555" t="s">
        <x:v>83</x:v>
      </x:c>
      <x:c r="I555" s="6">
        <x:v>27.1690772568986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21.349</x:v>
      </x:c>
      <x:c r="R555" s="8">
        <x:v>90302.6324399671</x:v>
      </x:c>
      <x:c r="S555" s="12">
        <x:v>314834.209444235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159597</x:v>
      </x:c>
      <x:c r="B556" s="1">
        <x:v>43201.4472746181</x:v>
      </x:c>
      <x:c r="C556" s="6">
        <x:v>9.229987985</x:v>
      </x:c>
      <x:c r="D556" s="14" t="s">
        <x:v>77</x:v>
      </x:c>
      <x:c r="E556" s="15">
        <x:v>43194.5278059838</x:v>
      </x:c>
      <x:c r="F556" t="s">
        <x:v>82</x:v>
      </x:c>
      <x:c r="G556" s="6">
        <x:v>190.708616301229</x:v>
      </x:c>
      <x:c r="H556" t="s">
        <x:v>83</x:v>
      </x:c>
      <x:c r="I556" s="6">
        <x:v>27.1691971716145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21.348</x:v>
      </x:c>
      <x:c r="R556" s="8">
        <x:v>90301.0448806794</x:v>
      </x:c>
      <x:c r="S556" s="12">
        <x:v>314841.509214217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159604</x:v>
      </x:c>
      <x:c r="B557" s="1">
        <x:v>43201.4472863079</x:v>
      </x:c>
      <x:c r="C557" s="6">
        <x:v>9.24685556166667</x:v>
      </x:c>
      <x:c r="D557" s="14" t="s">
        <x:v>77</x:v>
      </x:c>
      <x:c r="E557" s="15">
        <x:v>43194.5278059838</x:v>
      </x:c>
      <x:c r="F557" t="s">
        <x:v>82</x:v>
      </x:c>
      <x:c r="G557" s="6">
        <x:v>190.64269930711</x:v>
      </x:c>
      <x:c r="H557" t="s">
        <x:v>83</x:v>
      </x:c>
      <x:c r="I557" s="6">
        <x:v>27.189882524212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21.345</x:v>
      </x:c>
      <x:c r="R557" s="8">
        <x:v>90299.783035607</x:v>
      </x:c>
      <x:c r="S557" s="12">
        <x:v>314840.978040529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159614</x:v>
      </x:c>
      <x:c r="B558" s="1">
        <x:v>43201.4472981481</x:v>
      </x:c>
      <x:c r="C558" s="6">
        <x:v>9.263906545</x:v>
      </x:c>
      <x:c r="D558" s="14" t="s">
        <x:v>77</x:v>
      </x:c>
      <x:c r="E558" s="15">
        <x:v>43194.5278059838</x:v>
      </x:c>
      <x:c r="F558" t="s">
        <x:v>82</x:v>
      </x:c>
      <x:c r="G558" s="6">
        <x:v>190.704883062931</x:v>
      </x:c>
      <x:c r="H558" t="s">
        <x:v>83</x:v>
      </x:c>
      <x:c r="I558" s="6">
        <x:v>27.1638909495359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21.35</x:v>
      </x:c>
      <x:c r="R558" s="8">
        <x:v>90294.2307379117</x:v>
      </x:c>
      <x:c r="S558" s="12">
        <x:v>314841.723960796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159624</x:v>
      </x:c>
      <x:c r="B559" s="1">
        <x:v>43201.4473100694</x:v>
      </x:c>
      <x:c r="C559" s="6">
        <x:v>9.28109089</x:v>
      </x:c>
      <x:c r="D559" s="14" t="s">
        <x:v>77</x:v>
      </x:c>
      <x:c r="E559" s="15">
        <x:v>43194.5278059838</x:v>
      </x:c>
      <x:c r="F559" t="s">
        <x:v>82</x:v>
      </x:c>
      <x:c r="G559" s="6">
        <x:v>190.853098091978</x:v>
      </x:c>
      <x:c r="H559" t="s">
        <x:v>83</x:v>
      </x:c>
      <x:c r="I559" s="6">
        <x:v>27.1554369859246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21.344</x:v>
      </x:c>
      <x:c r="R559" s="8">
        <x:v>90297.9394623638</x:v>
      </x:c>
      <x:c r="S559" s="12">
        <x:v>314837.112565755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159637</x:v>
      </x:c>
      <x:c r="B560" s="1">
        <x:v>43201.4473207523</x:v>
      </x:c>
      <x:c r="C560" s="6">
        <x:v>9.29644171666667</x:v>
      </x:c>
      <x:c r="D560" s="14" t="s">
        <x:v>77</x:v>
      </x:c>
      <x:c r="E560" s="15">
        <x:v>43194.5278059838</x:v>
      </x:c>
      <x:c r="F560" t="s">
        <x:v>82</x:v>
      </x:c>
      <x:c r="G560" s="6">
        <x:v>190.705344378773</x:v>
      </x:c>
      <x:c r="H560" t="s">
        <x:v>83</x:v>
      </x:c>
      <x:c r="I560" s="6">
        <x:v>27.1727646363715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21.347</x:v>
      </x:c>
      <x:c r="R560" s="8">
        <x:v>90287.2533303017</x:v>
      </x:c>
      <x:c r="S560" s="12">
        <x:v>314837.354718313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159641</x:v>
      </x:c>
      <x:c r="B561" s="1">
        <x:v>43201.4473329861</x:v>
      </x:c>
      <x:c r="C561" s="6">
        <x:v>9.31409271333333</x:v>
      </x:c>
      <x:c r="D561" s="14" t="s">
        <x:v>77</x:v>
      </x:c>
      <x:c r="E561" s="15">
        <x:v>43194.5278059838</x:v>
      </x:c>
      <x:c r="F561" t="s">
        <x:v>82</x:v>
      </x:c>
      <x:c r="G561" s="6">
        <x:v>190.669293109843</x:v>
      </x:c>
      <x:c r="H561" t="s">
        <x:v>83</x:v>
      </x:c>
      <x:c r="I561" s="6">
        <x:v>27.1791800867359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21.347</x:v>
      </x:c>
      <x:c r="R561" s="8">
        <x:v>90298.0284892103</x:v>
      </x:c>
      <x:c r="S561" s="12">
        <x:v>314833.504817665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159654</x:v>
      </x:c>
      <x:c r="B562" s="1">
        <x:v>43201.4473442477</x:v>
      </x:c>
      <x:c r="C562" s="6">
        <x:v>9.33029367666667</x:v>
      </x:c>
      <x:c r="D562" s="14" t="s">
        <x:v>77</x:v>
      </x:c>
      <x:c r="E562" s="15">
        <x:v>43194.5278059838</x:v>
      </x:c>
      <x:c r="F562" t="s">
        <x:v>82</x:v>
      </x:c>
      <x:c r="G562" s="6">
        <x:v>190.64022515122</x:v>
      </x:c>
      <x:c r="H562" t="s">
        <x:v>83</x:v>
      </x:c>
      <x:c r="I562" s="6">
        <x:v>27.1813685375619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21.348</x:v>
      </x:c>
      <x:c r="R562" s="8">
        <x:v>90297.8083746911</x:v>
      </x:c>
      <x:c r="S562" s="12">
        <x:v>314839.956563417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159665</x:v>
      </x:c>
      <x:c r="B563" s="1">
        <x:v>43201.4473558681</x:v>
      </x:c>
      <x:c r="C563" s="6">
        <x:v>9.34704456</x:v>
      </x:c>
      <x:c r="D563" s="14" t="s">
        <x:v>77</x:v>
      </x:c>
      <x:c r="E563" s="15">
        <x:v>43194.5278059838</x:v>
      </x:c>
      <x:c r="F563" t="s">
        <x:v>82</x:v>
      </x:c>
      <x:c r="G563" s="6">
        <x:v>190.50270873917</x:v>
      </x:c>
      <x:c r="H563" t="s">
        <x:v>83</x:v>
      </x:c>
      <x:c r="I563" s="6">
        <x:v>27.1968975857767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21.351</x:v>
      </x:c>
      <x:c r="R563" s="8">
        <x:v>90297.4978658546</x:v>
      </x:c>
      <x:c r="S563" s="12">
        <x:v>314834.407698673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159671</x:v>
      </x:c>
      <x:c r="B564" s="1">
        <x:v>43201.4473673264</x:v>
      </x:c>
      <x:c r="C564" s="6">
        <x:v>9.36354553</x:v>
      </x:c>
      <x:c r="D564" s="14" t="s">
        <x:v>77</x:v>
      </x:c>
      <x:c r="E564" s="15">
        <x:v>43194.5278059838</x:v>
      </x:c>
      <x:c r="F564" t="s">
        <x:v>82</x:v>
      </x:c>
      <x:c r="G564" s="6">
        <x:v>190.649562082988</x:v>
      </x:c>
      <x:c r="H564" t="s">
        <x:v>83</x:v>
      </x:c>
      <x:c r="I564" s="6">
        <x:v>27.1767218286054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21.349</x:v>
      </x:c>
      <x:c r="R564" s="8">
        <x:v>90290.0538387102</x:v>
      </x:c>
      <x:c r="S564" s="12">
        <x:v>314837.850865025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159680</x:v>
      </x:c>
      <x:c r="B565" s="1">
        <x:v>43201.4473788194</x:v>
      </x:c>
      <x:c r="C565" s="6">
        <x:v>9.38007981666667</x:v>
      </x:c>
      <x:c r="D565" s="14" t="s">
        <x:v>77</x:v>
      </x:c>
      <x:c r="E565" s="15">
        <x:v>43194.5278059838</x:v>
      </x:c>
      <x:c r="F565" t="s">
        <x:v>82</x:v>
      </x:c>
      <x:c r="G565" s="6">
        <x:v>190.682023798778</x:v>
      </x:c>
      <x:c r="H565" t="s">
        <x:v>83</x:v>
      </x:c>
      <x:c r="I565" s="6">
        <x:v>27.1798995772606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21.346</x:v>
      </x:c>
      <x:c r="R565" s="8">
        <x:v>90293.9119870611</x:v>
      </x:c>
      <x:c r="S565" s="12">
        <x:v>314836.885200247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159695</x:v>
      </x:c>
      <x:c r="B566" s="1">
        <x:v>43201.4473903125</x:v>
      </x:c>
      <x:c r="C566" s="6">
        <x:v>9.39663069333333</x:v>
      </x:c>
      <x:c r="D566" s="14" t="s">
        <x:v>77</x:v>
      </x:c>
      <x:c r="E566" s="15">
        <x:v>43194.5278059838</x:v>
      </x:c>
      <x:c r="F566" t="s">
        <x:v>82</x:v>
      </x:c>
      <x:c r="G566" s="6">
        <x:v>190.620687357327</x:v>
      </x:c>
      <x:c r="H566" t="s">
        <x:v>83</x:v>
      </x:c>
      <x:c r="I566" s="6">
        <x:v>27.1848460787955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21.348</x:v>
      </x:c>
      <x:c r="R566" s="8">
        <x:v>90288.0880460411</x:v>
      </x:c>
      <x:c r="S566" s="12">
        <x:v>314826.575203274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159706</x:v>
      </x:c>
      <x:c r="B567" s="1">
        <x:v>43201.4474019329</x:v>
      </x:c>
      <x:c r="C567" s="6">
        <x:v>9.41333168166667</x:v>
      </x:c>
      <x:c r="D567" s="14" t="s">
        <x:v>77</x:v>
      </x:c>
      <x:c r="E567" s="15">
        <x:v>43194.5278059838</x:v>
      </x:c>
      <x:c r="F567" t="s">
        <x:v>82</x:v>
      </x:c>
      <x:c r="G567" s="6">
        <x:v>190.698221888673</x:v>
      </x:c>
      <x:c r="H567" t="s">
        <x:v>83</x:v>
      </x:c>
      <x:c r="I567" s="6">
        <x:v>27.1829873925153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21.344</x:v>
      </x:c>
      <x:c r="R567" s="8">
        <x:v>90294.2156796087</x:v>
      </x:c>
      <x:c r="S567" s="12">
        <x:v>314834.533359184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159713</x:v>
      </x:c>
      <x:c r="B568" s="1">
        <x:v>43201.4474142361</x:v>
      </x:c>
      <x:c r="C568" s="6">
        <x:v>9.43108271166667</x:v>
      </x:c>
      <x:c r="D568" s="14" t="s">
        <x:v>77</x:v>
      </x:c>
      <x:c r="E568" s="15">
        <x:v>43194.5278059838</x:v>
      </x:c>
      <x:c r="F568" t="s">
        <x:v>82</x:v>
      </x:c>
      <x:c r="G568" s="6">
        <x:v>190.648742233392</x:v>
      </x:c>
      <x:c r="H568" t="s">
        <x:v>83</x:v>
      </x:c>
      <x:c r="I568" s="6">
        <x:v>27.1828374985053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21.347</x:v>
      </x:c>
      <x:c r="R568" s="8">
        <x:v>90291.4888923035</x:v>
      </x:c>
      <x:c r="S568" s="12">
        <x:v>314832.642195506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159720</x:v>
      </x:c>
      <x:c r="B569" s="1">
        <x:v>43201.4474249653</x:v>
      </x:c>
      <x:c r="C569" s="6">
        <x:v>9.44653355833333</x:v>
      </x:c>
      <x:c r="D569" s="14" t="s">
        <x:v>77</x:v>
      </x:c>
      <x:c r="E569" s="15">
        <x:v>43194.5278059838</x:v>
      </x:c>
      <x:c r="F569" t="s">
        <x:v>82</x:v>
      </x:c>
      <x:c r="G569" s="6">
        <x:v>190.69607849946</x:v>
      </x:c>
      <x:c r="H569" t="s">
        <x:v>83</x:v>
      </x:c>
      <x:c r="I569" s="6">
        <x:v>27.1744134659016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21.347</x:v>
      </x:c>
      <x:c r="R569" s="8">
        <x:v>90295.273784425</x:v>
      </x:c>
      <x:c r="S569" s="12">
        <x:v>314845.994585618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159729</x:v>
      </x:c>
      <x:c r="B570" s="1">
        <x:v>43201.4474368866</x:v>
      </x:c>
      <x:c r="C570" s="6">
        <x:v>9.46365116666667</x:v>
      </x:c>
      <x:c r="D570" s="14" t="s">
        <x:v>77</x:v>
      </x:c>
      <x:c r="E570" s="15">
        <x:v>43194.5278059838</x:v>
      </x:c>
      <x:c r="F570" t="s">
        <x:v>82</x:v>
      </x:c>
      <x:c r="G570" s="6">
        <x:v>190.699881834537</x:v>
      </x:c>
      <x:c r="H570" t="s">
        <x:v>83</x:v>
      </x:c>
      <x:c r="I570" s="6">
        <x:v>27.1767218286054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21.346</x:v>
      </x:c>
      <x:c r="R570" s="8">
        <x:v>90294.0593915178</x:v>
      </x:c>
      <x:c r="S570" s="12">
        <x:v>314832.392448421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159743</x:v>
      </x:c>
      <x:c r="B571" s="1">
        <x:v>43201.4474497338</x:v>
      </x:c>
      <x:c r="C571" s="6">
        <x:v>9.48220226333333</x:v>
      </x:c>
      <x:c r="D571" s="14" t="s">
        <x:v>77</x:v>
      </x:c>
      <x:c r="E571" s="15">
        <x:v>43194.5278059838</x:v>
      </x:c>
      <x:c r="F571" t="s">
        <x:v>82</x:v>
      </x:c>
      <x:c r="G571" s="6">
        <x:v>190.618235105773</x:v>
      </x:c>
      <x:c r="H571" t="s">
        <x:v>83</x:v>
      </x:c>
      <x:c r="I571" s="6">
        <x:v>27.1822978801247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21.349</x:v>
      </x:c>
      <x:c r="R571" s="8">
        <x:v>90305.2443052295</x:v>
      </x:c>
      <x:c r="S571" s="12">
        <x:v>314858.390258984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159753</x:v>
      </x:c>
      <x:c r="B572" s="1">
        <x:v>43201.4474599537</x:v>
      </x:c>
      <x:c r="C572" s="6">
        <x:v>9.496903065</x:v>
      </x:c>
      <x:c r="D572" s="14" t="s">
        <x:v>77</x:v>
      </x:c>
      <x:c r="E572" s="15">
        <x:v>43194.5278059838</x:v>
      </x:c>
      <x:c r="F572" t="s">
        <x:v>82</x:v>
      </x:c>
      <x:c r="G572" s="6">
        <x:v>190.6071940876</x:v>
      </x:c>
      <x:c r="H572" t="s">
        <x:v>83</x:v>
      </x:c>
      <x:c r="I572" s="6">
        <x:v>27.1812786011978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21.35</x:v>
      </x:c>
      <x:c r="R572" s="8">
        <x:v>90290.5151981118</x:v>
      </x:c>
      <x:c r="S572" s="12">
        <x:v>314826.372350678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159767</x:v>
      </x:c>
      <x:c r="B573" s="1">
        <x:v>43201.4474716088</x:v>
      </x:c>
      <x:c r="C573" s="6">
        <x:v>9.51370398333333</x:v>
      </x:c>
      <x:c r="D573" s="14" t="s">
        <x:v>77</x:v>
      </x:c>
      <x:c r="E573" s="15">
        <x:v>43194.5278059838</x:v>
      </x:c>
      <x:c r="F573" t="s">
        <x:v>82</x:v>
      </x:c>
      <x:c r="G573" s="6">
        <x:v>190.625308686257</x:v>
      </x:c>
      <x:c r="H573" t="s">
        <x:v>83</x:v>
      </x:c>
      <x:c r="I573" s="6">
        <x:v>27.1810387709074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21.349</x:v>
      </x:c>
      <x:c r="R573" s="8">
        <x:v>90297.9850345222</x:v>
      </x:c>
      <x:c r="S573" s="12">
        <x:v>314832.674606529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159777</x:v>
      </x:c>
      <x:c r="B574" s="1">
        <x:v>43201.4474830671</x:v>
      </x:c>
      <x:c r="C574" s="6">
        <x:v>9.53020494166667</x:v>
      </x:c>
      <x:c r="D574" s="14" t="s">
        <x:v>77</x:v>
      </x:c>
      <x:c r="E574" s="15">
        <x:v>43194.5278059838</x:v>
      </x:c>
      <x:c r="F574" t="s">
        <x:v>82</x:v>
      </x:c>
      <x:c r="G574" s="6">
        <x:v>190.709290174371</x:v>
      </x:c>
      <x:c r="H574" t="s">
        <x:v>83</x:v>
      </x:c>
      <x:c r="I574" s="6">
        <x:v>27.1690772568986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21.348</x:v>
      </x:c>
      <x:c r="R574" s="8">
        <x:v>90293.4501595237</x:v>
      </x:c>
      <x:c r="S574" s="12">
        <x:v>314829.746771318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159781</x:v>
      </x:c>
      <x:c r="B575" s="1">
        <x:v>43201.4474944097</x:v>
      </x:c>
      <x:c r="C575" s="6">
        <x:v>9.546539185</x:v>
      </x:c>
      <x:c r="D575" s="14" t="s">
        <x:v>77</x:v>
      </x:c>
      <x:c r="E575" s="15">
        <x:v>43194.5278059838</x:v>
      </x:c>
      <x:c r="F575" t="s">
        <x:v>82</x:v>
      </x:c>
      <x:c r="G575" s="6">
        <x:v>190.704262251171</x:v>
      </x:c>
      <x:c r="H575" t="s">
        <x:v>83</x:v>
      </x:c>
      <x:c r="I575" s="6">
        <x:v>27.1759423812809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21.346</x:v>
      </x:c>
      <x:c r="R575" s="8">
        <x:v>90295.6270892752</x:v>
      </x:c>
      <x:c r="S575" s="12">
        <x:v>314823.878592984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159794</x:v>
      </x:c>
      <x:c r="B576" s="1">
        <x:v>43201.4475060995</x:v>
      </x:c>
      <x:c r="C576" s="6">
        <x:v>9.56332348</x:v>
      </x:c>
      <x:c r="D576" s="14" t="s">
        <x:v>77</x:v>
      </x:c>
      <x:c r="E576" s="15">
        <x:v>43194.5278059838</x:v>
      </x:c>
      <x:c r="F576" t="s">
        <x:v>82</x:v>
      </x:c>
      <x:c r="G576" s="6">
        <x:v>190.72515424811</x:v>
      </x:c>
      <x:c r="H576" t="s">
        <x:v>83</x:v>
      </x:c>
      <x:c r="I576" s="6">
        <x:v>27.1722250196108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21.346</x:v>
      </x:c>
      <x:c r="R576" s="8">
        <x:v>90296.3247571874</x:v>
      </x:c>
      <x:c r="S576" s="12">
        <x:v>314823.966558257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159805</x:v>
      </x:c>
      <x:c r="B577" s="1">
        <x:v>43201.4475177083</x:v>
      </x:c>
      <x:c r="C577" s="6">
        <x:v>9.58009108</x:v>
      </x:c>
      <x:c r="D577" s="14" t="s">
        <x:v>77</x:v>
      </x:c>
      <x:c r="E577" s="15">
        <x:v>43194.5278059838</x:v>
      </x:c>
      <x:c r="F577" t="s">
        <x:v>82</x:v>
      </x:c>
      <x:c r="G577" s="6">
        <x:v>190.662868503427</x:v>
      </x:c>
      <x:c r="H577" t="s">
        <x:v>83</x:v>
      </x:c>
      <x:c r="I577" s="6">
        <x:v>27.1743535084506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21.349</x:v>
      </x:c>
      <x:c r="R577" s="8">
        <x:v>90289.5322785928</x:v>
      </x:c>
      <x:c r="S577" s="12">
        <x:v>314828.265501479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159816</x:v>
      </x:c>
      <x:c r="B578" s="1">
        <x:v>43201.4475294792</x:v>
      </x:c>
      <x:c r="C578" s="6">
        <x:v>9.59700871333333</x:v>
      </x:c>
      <x:c r="D578" s="14" t="s">
        <x:v>77</x:v>
      </x:c>
      <x:c r="E578" s="15">
        <x:v>43194.5278059838</x:v>
      </x:c>
      <x:c r="F578" t="s">
        <x:v>82</x:v>
      </x:c>
      <x:c r="G578" s="6">
        <x:v>190.742519331863</x:v>
      </x:c>
      <x:c r="H578" t="s">
        <x:v>83</x:v>
      </x:c>
      <x:c r="I578" s="6">
        <x:v>27.1542078653288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21.351</x:v>
      </x:c>
      <x:c r="R578" s="8">
        <x:v>90294.7882985574</x:v>
      </x:c>
      <x:c r="S578" s="12">
        <x:v>314827.294646145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159821</x:v>
      </x:c>
      <x:c r="B579" s="1">
        <x:v>43201.4475412384</x:v>
      </x:c>
      <x:c r="C579" s="6">
        <x:v>9.61394301666667</x:v>
      </x:c>
      <x:c r="D579" s="14" t="s">
        <x:v>77</x:v>
      </x:c>
      <x:c r="E579" s="15">
        <x:v>43194.5278059838</x:v>
      </x:c>
      <x:c r="F579" t="s">
        <x:v>82</x:v>
      </x:c>
      <x:c r="G579" s="6">
        <x:v>190.710974863094</x:v>
      </x:c>
      <x:c r="H579" t="s">
        <x:v>83</x:v>
      </x:c>
      <x:c r="I579" s="6">
        <x:v>27.1687774701277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21.348</x:v>
      </x:c>
      <x:c r="R579" s="8">
        <x:v>90294.9726885404</x:v>
      </x:c>
      <x:c r="S579" s="12">
        <x:v>314831.927703784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159831</x:v>
      </x:c>
      <x:c r="B580" s="1">
        <x:v>43201.4475521643</x:v>
      </x:c>
      <x:c r="C580" s="6">
        <x:v>9.62967721166667</x:v>
      </x:c>
      <x:c r="D580" s="14" t="s">
        <x:v>77</x:v>
      </x:c>
      <x:c r="E580" s="15">
        <x:v>43194.5278059838</x:v>
      </x:c>
      <x:c r="F580" t="s">
        <x:v>82</x:v>
      </x:c>
      <x:c r="G580" s="6">
        <x:v>190.647709331725</x:v>
      </x:c>
      <x:c r="H580" t="s">
        <x:v>83</x:v>
      </x:c>
      <x:c r="I580" s="6">
        <x:v>27.1770515948351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21.349</x:v>
      </x:c>
      <x:c r="R580" s="8">
        <x:v>90289.0948779617</x:v>
      </x:c>
      <x:c r="S580" s="12">
        <x:v>314823.688417675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159844</x:v>
      </x:c>
      <x:c r="B581" s="1">
        <x:v>43201.4475645833</x:v>
      </x:c>
      <x:c r="C581" s="6">
        <x:v>9.64757829666667</x:v>
      </x:c>
      <x:c r="D581" s="14" t="s">
        <x:v>77</x:v>
      </x:c>
      <x:c r="E581" s="15">
        <x:v>43194.5278059838</x:v>
      </x:c>
      <x:c r="F581" t="s">
        <x:v>82</x:v>
      </x:c>
      <x:c r="G581" s="6">
        <x:v>190.643256978764</x:v>
      </x:c>
      <x:c r="H581" t="s">
        <x:v>83</x:v>
      </x:c>
      <x:c r="I581" s="6">
        <x:v>27.1808289194169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21.348</x:v>
      </x:c>
      <x:c r="R581" s="8">
        <x:v>90285.9845860512</x:v>
      </x:c>
      <x:c r="S581" s="12">
        <x:v>314822.177534337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159849</x:v>
      </x:c>
      <x:c r="B582" s="1">
        <x:v>43201.4475754282</x:v>
      </x:c>
      <x:c r="C582" s="6">
        <x:v>9.66314576666667</x:v>
      </x:c>
      <x:c r="D582" s="14" t="s">
        <x:v>77</x:v>
      </x:c>
      <x:c r="E582" s="15">
        <x:v>43194.5278059838</x:v>
      </x:c>
      <x:c r="F582" t="s">
        <x:v>82</x:v>
      </x:c>
      <x:c r="G582" s="6">
        <x:v>190.729393669536</x:v>
      </x:c>
      <x:c r="H582" t="s">
        <x:v>83</x:v>
      </x:c>
      <x:c r="I582" s="6">
        <x:v>27.1774413186035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21.344</x:v>
      </x:c>
      <x:c r="R582" s="8">
        <x:v>90281.5510638249</x:v>
      </x:c>
      <x:c r="S582" s="12">
        <x:v>314808.811299363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159867</x:v>
      </x:c>
      <x:c r="B583" s="1">
        <x:v>43201.447587419</x:v>
      </x:c>
      <x:c r="C583" s="6">
        <x:v>9.68043008833333</x:v>
      </x:c>
      <x:c r="D583" s="14" t="s">
        <x:v>77</x:v>
      </x:c>
      <x:c r="E583" s="15">
        <x:v>43194.5278059838</x:v>
      </x:c>
      <x:c r="F583" t="s">
        <x:v>82</x:v>
      </x:c>
      <x:c r="G583" s="6">
        <x:v>190.508573367032</x:v>
      </x:c>
      <x:c r="H583" t="s">
        <x:v>83</x:v>
      </x:c>
      <x:c r="I583" s="6">
        <x:v>27.183916735527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21.355</x:v>
      </x:c>
      <x:c r="R583" s="8">
        <x:v>90279.9094696505</x:v>
      </x:c>
      <x:c r="S583" s="12">
        <x:v>314829.967920845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159871</x:v>
      </x:c>
      <x:c r="B584" s="1">
        <x:v>43201.4475984606</x:v>
      </x:c>
      <x:c r="C584" s="6">
        <x:v>9.69633099833333</x:v>
      </x:c>
      <x:c r="D584" s="14" t="s">
        <x:v>77</x:v>
      </x:c>
      <x:c r="E584" s="15">
        <x:v>43194.5278059838</x:v>
      </x:c>
      <x:c r="F584" t="s">
        <x:v>82</x:v>
      </x:c>
      <x:c r="G584" s="6">
        <x:v>190.577537937613</x:v>
      </x:c>
      <x:c r="H584" t="s">
        <x:v>83</x:v>
      </x:c>
      <x:c r="I584" s="6">
        <x:v>27.1805890891583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21.352</x:v>
      </x:c>
      <x:c r="R584" s="8">
        <x:v>90289.2132238325</x:v>
      </x:c>
      <x:c r="S584" s="12">
        <x:v>314833.106054774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159880</x:v>
      </x:c>
      <x:c r="B585" s="1">
        <x:v>43201.4476103356</x:v>
      </x:c>
      <x:c r="C585" s="6">
        <x:v>9.71343195666667</x:v>
      </x:c>
      <x:c r="D585" s="14" t="s">
        <x:v>77</x:v>
      </x:c>
      <x:c r="E585" s="15">
        <x:v>43194.5278059838</x:v>
      </x:c>
      <x:c r="F585" t="s">
        <x:v>82</x:v>
      </x:c>
      <x:c r="G585" s="6">
        <x:v>190.540925605125</x:v>
      </x:c>
      <x:c r="H585" t="s">
        <x:v>83</x:v>
      </x:c>
      <x:c r="I585" s="6">
        <x:v>27.1900923762678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21.351</x:v>
      </x:c>
      <x:c r="R585" s="8">
        <x:v>90289.690115543</x:v>
      </x:c>
      <x:c r="S585" s="12">
        <x:v>314838.539787475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159898</x:v>
      </x:c>
      <x:c r="B586" s="1">
        <x:v>43201.447621875</x:v>
      </x:c>
      <x:c r="C586" s="6">
        <x:v>9.73008286666667</x:v>
      </x:c>
      <x:c r="D586" s="14" t="s">
        <x:v>77</x:v>
      </x:c>
      <x:c r="E586" s="15">
        <x:v>43194.5278059838</x:v>
      </x:c>
      <x:c r="F586" t="s">
        <x:v>82</x:v>
      </x:c>
      <x:c r="G586" s="6">
        <x:v>190.602423102501</x:v>
      </x:c>
      <x:c r="H586" t="s">
        <x:v>83</x:v>
      </x:c>
      <x:c r="I586" s="6">
        <x:v>27.1910816789964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21.347</x:v>
      </x:c>
      <x:c r="R586" s="8">
        <x:v>90293.1804183725</x:v>
      </x:c>
      <x:c r="S586" s="12">
        <x:v>314835.276492066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159903</x:v>
      </x:c>
      <x:c r="B587" s="1">
        <x:v>43201.4476337963</x:v>
      </x:c>
      <x:c r="C587" s="6">
        <x:v>9.74721721333333</x:v>
      </x:c>
      <x:c r="D587" s="14" t="s">
        <x:v>77</x:v>
      </x:c>
      <x:c r="E587" s="15">
        <x:v>43194.5278059838</x:v>
      </x:c>
      <x:c r="F587" t="s">
        <x:v>82</x:v>
      </x:c>
      <x:c r="G587" s="6">
        <x:v>190.695547248237</x:v>
      </x:c>
      <x:c r="H587" t="s">
        <x:v>83</x:v>
      </x:c>
      <x:c r="I587" s="6">
        <x:v>27.1685376407299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21.349</x:v>
      </x:c>
      <x:c r="R587" s="8">
        <x:v>90288.2471122511</x:v>
      </x:c>
      <x:c r="S587" s="12">
        <x:v>314831.473655824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159912</x:v>
      </x:c>
      <x:c r="B588" s="1">
        <x:v>43201.4476451389</x:v>
      </x:c>
      <x:c r="C588" s="6">
        <x:v>9.76355148</x:v>
      </x:c>
      <x:c r="D588" s="14" t="s">
        <x:v>77</x:v>
      </x:c>
      <x:c r="E588" s="15">
        <x:v>43194.5278059838</x:v>
      </x:c>
      <x:c r="F588" t="s">
        <x:v>82</x:v>
      </x:c>
      <x:c r="G588" s="6">
        <x:v>190.5985115683</x:v>
      </x:c>
      <x:c r="H588" t="s">
        <x:v>83</x:v>
      </x:c>
      <x:c r="I588" s="6">
        <x:v>27.1798396197109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21.351</x:v>
      </x:c>
      <x:c r="R588" s="8">
        <x:v>90290.1778156309</x:v>
      </x:c>
      <x:c r="S588" s="12">
        <x:v>314838.196061076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159922</x:v>
      </x:c>
      <x:c r="B589" s="1">
        <x:v>43201.4476568634</x:v>
      </x:c>
      <x:c r="C589" s="6">
        <x:v>9.78046909</x:v>
      </x:c>
      <x:c r="D589" s="14" t="s">
        <x:v>77</x:v>
      </x:c>
      <x:c r="E589" s="15">
        <x:v>43194.5278059838</x:v>
      </x:c>
      <x:c r="F589" t="s">
        <x:v>82</x:v>
      </x:c>
      <x:c r="G589" s="6">
        <x:v>190.711941145196</x:v>
      </x:c>
      <x:c r="H589" t="s">
        <x:v>83</x:v>
      </x:c>
      <x:c r="I589" s="6">
        <x:v>27.1775612336178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21.345</x:v>
      </x:c>
      <x:c r="R589" s="8">
        <x:v>90290.670709932</x:v>
      </x:c>
      <x:c r="S589" s="12">
        <x:v>314828.794538666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159935</x:v>
      </x:c>
      <x:c r="B590" s="1">
        <x:v>43201.447668206</x:v>
      </x:c>
      <x:c r="C590" s="6">
        <x:v>9.796803345</x:v>
      </x:c>
      <x:c r="D590" s="14" t="s">
        <x:v>77</x:v>
      </x:c>
      <x:c r="E590" s="15">
        <x:v>43194.5278059838</x:v>
      </x:c>
      <x:c r="F590" t="s">
        <x:v>82</x:v>
      </x:c>
      <x:c r="G590" s="6">
        <x:v>190.663975192771</x:v>
      </x:c>
      <x:c r="H590" t="s">
        <x:v>83</x:v>
      </x:c>
      <x:c r="I590" s="6">
        <x:v>27.1771415310855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21.348</x:v>
      </x:c>
      <x:c r="R590" s="8">
        <x:v>90285.3893970265</x:v>
      </x:c>
      <x:c r="S590" s="12">
        <x:v>314820.064885594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159939</x:v>
      </x:c>
      <x:c r="B591" s="1">
        <x:v>43201.4476798611</x:v>
      </x:c>
      <x:c r="C591" s="6">
        <x:v>9.81355425166667</x:v>
      </x:c>
      <x:c r="D591" s="14" t="s">
        <x:v>77</x:v>
      </x:c>
      <x:c r="E591" s="15">
        <x:v>43194.5278059838</x:v>
      </x:c>
      <x:c r="F591" t="s">
        <x:v>82</x:v>
      </x:c>
      <x:c r="G591" s="6">
        <x:v>190.633919423499</x:v>
      </x:c>
      <x:c r="H591" t="s">
        <x:v>83</x:v>
      </x:c>
      <x:c r="I591" s="6">
        <x:v>27.1854756340595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21.347</x:v>
      </x:c>
      <x:c r="R591" s="8">
        <x:v>90282.4106854954</x:v>
      </x:c>
      <x:c r="S591" s="12">
        <x:v>314815.485092495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159950</x:v>
      </x:c>
      <x:c r="B592" s="1">
        <x:v>43201.4476914352</x:v>
      </x:c>
      <x:c r="C592" s="6">
        <x:v>9.83025521833333</x:v>
      </x:c>
      <x:c r="D592" s="14" t="s">
        <x:v>77</x:v>
      </x:c>
      <x:c r="E592" s="15">
        <x:v>43194.5278059838</x:v>
      </x:c>
      <x:c r="F592" t="s">
        <x:v>82</x:v>
      </x:c>
      <x:c r="G592" s="6">
        <x:v>190.629350798519</x:v>
      </x:c>
      <x:c r="H592" t="s">
        <x:v>83</x:v>
      </x:c>
      <x:c r="I592" s="6">
        <x:v>27.1803192801381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21.349</x:v>
      </x:c>
      <x:c r="R592" s="8">
        <x:v>90289.500459132</x:v>
      </x:c>
      <x:c r="S592" s="12">
        <x:v>314820.361086172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159962</x:v>
      </x:c>
      <x:c r="B593" s="1">
        <x:v>43201.4477030093</x:v>
      </x:c>
      <x:c r="C593" s="6">
        <x:v>9.84688945666667</x:v>
      </x:c>
      <x:c r="D593" s="14" t="s">
        <x:v>77</x:v>
      </x:c>
      <x:c r="E593" s="15">
        <x:v>43194.5278059838</x:v>
      </x:c>
      <x:c r="F593" t="s">
        <x:v>82</x:v>
      </x:c>
      <x:c r="G593" s="6">
        <x:v>190.704307035581</x:v>
      </x:c>
      <x:c r="H593" t="s">
        <x:v>83</x:v>
      </x:c>
      <x:c r="I593" s="6">
        <x:v>27.1669787500641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21.349</x:v>
      </x:c>
      <x:c r="R593" s="8">
        <x:v>90282.2966159585</x:v>
      </x:c>
      <x:c r="S593" s="12">
        <x:v>314820.880656367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159972</x:v>
      </x:c>
      <x:c r="B594" s="1">
        <x:v>43201.4477146991</x:v>
      </x:c>
      <x:c r="C594" s="6">
        <x:v>9.86372380833333</x:v>
      </x:c>
      <x:c r="D594" s="14" t="s">
        <x:v>77</x:v>
      </x:c>
      <x:c r="E594" s="15">
        <x:v>43194.5278059838</x:v>
      </x:c>
      <x:c r="F594" t="s">
        <x:v>82</x:v>
      </x:c>
      <x:c r="G594" s="6">
        <x:v>190.627087545144</x:v>
      </x:c>
      <x:c r="H594" t="s">
        <x:v>83</x:v>
      </x:c>
      <x:c r="I594" s="6">
        <x:v>27.1837068838568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21.348</x:v>
      </x:c>
      <x:c r="R594" s="8">
        <x:v>90294.8608255813</x:v>
      </x:c>
      <x:c r="S594" s="12">
        <x:v>314815.843112962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159983</x:v>
      </x:c>
      <x:c r="B595" s="1">
        <x:v>43201.4477261921</x:v>
      </x:c>
      <x:c r="C595" s="6">
        <x:v>9.88027468333333</x:v>
      </x:c>
      <x:c r="D595" s="14" t="s">
        <x:v>77</x:v>
      </x:c>
      <x:c r="E595" s="15">
        <x:v>43194.5278059838</x:v>
      </x:c>
      <x:c r="F595" t="s">
        <x:v>82</x:v>
      </x:c>
      <x:c r="G595" s="6">
        <x:v>190.659427183639</x:v>
      </x:c>
      <x:c r="H595" t="s">
        <x:v>83</x:v>
      </x:c>
      <x:c r="I595" s="6">
        <x:v>27.1779509574453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21.348</x:v>
      </x:c>
      <x:c r="R595" s="8">
        <x:v>90287.7136518908</x:v>
      </x:c>
      <x:c r="S595" s="12">
        <x:v>314816.914852841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159994</x:v>
      </x:c>
      <x:c r="B596" s="1">
        <x:v>43201.4477377662</x:v>
      </x:c>
      <x:c r="C596" s="6">
        <x:v>9.89694234333333</x:v>
      </x:c>
      <x:c r="D596" s="14" t="s">
        <x:v>77</x:v>
      </x:c>
      <x:c r="E596" s="15">
        <x:v>43194.5278059838</x:v>
      </x:c>
      <x:c r="F596" t="s">
        <x:v>82</x:v>
      </x:c>
      <x:c r="G596" s="6">
        <x:v>190.588482653998</x:v>
      </x:c>
      <x:c r="H596" t="s">
        <x:v>83</x:v>
      </x:c>
      <x:c r="I596" s="6">
        <x:v>27.1786404689428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21.352</x:v>
      </x:c>
      <x:c r="R596" s="8">
        <x:v>90290.6433313093</x:v>
      </x:c>
      <x:c r="S596" s="12">
        <x:v>314834.139382424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160000</x:v>
      </x:c>
      <x:c r="B597" s="1">
        <x:v>43201.4477493056</x:v>
      </x:c>
      <x:c r="C597" s="6">
        <x:v>9.91357662833333</x:v>
      </x:c>
      <x:c r="D597" s="14" t="s">
        <x:v>77</x:v>
      </x:c>
      <x:c r="E597" s="15">
        <x:v>43194.5278059838</x:v>
      </x:c>
      <x:c r="F597" t="s">
        <x:v>82</x:v>
      </x:c>
      <x:c r="G597" s="6">
        <x:v>190.698552565421</x:v>
      </x:c>
      <x:c r="H597" t="s">
        <x:v>83</x:v>
      </x:c>
      <x:c r="I597" s="6">
        <x:v>27.162032274859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21.351</x:v>
      </x:c>
      <x:c r="R597" s="8">
        <x:v>90286.6346016735</x:v>
      </x:c>
      <x:c r="S597" s="12">
        <x:v>314828.327993998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160012</x:v>
      </x:c>
      <x:c r="B598" s="1">
        <x:v>43201.4477606134</x:v>
      </x:c>
      <x:c r="C598" s="6">
        <x:v>9.92982749833333</x:v>
      </x:c>
      <x:c r="D598" s="14" t="s">
        <x:v>77</x:v>
      </x:c>
      <x:c r="E598" s="15">
        <x:v>43194.5278059838</x:v>
      </x:c>
      <x:c r="F598" t="s">
        <x:v>82</x:v>
      </x:c>
      <x:c r="G598" s="6">
        <x:v>190.711691459574</x:v>
      </x:c>
      <x:c r="H598" t="s">
        <x:v>83</x:v>
      </x:c>
      <x:c r="I598" s="6">
        <x:v>27.1596939436627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21.351</x:v>
      </x:c>
      <x:c r="R598" s="8">
        <x:v>90290.9491447398</x:v>
      </x:c>
      <x:c r="S598" s="12">
        <x:v>314818.300124218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160023</x:v>
      </x:c>
      <x:c r="B599" s="1">
        <x:v>43201.4477721412</x:v>
      </x:c>
      <x:c r="C599" s="6">
        <x:v>9.94644516</x:v>
      </x:c>
      <x:c r="D599" s="14" t="s">
        <x:v>77</x:v>
      </x:c>
      <x:c r="E599" s="15">
        <x:v>43194.5278059838</x:v>
      </x:c>
      <x:c r="F599" t="s">
        <x:v>82</x:v>
      </x:c>
      <x:c r="G599" s="6">
        <x:v>190.588931844141</x:v>
      </x:c>
      <x:c r="H599" t="s">
        <x:v>83</x:v>
      </x:c>
      <x:c r="I599" s="6">
        <x:v>27.1875141947712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21.349</x:v>
      </x:c>
      <x:c r="R599" s="8">
        <x:v>90288.7102630536</x:v>
      </x:c>
      <x:c r="S599" s="12">
        <x:v>314819.180820396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160030</x:v>
      </x:c>
      <x:c r="B600" s="1">
        <x:v>43201.4477837616</x:v>
      </x:c>
      <x:c r="C600" s="6">
        <x:v>9.96314606833333</x:v>
      </x:c>
      <x:c r="D600" s="14" t="s">
        <x:v>77</x:v>
      </x:c>
      <x:c r="E600" s="15">
        <x:v>43194.5278059838</x:v>
      </x:c>
      <x:c r="F600" t="s">
        <x:v>82</x:v>
      </x:c>
      <x:c r="G600" s="6">
        <x:v>190.576807096959</x:v>
      </x:c>
      <x:c r="H600" t="s">
        <x:v>83</x:v>
      </x:c>
      <x:c r="I600" s="6">
        <x:v>27.1896726721684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21.349</x:v>
      </x:c>
      <x:c r="R600" s="8">
        <x:v>90289.3940385695</x:v>
      </x:c>
      <x:c r="S600" s="12">
        <x:v>314829.887791973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160044</x:v>
      </x:c>
      <x:c r="B601" s="1">
        <x:v>43201.4477954514</x:v>
      </x:c>
      <x:c r="C601" s="6">
        <x:v>9.97998035</x:v>
      </x:c>
      <x:c r="D601" s="14" t="s">
        <x:v>77</x:v>
      </x:c>
      <x:c r="E601" s="15">
        <x:v>43194.5278059838</x:v>
      </x:c>
      <x:c r="F601" t="s">
        <x:v>82</x:v>
      </x:c>
      <x:c r="G601" s="6">
        <x:v>190.638972581374</x:v>
      </x:c>
      <x:c r="H601" t="s">
        <x:v>83</x:v>
      </x:c>
      <x:c r="I601" s="6">
        <x:v>27.1845762694325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21.347</x:v>
      </x:c>
      <x:c r="R601" s="8">
        <x:v>90293.1155902476</x:v>
      </x:c>
      <x:c r="S601" s="12">
        <x:v>314840.865912056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160050</x:v>
      </x:c>
      <x:c r="B602" s="1">
        <x:v>43201.4478071412</x:v>
      </x:c>
      <x:c r="C602" s="6">
        <x:v>9.99686464166667</x:v>
      </x:c>
      <x:c r="D602" s="14" t="s">
        <x:v>77</x:v>
      </x:c>
      <x:c r="E602" s="15">
        <x:v>43194.5278059838</x:v>
      </x:c>
      <x:c r="F602" t="s">
        <x:v>82</x:v>
      </x:c>
      <x:c r="G602" s="6">
        <x:v>190.627666579218</x:v>
      </x:c>
      <x:c r="H602" t="s">
        <x:v>83</x:v>
      </x:c>
      <x:c r="I602" s="6">
        <x:v>27.1806190679399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21.349</x:v>
      </x:c>
      <x:c r="R602" s="8">
        <x:v>90283.577456706</x:v>
      </x:c>
      <x:c r="S602" s="12">
        <x:v>314830.073055771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160061</x:v>
      </x:c>
      <x:c r="B603" s="1">
        <x:v>43201.4478186343</x:v>
      </x:c>
      <x:c r="C603" s="6">
        <x:v>10.0133988933333</x:v>
      </x:c>
      <x:c r="D603" s="14" t="s">
        <x:v>77</x:v>
      </x:c>
      <x:c r="E603" s="15">
        <x:v>43194.5278059838</x:v>
      </x:c>
      <x:c r="F603" t="s">
        <x:v>82</x:v>
      </x:c>
      <x:c r="G603" s="6">
        <x:v>190.590859197924</x:v>
      </x:c>
      <x:c r="H603" t="s">
        <x:v>83</x:v>
      </x:c>
      <x:c r="I603" s="6">
        <x:v>27.1841865448364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21.35</x:v>
      </x:c>
      <x:c r="R603" s="8">
        <x:v>90282.6843180994</x:v>
      </x:c>
      <x:c r="S603" s="12">
        <x:v>314824.613285458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160073</x:v>
      </x:c>
      <x:c r="B604" s="1">
        <x:v>43201.4478302893</x:v>
      </x:c>
      <x:c r="C604" s="6">
        <x:v>10.030183165</x:v>
      </x:c>
      <x:c r="D604" s="14" t="s">
        <x:v>77</x:v>
      </x:c>
      <x:c r="E604" s="15">
        <x:v>43194.5278059838</x:v>
      </x:c>
      <x:c r="F604" t="s">
        <x:v>82</x:v>
      </x:c>
      <x:c r="G604" s="6">
        <x:v>190.704475495251</x:v>
      </x:c>
      <x:c r="H604" t="s">
        <x:v>83</x:v>
      </x:c>
      <x:c r="I604" s="6">
        <x:v>27.1669487714048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21.349</x:v>
      </x:c>
      <x:c r="R604" s="8">
        <x:v>90282.1332974756</x:v>
      </x:c>
      <x:c r="S604" s="12">
        <x:v>314812.718885873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160086</x:v>
      </x:c>
      <x:c r="B605" s="1">
        <x:v>43201.4478418981</x:v>
      </x:c>
      <x:c r="C605" s="6">
        <x:v>10.0468841316667</x:v>
      </x:c>
      <x:c r="D605" s="14" t="s">
        <x:v>77</x:v>
      </x:c>
      <x:c r="E605" s="15">
        <x:v>43194.5278059838</x:v>
      </x:c>
      <x:c r="F605" t="s">
        <x:v>82</x:v>
      </x:c>
      <x:c r="G605" s="6">
        <x:v>190.588651037015</x:v>
      </x:c>
      <x:c r="H605" t="s">
        <x:v>83</x:v>
      </x:c>
      <x:c r="I605" s="6">
        <x:v>27.1786104901785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21.352</x:v>
      </x:c>
      <x:c r="R605" s="8">
        <x:v>90285.8720492309</x:v>
      </x:c>
      <x:c r="S605" s="12">
        <x:v>314810.754930638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160092</x:v>
      </x:c>
      <x:c r="B606" s="1">
        <x:v>43201.4478533218</x:v>
      </x:c>
      <x:c r="C606" s="6">
        <x:v>10.0633350433333</x:v>
      </x:c>
      <x:c r="D606" s="14" t="s">
        <x:v>77</x:v>
      </x:c>
      <x:c r="E606" s="15">
        <x:v>43194.5278059838</x:v>
      </x:c>
      <x:c r="F606" t="s">
        <x:v>82</x:v>
      </x:c>
      <x:c r="G606" s="6">
        <x:v>190.626971402078</x:v>
      </x:c>
      <x:c r="H606" t="s">
        <x:v>83</x:v>
      </x:c>
      <x:c r="I606" s="6">
        <x:v>27.1747732106342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21.351</x:v>
      </x:c>
      <x:c r="R606" s="8">
        <x:v>90281.9462700685</x:v>
      </x:c>
      <x:c r="S606" s="12">
        <x:v>314819.636604295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160102</x:v>
      </x:c>
      <x:c r="B607" s="1">
        <x:v>43201.4478651273</x:v>
      </x:c>
      <x:c r="C607" s="6">
        <x:v>10.08033604</x:v>
      </x:c>
      <x:c r="D607" s="14" t="s">
        <x:v>77</x:v>
      </x:c>
      <x:c r="E607" s="15">
        <x:v>43194.5278059838</x:v>
      </x:c>
      <x:c r="F607" t="s">
        <x:v>82</x:v>
      </x:c>
      <x:c r="G607" s="6">
        <x:v>190.604311023123</x:v>
      </x:c>
      <x:c r="H607" t="s">
        <x:v>83</x:v>
      </x:c>
      <x:c r="I607" s="6">
        <x:v>27.1758224663245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21.352</x:v>
      </x:c>
      <x:c r="R607" s="8">
        <x:v>90286.8825516512</x:v>
      </x:c>
      <x:c r="S607" s="12">
        <x:v>314816.068749338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160109</x:v>
      </x:c>
      <x:c r="B608" s="1">
        <x:v>43201.4478764236</x:v>
      </x:c>
      <x:c r="C608" s="6">
        <x:v>10.0966036133333</x:v>
      </x:c>
      <x:c r="D608" s="14" t="s">
        <x:v>77</x:v>
      </x:c>
      <x:c r="E608" s="15">
        <x:v>43194.5278059838</x:v>
      </x:c>
      <x:c r="F608" t="s">
        <x:v>82</x:v>
      </x:c>
      <x:c r="G608" s="6">
        <x:v>190.691891567888</x:v>
      </x:c>
      <x:c r="H608" t="s">
        <x:v>83</x:v>
      </x:c>
      <x:c r="I608" s="6">
        <x:v>27.1811287072642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21.345</x:v>
      </x:c>
      <x:c r="R608" s="8">
        <x:v>90285.2779201173</x:v>
      </x:c>
      <x:c r="S608" s="12">
        <x:v>314804.168533355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160120</x:v>
      </x:c>
      <x:c r="B609" s="1">
        <x:v>43201.447888044</x:v>
      </x:c>
      <x:c r="C609" s="6">
        <x:v>10.1133545216667</x:v>
      </x:c>
      <x:c r="D609" s="14" t="s">
        <x:v>77</x:v>
      </x:c>
      <x:c r="E609" s="15">
        <x:v>43194.5278059838</x:v>
      </x:c>
      <x:c r="F609" t="s">
        <x:v>82</x:v>
      </x:c>
      <x:c r="G609" s="6">
        <x:v>190.707391977443</x:v>
      </x:c>
      <x:c r="H609" t="s">
        <x:v>83</x:v>
      </x:c>
      <x:c r="I609" s="6">
        <x:v>27.1783706600786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21.345</x:v>
      </x:c>
      <x:c r="R609" s="8">
        <x:v>90284.4229441999</x:v>
      </x:c>
      <x:c r="S609" s="12">
        <x:v>314820.02780833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160134</x:v>
      </x:c>
      <x:c r="B610" s="1">
        <x:v>43201.4478998032</x:v>
      </x:c>
      <x:c r="C610" s="6">
        <x:v>10.1302721883333</x:v>
      </x:c>
      <x:c r="D610" s="14" t="s">
        <x:v>77</x:v>
      </x:c>
      <x:c r="E610" s="15">
        <x:v>43194.5278059838</x:v>
      </x:c>
      <x:c r="F610" t="s">
        <x:v>82</x:v>
      </x:c>
      <x:c r="G610" s="6">
        <x:v>190.55314039679</x:v>
      </x:c>
      <x:c r="H610" t="s">
        <x:v>83</x:v>
      </x:c>
      <x:c r="I610" s="6">
        <x:v>27.1909018057509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21.35</x:v>
      </x:c>
      <x:c r="R610" s="8">
        <x:v>90284.3124447696</x:v>
      </x:c>
      <x:c r="S610" s="12">
        <x:v>314797.845831064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160146</x:v>
      </x:c>
      <x:c r="B611" s="1">
        <x:v>43201.4479112616</x:v>
      </x:c>
      <x:c r="C611" s="6">
        <x:v>10.1467731</x:v>
      </x:c>
      <x:c r="D611" s="14" t="s">
        <x:v>77</x:v>
      </x:c>
      <x:c r="E611" s="15">
        <x:v>43194.5278059838</x:v>
      </x:c>
      <x:c r="F611" t="s">
        <x:v>82</x:v>
      </x:c>
      <x:c r="G611" s="6">
        <x:v>190.755007223873</x:v>
      </x:c>
      <x:c r="H611" t="s">
        <x:v>83</x:v>
      </x:c>
      <x:c r="I611" s="6">
        <x:v>27.1728845512189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21.344</x:v>
      </x:c>
      <x:c r="R611" s="8">
        <x:v>90279.6161549151</x:v>
      </x:c>
      <x:c r="S611" s="12">
        <x:v>314808.557303088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160154</x:v>
      </x:c>
      <x:c r="B612" s="1">
        <x:v>43201.4479224884</x:v>
      </x:c>
      <x:c r="C612" s="6">
        <x:v>10.1629573466667</x:v>
      </x:c>
      <x:c r="D612" s="14" t="s">
        <x:v>77</x:v>
      </x:c>
      <x:c r="E612" s="15">
        <x:v>43194.5278059838</x:v>
      </x:c>
      <x:c r="F612" t="s">
        <x:v>82</x:v>
      </x:c>
      <x:c r="G612" s="6">
        <x:v>190.638254956759</x:v>
      </x:c>
      <x:c r="H612" t="s">
        <x:v>83</x:v>
      </x:c>
      <x:c r="I612" s="6">
        <x:v>27.1727646363715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21.351</x:v>
      </x:c>
      <x:c r="R612" s="8">
        <x:v>90279.1826154465</x:v>
      </x:c>
      <x:c r="S612" s="12">
        <x:v>314796.048033559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160161</x:v>
      </x:c>
      <x:c r="B613" s="1">
        <x:v>43201.447934375</x:v>
      </x:c>
      <x:c r="C613" s="6">
        <x:v>10.1800916233333</x:v>
      </x:c>
      <x:c r="D613" s="14" t="s">
        <x:v>77</x:v>
      </x:c>
      <x:c r="E613" s="15">
        <x:v>43194.5278059838</x:v>
      </x:c>
      <x:c r="F613" t="s">
        <x:v>82</x:v>
      </x:c>
      <x:c r="G613" s="6">
        <x:v>190.636379384372</x:v>
      </x:c>
      <x:c r="H613" t="s">
        <x:v>83</x:v>
      </x:c>
      <x:c r="I613" s="6">
        <x:v>27.1671286433657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21.353</x:v>
      </x:c>
      <x:c r="R613" s="8">
        <x:v>90282.1831170513</x:v>
      </x:c>
      <x:c r="S613" s="12">
        <x:v>314817.441833791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160173</x:v>
      </x:c>
      <x:c r="B614" s="1">
        <x:v>43201.4479459491</x:v>
      </x:c>
      <x:c r="C614" s="6">
        <x:v>10.1967592716667</x:v>
      </x:c>
      <x:c r="D614" s="14" t="s">
        <x:v>77</x:v>
      </x:c>
      <x:c r="E614" s="15">
        <x:v>43194.5278059838</x:v>
      </x:c>
      <x:c r="F614" t="s">
        <x:v>82</x:v>
      </x:c>
      <x:c r="G614" s="6">
        <x:v>190.592711568533</x:v>
      </x:c>
      <x:c r="H614" t="s">
        <x:v>83</x:v>
      </x:c>
      <x:c r="I614" s="6">
        <x:v>27.183856777905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21.35</x:v>
      </x:c>
      <x:c r="R614" s="8">
        <x:v>90279.0176214571</x:v>
      </x:c>
      <x:c r="S614" s="12">
        <x:v>314801.259640638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160183</x:v>
      </x:c>
      <x:c r="B615" s="1">
        <x:v>43201.4479574884</x:v>
      </x:c>
      <x:c r="C615" s="6">
        <x:v>10.2133435233333</x:v>
      </x:c>
      <x:c r="D615" s="14" t="s">
        <x:v>77</x:v>
      </x:c>
      <x:c r="E615" s="15">
        <x:v>43194.5278059838</x:v>
      </x:c>
      <x:c r="F615" t="s">
        <x:v>82</x:v>
      </x:c>
      <x:c r="G615" s="6">
        <x:v>190.743520051699</x:v>
      </x:c>
      <x:c r="H615" t="s">
        <x:v>83</x:v>
      </x:c>
      <x:c r="I615" s="6">
        <x:v>27.1689573421868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21.346</x:v>
      </x:c>
      <x:c r="R615" s="8">
        <x:v>90273.5805163885</x:v>
      </x:c>
      <x:c r="S615" s="12">
        <x:v>314814.245419672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160189</x:v>
      </x:c>
      <x:c r="B616" s="1">
        <x:v>43201.4479690162</x:v>
      </x:c>
      <x:c r="C616" s="6">
        <x:v>10.22997782</x:v>
      </x:c>
      <x:c r="D616" s="14" t="s">
        <x:v>77</x:v>
      </x:c>
      <x:c r="E616" s="15">
        <x:v>43194.5278059838</x:v>
      </x:c>
      <x:c r="F616" t="s">
        <x:v>82</x:v>
      </x:c>
      <x:c r="G616" s="6">
        <x:v>190.65483204469</x:v>
      </x:c>
      <x:c r="H616" t="s">
        <x:v>83</x:v>
      </x:c>
      <x:c r="I616" s="6">
        <x:v>27.1668288567685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21.352</x:v>
      </x:c>
      <x:c r="R616" s="8">
        <x:v>90277.7388562822</x:v>
      </x:c>
      <x:c r="S616" s="12">
        <x:v>314800.533765282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160203</x:v>
      </x:c>
      <x:c r="B617" s="1">
        <x:v>43201.4479806366</x:v>
      </x:c>
      <x:c r="C617" s="6">
        <x:v>10.2466620916667</x:v>
      </x:c>
      <x:c r="D617" s="14" t="s">
        <x:v>77</x:v>
      </x:c>
      <x:c r="E617" s="15">
        <x:v>43194.5278059838</x:v>
      </x:c>
      <x:c r="F617" t="s">
        <x:v>82</x:v>
      </x:c>
      <x:c r="G617" s="6">
        <x:v>190.657117858138</x:v>
      </x:c>
      <x:c r="H617" t="s">
        <x:v>83</x:v>
      </x:c>
      <x:c r="I617" s="6">
        <x:v>27.1694070223775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21.351</x:v>
      </x:c>
      <x:c r="R617" s="8">
        <x:v>90279.7443851779</x:v>
      </x:c>
      <x:c r="S617" s="12">
        <x:v>314805.812726716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160212</x:v>
      </x:c>
      <x:c r="B618" s="1">
        <x:v>43201.4479923611</x:v>
      </x:c>
      <x:c r="C618" s="6">
        <x:v>10.26354635</x:v>
      </x:c>
      <x:c r="D618" s="14" t="s">
        <x:v>77</x:v>
      </x:c>
      <x:c r="E618" s="15">
        <x:v>43194.5278059838</x:v>
      </x:c>
      <x:c r="F618" t="s">
        <x:v>82</x:v>
      </x:c>
      <x:c r="G618" s="6">
        <x:v>190.792251439085</x:v>
      </x:c>
      <x:c r="H618" t="s">
        <x:v>83</x:v>
      </x:c>
      <x:c r="I618" s="6">
        <x:v>27.1662592623084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21.344</x:v>
      </x:c>
      <x:c r="R618" s="8">
        <x:v>90279.8323529372</x:v>
      </x:c>
      <x:c r="S618" s="12">
        <x:v>314819.659510531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160221</x:v>
      </x:c>
      <x:c r="B619" s="1">
        <x:v>43201.4480038194</x:v>
      </x:c>
      <x:c r="C619" s="6">
        <x:v>10.2800473083333</x:v>
      </x:c>
      <x:c r="D619" s="14" t="s">
        <x:v>77</x:v>
      </x:c>
      <x:c r="E619" s="15">
        <x:v>43194.5278059838</x:v>
      </x:c>
      <x:c r="F619" t="s">
        <x:v>82</x:v>
      </x:c>
      <x:c r="G619" s="6">
        <x:v>190.660196666607</x:v>
      </x:c>
      <x:c r="H619" t="s">
        <x:v>83</x:v>
      </x:c>
      <x:c r="I619" s="6">
        <x:v>27.1807989406338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21.347</x:v>
      </x:c>
      <x:c r="R619" s="8">
        <x:v>90269.509708504</x:v>
      </x:c>
      <x:c r="S619" s="12">
        <x:v>314795.460288726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160235</x:v>
      </x:c>
      <x:c r="B620" s="1">
        <x:v>43201.448015706</x:v>
      </x:c>
      <x:c r="C620" s="6">
        <x:v>10.297181585</x:v>
      </x:c>
      <x:c r="D620" s="14" t="s">
        <x:v>77</x:v>
      </x:c>
      <x:c r="E620" s="15">
        <x:v>43194.5278059838</x:v>
      </x:c>
      <x:c r="F620" t="s">
        <x:v>82</x:v>
      </x:c>
      <x:c r="G620" s="6">
        <x:v>190.484022762475</x:v>
      </x:c>
      <x:c r="H620" t="s">
        <x:v>83</x:v>
      </x:c>
      <x:c r="I620" s="6">
        <x:v>27.2002252483135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21.351</x:v>
      </x:c>
      <x:c r="R620" s="8">
        <x:v>90280.8975764856</x:v>
      </x:c>
      <x:c r="S620" s="12">
        <x:v>314800.707783563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160243</x:v>
      </x:c>
      <x:c r="B621" s="1">
        <x:v>43201.4480268866</x:v>
      </x:c>
      <x:c r="C621" s="6">
        <x:v>10.3132658666667</x:v>
      </x:c>
      <x:c r="D621" s="14" t="s">
        <x:v>77</x:v>
      </x:c>
      <x:c r="E621" s="15">
        <x:v>43194.5278059838</x:v>
      </x:c>
      <x:c r="F621" t="s">
        <x:v>82</x:v>
      </x:c>
      <x:c r="G621" s="6">
        <x:v>190.646193451861</x:v>
      </x:c>
      <x:c r="H621" t="s">
        <x:v>83</x:v>
      </x:c>
      <x:c r="I621" s="6">
        <x:v>27.1773214035929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21.349</x:v>
      </x:c>
      <x:c r="R621" s="8">
        <x:v>90278.5248603961</x:v>
      </x:c>
      <x:c r="S621" s="12">
        <x:v>314790.585872434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160255</x:v>
      </x:c>
      <x:c r="B622" s="1">
        <x:v>43201.4480388079</x:v>
      </x:c>
      <x:c r="C622" s="6">
        <x:v>10.3304335183333</x:v>
      </x:c>
      <x:c r="D622" s="14" t="s">
        <x:v>77</x:v>
      </x:c>
      <x:c r="E622" s="15">
        <x:v>43194.5278059838</x:v>
      </x:c>
      <x:c r="F622" t="s">
        <x:v>82</x:v>
      </x:c>
      <x:c r="G622" s="6">
        <x:v>190.648815399678</x:v>
      </x:c>
      <x:c r="H622" t="s">
        <x:v>83</x:v>
      </x:c>
      <x:c r="I622" s="6">
        <x:v>27.1798396197109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21.348</x:v>
      </x:c>
      <x:c r="R622" s="8">
        <x:v>90274.3735498948</x:v>
      </x:c>
      <x:c r="S622" s="12">
        <x:v>314810.775841129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160261</x:v>
      </x:c>
      <x:c r="B623" s="1">
        <x:v>43201.4480503125</x:v>
      </x:c>
      <x:c r="C623" s="6">
        <x:v>10.3469843833333</x:v>
      </x:c>
      <x:c r="D623" s="14" t="s">
        <x:v>77</x:v>
      </x:c>
      <x:c r="E623" s="15">
        <x:v>43194.5278059838</x:v>
      </x:c>
      <x:c r="F623" t="s">
        <x:v>82</x:v>
      </x:c>
      <x:c r="G623" s="6">
        <x:v>190.618382679622</x:v>
      </x:c>
      <x:c r="H623" t="s">
        <x:v>83</x:v>
      </x:c>
      <x:c r="I623" s="6">
        <x:v>27.1763021261772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21.351</x:v>
      </x:c>
      <x:c r="R623" s="8">
        <x:v>90279.8443017387</x:v>
      </x:c>
      <x:c r="S623" s="12">
        <x:v>314795.064687444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160273</x:v>
      </x:c>
      <x:c r="B624" s="1">
        <x:v>43201.4480619213</x:v>
      </x:c>
      <x:c r="C624" s="6">
        <x:v>10.363718655</x:v>
      </x:c>
      <x:c r="D624" s="14" t="s">
        <x:v>77</x:v>
      </x:c>
      <x:c r="E624" s="15">
        <x:v>43194.5278059838</x:v>
      </x:c>
      <x:c r="F624" t="s">
        <x:v>82</x:v>
      </x:c>
      <x:c r="G624" s="6">
        <x:v>190.641623254914</x:v>
      </x:c>
      <x:c r="H624" t="s">
        <x:v>83</x:v>
      </x:c>
      <x:c r="I624" s="6">
        <x:v>27.172165062198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21.351</x:v>
      </x:c>
      <x:c r="R624" s="8">
        <x:v>90286.2039615212</x:v>
      </x:c>
      <x:c r="S624" s="12">
        <x:v>314806.231255577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160286</x:v>
      </x:c>
      <x:c r="B625" s="1">
        <x:v>43201.4480732986</x:v>
      </x:c>
      <x:c r="C625" s="6">
        <x:v>10.3801362616667</x:v>
      </x:c>
      <x:c r="D625" s="14" t="s">
        <x:v>77</x:v>
      </x:c>
      <x:c r="E625" s="15">
        <x:v>43194.5278059838</x:v>
      </x:c>
      <x:c r="F625" t="s">
        <x:v>82</x:v>
      </x:c>
      <x:c r="G625" s="6">
        <x:v>190.595797309522</x:v>
      </x:c>
      <x:c r="H625" t="s">
        <x:v>83</x:v>
      </x:c>
      <x:c r="I625" s="6">
        <x:v>27.1743535084506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21.353</x:v>
      </x:c>
      <x:c r="R625" s="8">
        <x:v>90273.23087139</x:v>
      </x:c>
      <x:c r="S625" s="12">
        <x:v>314805.586904884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160298</x:v>
      </x:c>
      <x:c r="B626" s="1">
        <x:v>43201.4480846875</x:v>
      </x:c>
      <x:c r="C626" s="6">
        <x:v>10.39650388</x:v>
      </x:c>
      <x:c r="D626" s="14" t="s">
        <x:v>77</x:v>
      </x:c>
      <x:c r="E626" s="15">
        <x:v>43194.5278059838</x:v>
      </x:c>
      <x:c r="F626" t="s">
        <x:v>82</x:v>
      </x:c>
      <x:c r="G626" s="6">
        <x:v>190.644509148856</x:v>
      </x:c>
      <x:c r="H626" t="s">
        <x:v>83</x:v>
      </x:c>
      <x:c r="I626" s="6">
        <x:v>27.1776211911269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21.349</x:v>
      </x:c>
      <x:c r="R626" s="8">
        <x:v>90282.3005451875</x:v>
      </x:c>
      <x:c r="S626" s="12">
        <x:v>314807.060296436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160305</x:v>
      </x:c>
      <x:c r="B627" s="1">
        <x:v>43201.4480966088</x:v>
      </x:c>
      <x:c r="C627" s="6">
        <x:v>10.4137048383333</x:v>
      </x:c>
      <x:c r="D627" s="14" t="s">
        <x:v>77</x:v>
      </x:c>
      <x:c r="E627" s="15">
        <x:v>43194.5278059838</x:v>
      </x:c>
      <x:c r="F627" t="s">
        <x:v>82</x:v>
      </x:c>
      <x:c r="G627" s="6">
        <x:v>190.642850802264</x:v>
      </x:c>
      <x:c r="H627" t="s">
        <x:v>83</x:v>
      </x:c>
      <x:c r="I627" s="6">
        <x:v>27.1629915906929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21.354</x:v>
      </x:c>
      <x:c r="R627" s="8">
        <x:v>90281.9354154234</x:v>
      </x:c>
      <x:c r="S627" s="12">
        <x:v>314812.91872367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160314</x:v>
      </x:c>
      <x:c r="B628" s="1">
        <x:v>43201.4481082176</x:v>
      </x:c>
      <x:c r="C628" s="6">
        <x:v>10.4303891</x:v>
      </x:c>
      <x:c r="D628" s="14" t="s">
        <x:v>77</x:v>
      </x:c>
      <x:c r="E628" s="15">
        <x:v>43194.5278059838</x:v>
      </x:c>
      <x:c r="F628" t="s">
        <x:v>82</x:v>
      </x:c>
      <x:c r="G628" s="6">
        <x:v>190.629907398275</x:v>
      </x:c>
      <x:c r="H628" t="s">
        <x:v>83</x:v>
      </x:c>
      <x:c r="I628" s="6">
        <x:v>27.1712657011376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21.352</x:v>
      </x:c>
      <x:c r="R628" s="8">
        <x:v>90282.9484590292</x:v>
      </x:c>
      <x:c r="S628" s="12">
        <x:v>314815.935185387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160320</x:v>
      </x:c>
      <x:c r="B629" s="1">
        <x:v>43201.4481197569</x:v>
      </x:c>
      <x:c r="C629" s="6">
        <x:v>10.4470400666667</x:v>
      </x:c>
      <x:c r="D629" s="14" t="s">
        <x:v>77</x:v>
      </x:c>
      <x:c r="E629" s="15">
        <x:v>43194.5278059838</x:v>
      </x:c>
      <x:c r="F629" t="s">
        <x:v>82</x:v>
      </x:c>
      <x:c r="G629" s="6">
        <x:v>190.641477424547</x:v>
      </x:c>
      <x:c r="H629" t="s">
        <x:v>83</x:v>
      </x:c>
      <x:c r="I629" s="6">
        <x:v>27.1781608087554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21.349</x:v>
      </x:c>
      <x:c r="R629" s="8">
        <x:v>90282.875438562</x:v>
      </x:c>
      <x:c r="S629" s="12">
        <x:v>314809.716789257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160331</x:v>
      </x:c>
      <x:c r="B630" s="1">
        <x:v>43201.4481312153</x:v>
      </x:c>
      <x:c r="C630" s="6">
        <x:v>10.4635410133333</x:v>
      </x:c>
      <x:c r="D630" s="14" t="s">
        <x:v>77</x:v>
      </x:c>
      <x:c r="E630" s="15">
        <x:v>43194.5278059838</x:v>
      </x:c>
      <x:c r="F630" t="s">
        <x:v>82</x:v>
      </x:c>
      <x:c r="G630" s="6">
        <x:v>190.583954996623</x:v>
      </x:c>
      <x:c r="H630" t="s">
        <x:v>83</x:v>
      </x:c>
      <x:c r="I630" s="6">
        <x:v>27.1854156764102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21.35</x:v>
      </x:c>
      <x:c r="R630" s="8">
        <x:v>90282.2324303903</x:v>
      </x:c>
      <x:c r="S630" s="12">
        <x:v>314818.792139491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160346</x:v>
      </x:c>
      <x:c r="B631" s="1">
        <x:v>43201.4481426736</x:v>
      </x:c>
      <x:c r="C631" s="6">
        <x:v>10.480025265</x:v>
      </x:c>
      <x:c r="D631" s="14" t="s">
        <x:v>77</x:v>
      </x:c>
      <x:c r="E631" s="15">
        <x:v>43194.5278059838</x:v>
      </x:c>
      <x:c r="F631" t="s">
        <x:v>82</x:v>
      </x:c>
      <x:c r="G631" s="6">
        <x:v>190.638013600618</x:v>
      </x:c>
      <x:c r="H631" t="s">
        <x:v>83</x:v>
      </x:c>
      <x:c r="I631" s="6">
        <x:v>27.1757924875856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21.35</x:v>
      </x:c>
      <x:c r="R631" s="8">
        <x:v>90284.2383262481</x:v>
      </x:c>
      <x:c r="S631" s="12">
        <x:v>314811.065667964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160352</x:v>
      </x:c>
      <x:c r="B632" s="1">
        <x:v>43201.4481544792</x:v>
      </x:c>
      <x:c r="C632" s="6">
        <x:v>10.4969928866667</x:v>
      </x:c>
      <x:c r="D632" s="14" t="s">
        <x:v>77</x:v>
      </x:c>
      <x:c r="E632" s="15">
        <x:v>43194.5278059838</x:v>
      </x:c>
      <x:c r="F632" t="s">
        <x:v>82</x:v>
      </x:c>
      <x:c r="G632" s="6">
        <x:v>190.648095472709</x:v>
      </x:c>
      <x:c r="H632" t="s">
        <x:v>83</x:v>
      </x:c>
      <x:c r="I632" s="6">
        <x:v>27.168028003317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21.352</x:v>
      </x:c>
      <x:c r="R632" s="8">
        <x:v>90279.1044080257</x:v>
      </x:c>
      <x:c r="S632" s="12">
        <x:v>314805.352317463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160362</x:v>
      </x:c>
      <x:c r="B633" s="1">
        <x:v>43201.4481663194</x:v>
      </x:c>
      <x:c r="C633" s="6">
        <x:v>10.5140771983333</x:v>
      </x:c>
      <x:c r="D633" s="14" t="s">
        <x:v>77</x:v>
      </x:c>
      <x:c r="E633" s="15">
        <x:v>43194.5278059838</x:v>
      </x:c>
      <x:c r="F633" t="s">
        <x:v>82</x:v>
      </x:c>
      <x:c r="G633" s="6">
        <x:v>190.663132964254</x:v>
      </x:c>
      <x:c r="H633" t="s">
        <x:v>83</x:v>
      </x:c>
      <x:c r="I633" s="6">
        <x:v>27.1772914248409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21.348</x:v>
      </x:c>
      <x:c r="R633" s="8">
        <x:v>90278.8203197244</x:v>
      </x:c>
      <x:c r="S633" s="12">
        <x:v>314808.549471474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160376</x:v>
      </x:c>
      <x:c r="B634" s="1">
        <x:v>43201.4481773958</x:v>
      </x:c>
      <x:c r="C634" s="6">
        <x:v>10.530011425</x:v>
      </x:c>
      <x:c r="D634" s="14" t="s">
        <x:v>77</x:v>
      </x:c>
      <x:c r="E634" s="15">
        <x:v>43194.5278059838</x:v>
      </x:c>
      <x:c r="F634" t="s">
        <x:v>82</x:v>
      </x:c>
      <x:c r="G634" s="6">
        <x:v>190.702072035778</x:v>
      </x:c>
      <x:c r="H634" t="s">
        <x:v>83</x:v>
      </x:c>
      <x:c r="I634" s="6">
        <x:v>27.1763321049202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21.346</x:v>
      </x:c>
      <x:c r="R634" s="8">
        <x:v>90288.356916084</x:v>
      </x:c>
      <x:c r="S634" s="12">
        <x:v>314814.727488973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160382</x:v>
      </x:c>
      <x:c r="B635" s="1">
        <x:v>43201.4481888889</x:v>
      </x:c>
      <x:c r="C635" s="6">
        <x:v>10.54657903</x:v>
      </x:c>
      <x:c r="D635" s="14" t="s">
        <x:v>77</x:v>
      </x:c>
      <x:c r="E635" s="15">
        <x:v>43194.5278059838</x:v>
      </x:c>
      <x:c r="F635" t="s">
        <x:v>82</x:v>
      </x:c>
      <x:c r="G635" s="6">
        <x:v>190.646411350673</x:v>
      </x:c>
      <x:c r="H635" t="s">
        <x:v>83</x:v>
      </x:c>
      <x:c r="I635" s="6">
        <x:v>27.1683277900211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21.352</x:v>
      </x:c>
      <x:c r="R635" s="8">
        <x:v>90278.2441634731</x:v>
      </x:c>
      <x:c r="S635" s="12">
        <x:v>314807.071701452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160391</x:v>
      </x:c>
      <x:c r="B636" s="1">
        <x:v>43201.4482006944</x:v>
      </x:c>
      <x:c r="C636" s="6">
        <x:v>10.5635799683333</x:v>
      </x:c>
      <x:c r="D636" s="14" t="s">
        <x:v>77</x:v>
      </x:c>
      <x:c r="E636" s="15">
        <x:v>43194.5278059838</x:v>
      </x:c>
      <x:c r="F636" t="s">
        <x:v>82</x:v>
      </x:c>
      <x:c r="G636" s="6">
        <x:v>190.643307416561</x:v>
      </x:c>
      <x:c r="H636" t="s">
        <x:v>83</x:v>
      </x:c>
      <x:c r="I636" s="6">
        <x:v>27.171865275151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21.351</x:v>
      </x:c>
      <x:c r="R636" s="8">
        <x:v>90286.9074336571</x:v>
      </x:c>
      <x:c r="S636" s="12">
        <x:v>314815.750247709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160403</x:v>
      </x:c>
      <x:c r="B637" s="1">
        <x:v>43201.4482121875</x:v>
      </x:c>
      <x:c r="C637" s="6">
        <x:v>10.580097585</x:v>
      </x:c>
      <x:c r="D637" s="14" t="s">
        <x:v>77</x:v>
      </x:c>
      <x:c r="E637" s="15">
        <x:v>43194.5278059838</x:v>
      </x:c>
      <x:c r="F637" t="s">
        <x:v>82</x:v>
      </x:c>
      <x:c r="G637" s="6">
        <x:v>190.573926890608</x:v>
      </x:c>
      <x:c r="H637" t="s">
        <x:v>83</x:v>
      </x:c>
      <x:c r="I637" s="6">
        <x:v>27.1842165236503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21.351</x:v>
      </x:c>
      <x:c r="R637" s="8">
        <x:v>90286.1024734345</x:v>
      </x:c>
      <x:c r="S637" s="12">
        <x:v>314811.623691231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160414</x:v>
      </x:c>
      <x:c r="B638" s="1">
        <x:v>43201.4482238426</x:v>
      </x:c>
      <x:c r="C638" s="6">
        <x:v>10.5968985483333</x:v>
      </x:c>
      <x:c r="D638" s="14" t="s">
        <x:v>77</x:v>
      </x:c>
      <x:c r="E638" s="15">
        <x:v>43194.5278059838</x:v>
      </x:c>
      <x:c r="F638" t="s">
        <x:v>82</x:v>
      </x:c>
      <x:c r="G638" s="6">
        <x:v>190.607119777451</x:v>
      </x:c>
      <x:c r="H638" t="s">
        <x:v>83</x:v>
      </x:c>
      <x:c r="I638" s="6">
        <x:v>27.1842764812777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21.349</x:v>
      </x:c>
      <x:c r="R638" s="8">
        <x:v>90282.1753792465</x:v>
      </x:c>
      <x:c r="S638" s="12">
        <x:v>314803.91906761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160428</x:v>
      </x:c>
      <x:c r="B639" s="1">
        <x:v>43201.4482354167</x:v>
      </x:c>
      <x:c r="C639" s="6">
        <x:v>10.6135661283333</x:v>
      </x:c>
      <x:c r="D639" s="14" t="s">
        <x:v>77</x:v>
      </x:c>
      <x:c r="E639" s="15">
        <x:v>43194.5278059838</x:v>
      </x:c>
      <x:c r="F639" t="s">
        <x:v>82</x:v>
      </x:c>
      <x:c r="G639" s="6">
        <x:v>190.645109775607</x:v>
      </x:c>
      <x:c r="H639" t="s">
        <x:v>83</x:v>
      </x:c>
      <x:c r="I639" s="6">
        <x:v>27.1804991528161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21.348</x:v>
      </x:c>
      <x:c r="R639" s="8">
        <x:v>90286.6521942497</x:v>
      </x:c>
      <x:c r="S639" s="12">
        <x:v>314793.514501348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160431</x:v>
      </x:c>
      <x:c r="B640" s="1">
        <x:v>43201.4482468403</x:v>
      </x:c>
      <x:c r="C640" s="6">
        <x:v>10.6299837116667</x:v>
      </x:c>
      <x:c r="D640" s="14" t="s">
        <x:v>77</x:v>
      </x:c>
      <x:c r="E640" s="15">
        <x:v>43194.5278059838</x:v>
      </x:c>
      <x:c r="F640" t="s">
        <x:v>82</x:v>
      </x:c>
      <x:c r="G640" s="6">
        <x:v>190.694296814072</x:v>
      </x:c>
      <x:c r="H640" t="s">
        <x:v>83</x:v>
      </x:c>
      <x:c r="I640" s="6">
        <x:v>27.1717453603396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21.348</x:v>
      </x:c>
      <x:c r="R640" s="8">
        <x:v>90280.0068343782</x:v>
      </x:c>
      <x:c r="S640" s="12">
        <x:v>314797.393247576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160444</x:v>
      </x:c>
      <x:c r="B641" s="1">
        <x:v>43201.4482584143</x:v>
      </x:c>
      <x:c r="C641" s="6">
        <x:v>10.646667995</x:v>
      </x:c>
      <x:c r="D641" s="14" t="s">
        <x:v>77</x:v>
      </x:c>
      <x:c r="E641" s="15">
        <x:v>43194.5278059838</x:v>
      </x:c>
      <x:c r="F641" t="s">
        <x:v>82</x:v>
      </x:c>
      <x:c r="G641" s="6">
        <x:v>190.664744857717</x:v>
      </x:c>
      <x:c r="H641" t="s">
        <x:v>83</x:v>
      </x:c>
      <x:c r="I641" s="6">
        <x:v>27.1799895135869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21.347</x:v>
      </x:c>
      <x:c r="R641" s="8">
        <x:v>90281.8568847316</x:v>
      </x:c>
      <x:c r="S641" s="12">
        <x:v>314806.201349383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160456</x:v>
      </x:c>
      <x:c r="B642" s="1">
        <x:v>43201.4482699074</x:v>
      </x:c>
      <x:c r="C642" s="6">
        <x:v>10.6632189866667</x:v>
      </x:c>
      <x:c r="D642" s="14" t="s">
        <x:v>77</x:v>
      </x:c>
      <x:c r="E642" s="15">
        <x:v>43194.5278059838</x:v>
      </x:c>
      <x:c r="F642" t="s">
        <x:v>82</x:v>
      </x:c>
      <x:c r="G642" s="6">
        <x:v>190.607362492623</x:v>
      </x:c>
      <x:c r="H642" t="s">
        <x:v>83</x:v>
      </x:c>
      <x:c r="I642" s="6">
        <x:v>27.1812486224107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21.35</x:v>
      </x:c>
      <x:c r="R642" s="8">
        <x:v>90277.4377298559</x:v>
      </x:c>
      <x:c r="S642" s="12">
        <x:v>314792.939319537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160462</x:v>
      </x:c>
      <x:c r="B643" s="1">
        <x:v>43201.448281794</x:v>
      </x:c>
      <x:c r="C643" s="6">
        <x:v>10.6803365466667</x:v>
      </x:c>
      <x:c r="D643" s="14" t="s">
        <x:v>77</x:v>
      </x:c>
      <x:c r="E643" s="15">
        <x:v>43194.5278059838</x:v>
      </x:c>
      <x:c r="F643" t="s">
        <x:v>82</x:v>
      </x:c>
      <x:c r="G643" s="6">
        <x:v>190.635560342364</x:v>
      </x:c>
      <x:c r="H643" t="s">
        <x:v>83</x:v>
      </x:c>
      <x:c r="I643" s="6">
        <x:v>27.1732442957873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21.351</x:v>
      </x:c>
      <x:c r="R643" s="8">
        <x:v>90279.1780682836</x:v>
      </x:c>
      <x:c r="S643" s="12">
        <x:v>314794.404653017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160469</x:v>
      </x:c>
      <x:c r="B644" s="1">
        <x:v>43201.4482932523</x:v>
      </x:c>
      <x:c r="C644" s="6">
        <x:v>10.6968708566667</x:v>
      </x:c>
      <x:c r="D644" s="14" t="s">
        <x:v>77</x:v>
      </x:c>
      <x:c r="E644" s="15">
        <x:v>43194.5278059838</x:v>
      </x:c>
      <x:c r="F644" t="s">
        <x:v>82</x:v>
      </x:c>
      <x:c r="G644" s="6">
        <x:v>190.718963340776</x:v>
      </x:c>
      <x:c r="H644" t="s">
        <x:v>83</x:v>
      </x:c>
      <x:c r="I644" s="6">
        <x:v>27.1643706076839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21.349</x:v>
      </x:c>
      <x:c r="R644" s="8">
        <x:v>90281.235241244</x:v>
      </x:c>
      <x:c r="S644" s="12">
        <x:v>314796.840344718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160481</x:v>
      </x:c>
      <x:c r="B645" s="1">
        <x:v>43201.4483049421</x:v>
      </x:c>
      <x:c r="C645" s="6">
        <x:v>10.7136717633333</x:v>
      </x:c>
      <x:c r="D645" s="14" t="s">
        <x:v>77</x:v>
      </x:c>
      <x:c r="E645" s="15">
        <x:v>43194.5278059838</x:v>
      </x:c>
      <x:c r="F645" t="s">
        <x:v>82</x:v>
      </x:c>
      <x:c r="G645" s="6">
        <x:v>190.643379952131</x:v>
      </x:c>
      <x:c r="H645" t="s">
        <x:v>83</x:v>
      </x:c>
      <x:c r="I645" s="6">
        <x:v>27.1688674061561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21.352</x:v>
      </x:c>
      <x:c r="R645" s="8">
        <x:v>90285.9885864591</x:v>
      </x:c>
      <x:c r="S645" s="12">
        <x:v>314806.632499116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160490</x:v>
      </x:c>
      <x:c r="B646" s="1">
        <x:v>43201.448316088</x:v>
      </x:c>
      <x:c r="C646" s="6">
        <x:v>10.7297560583333</x:v>
      </x:c>
      <x:c r="D646" s="14" t="s">
        <x:v>77</x:v>
      </x:c>
      <x:c r="E646" s="15">
        <x:v>43194.5278059838</x:v>
      </x:c>
      <x:c r="F646" t="s">
        <x:v>82</x:v>
      </x:c>
      <x:c r="G646" s="6">
        <x:v>190.560832684098</x:v>
      </x:c>
      <x:c r="H646" t="s">
        <x:v>83</x:v>
      </x:c>
      <x:c r="I646" s="6">
        <x:v>27.1716254455332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21.356</x:v>
      </x:c>
      <x:c r="R646" s="8">
        <x:v>90288.5296231716</x:v>
      </x:c>
      <x:c r="S646" s="12">
        <x:v>314806.05330899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160505</x:v>
      </x:c>
      <x:c r="B647" s="1">
        <x:v>43201.448328125</x:v>
      </x:c>
      <x:c r="C647" s="6">
        <x:v>10.747073685</x:v>
      </x:c>
      <x:c r="D647" s="14" t="s">
        <x:v>77</x:v>
      </x:c>
      <x:c r="E647" s="15">
        <x:v>43194.5278059838</x:v>
      </x:c>
      <x:c r="F647" t="s">
        <x:v>82</x:v>
      </x:c>
      <x:c r="G647" s="6">
        <x:v>190.686042326049</x:v>
      </x:c>
      <x:c r="H647" t="s">
        <x:v>83</x:v>
      </x:c>
      <x:c r="I647" s="6">
        <x:v>27.1732143170725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21.348</x:v>
      </x:c>
      <x:c r="R647" s="8">
        <x:v>90276.971231151</x:v>
      </x:c>
      <x:c r="S647" s="12">
        <x:v>314796.176527879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160514</x:v>
      </x:c>
      <x:c r="B648" s="1">
        <x:v>43201.4483392361</x:v>
      </x:c>
      <x:c r="C648" s="6">
        <x:v>10.7630578866667</x:v>
      </x:c>
      <x:c r="D648" s="14" t="s">
        <x:v>77</x:v>
      </x:c>
      <x:c r="E648" s="15">
        <x:v>43194.5278059838</x:v>
      </x:c>
      <x:c r="F648" t="s">
        <x:v>82</x:v>
      </x:c>
      <x:c r="G648" s="6">
        <x:v>190.65442309358</x:v>
      </x:c>
      <x:c r="H648" t="s">
        <x:v>83</x:v>
      </x:c>
      <x:c r="I648" s="6">
        <x:v>27.169886681314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21.351</x:v>
      </x:c>
      <x:c r="R648" s="8">
        <x:v>90280.0099409624</x:v>
      </x:c>
      <x:c r="S648" s="12">
        <x:v>314791.773546915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160522</x:v>
      </x:c>
      <x:c r="B649" s="1">
        <x:v>43201.4483513079</x:v>
      </x:c>
      <x:c r="C649" s="6">
        <x:v>10.7804422416667</x:v>
      </x:c>
      <x:c r="D649" s="14" t="s">
        <x:v>77</x:v>
      </x:c>
      <x:c r="E649" s="15">
        <x:v>43194.5278059838</x:v>
      </x:c>
      <x:c r="F649" t="s">
        <x:v>82</x:v>
      </x:c>
      <x:c r="G649" s="6">
        <x:v>190.780290864031</x:v>
      </x:c>
      <x:c r="H649" t="s">
        <x:v>83</x:v>
      </x:c>
      <x:c r="I649" s="6">
        <x:v>27.1534584017713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21.349</x:v>
      </x:c>
      <x:c r="R649" s="8">
        <x:v>90282.5084879504</x:v>
      </x:c>
      <x:c r="S649" s="12">
        <x:v>314806.912985954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160530</x:v>
      </x:c>
      <x:c r="B650" s="1">
        <x:v>43201.4483626157</x:v>
      </x:c>
      <x:c r="C650" s="6">
        <x:v>10.796726485</x:v>
      </x:c>
      <x:c r="D650" s="14" t="s">
        <x:v>77</x:v>
      </x:c>
      <x:c r="E650" s="15">
        <x:v>43194.5278059838</x:v>
      </x:c>
      <x:c r="F650" t="s">
        <x:v>82</x:v>
      </x:c>
      <x:c r="G650" s="6">
        <x:v>190.599838459824</x:v>
      </x:c>
      <x:c r="H650" t="s">
        <x:v>83</x:v>
      </x:c>
      <x:c r="I650" s="6">
        <x:v>27.1736340191137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21.353</x:v>
      </x:c>
      <x:c r="R650" s="8">
        <x:v>90276.8015105138</x:v>
      </x:c>
      <x:c r="S650" s="12">
        <x:v>314801.694038757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160541</x:v>
      </x:c>
      <x:c r="B651" s="1">
        <x:v>43201.4483739236</x:v>
      </x:c>
      <x:c r="C651" s="6">
        <x:v>10.8130440483333</x:v>
      </x:c>
      <x:c r="D651" s="14" t="s">
        <x:v>77</x:v>
      </x:c>
      <x:c r="E651" s="15">
        <x:v>43194.5278059838</x:v>
      </x:c>
      <x:c r="F651" t="s">
        <x:v>82</x:v>
      </x:c>
      <x:c r="G651" s="6">
        <x:v>190.727664753505</x:v>
      </x:c>
      <x:c r="H651" t="s">
        <x:v>83</x:v>
      </x:c>
      <x:c r="I651" s="6">
        <x:v>27.1508802484127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21.353</x:v>
      </x:c>
      <x:c r="R651" s="8">
        <x:v>90278.3692651361</x:v>
      </x:c>
      <x:c r="S651" s="12">
        <x:v>314799.093578856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160550</x:v>
      </x:c>
      <x:c r="B652" s="1">
        <x:v>43201.4483854514</x:v>
      </x:c>
      <x:c r="C652" s="6">
        <x:v>10.8296116633333</x:v>
      </x:c>
      <x:c r="D652" s="14" t="s">
        <x:v>77</x:v>
      </x:c>
      <x:c r="E652" s="15">
        <x:v>43194.5278059838</x:v>
      </x:c>
      <x:c r="F652" t="s">
        <x:v>82</x:v>
      </x:c>
      <x:c r="G652" s="6">
        <x:v>190.664768733245</x:v>
      </x:c>
      <x:c r="H652" t="s">
        <x:v>83</x:v>
      </x:c>
      <x:c r="I652" s="6">
        <x:v>27.1650601163919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21.352</x:v>
      </x:c>
      <x:c r="R652" s="8">
        <x:v>90276.6797220919</x:v>
      </x:c>
      <x:c r="S652" s="12">
        <x:v>314794.450043338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160563</x:v>
      </x:c>
      <x:c r="B653" s="1">
        <x:v>43201.4483973032</x:v>
      </x:c>
      <x:c r="C653" s="6">
        <x:v>10.8466959866667</x:v>
      </x:c>
      <x:c r="D653" s="14" t="s">
        <x:v>77</x:v>
      </x:c>
      <x:c r="E653" s="15">
        <x:v>43194.5278059838</x:v>
      </x:c>
      <x:c r="F653" t="s">
        <x:v>82</x:v>
      </x:c>
      <x:c r="G653" s="6">
        <x:v>190.59387095194</x:v>
      </x:c>
      <x:c r="H653" t="s">
        <x:v>83</x:v>
      </x:c>
      <x:c r="I653" s="6">
        <x:v>27.177681148637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21.352</x:v>
      </x:c>
      <x:c r="R653" s="8">
        <x:v>90273.5468335935</x:v>
      </x:c>
      <x:c r="S653" s="12">
        <x:v>314794.993754966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160571</x:v>
      </x:c>
      <x:c r="B654" s="1">
        <x:v>43201.4484088773</x:v>
      </x:c>
      <x:c r="C654" s="6">
        <x:v>10.86333026</x:v>
      </x:c>
      <x:c r="D654" s="14" t="s">
        <x:v>77</x:v>
      </x:c>
      <x:c r="E654" s="15">
        <x:v>43194.5278059838</x:v>
      </x:c>
      <x:c r="F654" t="s">
        <x:v>82</x:v>
      </x:c>
      <x:c r="G654" s="6">
        <x:v>190.61087832957</x:v>
      </x:c>
      <x:c r="H654" t="s">
        <x:v>83</x:v>
      </x:c>
      <x:c r="I654" s="6">
        <x:v>27.1746532957191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21.352</x:v>
      </x:c>
      <x:c r="R654" s="8">
        <x:v>90279.8147073388</x:v>
      </x:c>
      <x:c r="S654" s="12">
        <x:v>314796.571856605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160584</x:v>
      </x:c>
      <x:c r="B655" s="1">
        <x:v>43201.4484202546</x:v>
      </x:c>
      <x:c r="C655" s="6">
        <x:v>10.87974781</x:v>
      </x:c>
      <x:c r="D655" s="14" t="s">
        <x:v>77</x:v>
      </x:c>
      <x:c r="E655" s="15">
        <x:v>43194.5278059838</x:v>
      </x:c>
      <x:c r="F655" t="s">
        <x:v>82</x:v>
      </x:c>
      <x:c r="G655" s="6">
        <x:v>190.680529528372</x:v>
      </x:c>
      <x:c r="H655" t="s">
        <x:v>83</x:v>
      </x:c>
      <x:c r="I655" s="6">
        <x:v>27.1652399882519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21.351</x:v>
      </x:c>
      <x:c r="R655" s="8">
        <x:v>90274.8127157765</x:v>
      </x:c>
      <x:c r="S655" s="12">
        <x:v>314794.91496314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160595</x:v>
      </x:c>
      <x:c r="B656" s="1">
        <x:v>43201.4484320255</x:v>
      </x:c>
      <x:c r="C656" s="6">
        <x:v>10.8966487833333</x:v>
      </x:c>
      <x:c r="D656" s="14" t="s">
        <x:v>77</x:v>
      </x:c>
      <x:c r="E656" s="15">
        <x:v>43194.5278059838</x:v>
      </x:c>
      <x:c r="F656" t="s">
        <x:v>82</x:v>
      </x:c>
      <x:c r="G656" s="6">
        <x:v>190.594019100248</x:v>
      </x:c>
      <x:c r="H656" t="s">
        <x:v>83</x:v>
      </x:c>
      <x:c r="I656" s="6">
        <x:v>27.1716854029355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21.354</x:v>
      </x:c>
      <x:c r="R656" s="8">
        <x:v>90274.904858842</x:v>
      </x:c>
      <x:c r="S656" s="12">
        <x:v>314804.500563328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160603</x:v>
      </x:c>
      <x:c r="B657" s="1">
        <x:v>43201.448443831</x:v>
      </x:c>
      <x:c r="C657" s="6">
        <x:v>10.9136830616667</x:v>
      </x:c>
      <x:c r="D657" s="14" t="s">
        <x:v>77</x:v>
      </x:c>
      <x:c r="E657" s="15">
        <x:v>43194.5278059838</x:v>
      </x:c>
      <x:c r="F657" t="s">
        <x:v>82</x:v>
      </x:c>
      <x:c r="G657" s="6">
        <x:v>190.547339030973</x:v>
      </x:c>
      <x:c r="H657" t="s">
        <x:v>83</x:v>
      </x:c>
      <x:c r="I657" s="6">
        <x:v>27.1949189771849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21.349</x:v>
      </x:c>
      <x:c r="R657" s="8">
        <x:v>90273.7357982628</x:v>
      </x:c>
      <x:c r="S657" s="12">
        <x:v>314797.228629462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160613</x:v>
      </x:c>
      <x:c r="B658" s="1">
        <x:v>43201.4484552431</x:v>
      </x:c>
      <x:c r="C658" s="6">
        <x:v>10.9301007266667</x:v>
      </x:c>
      <x:c r="D658" s="14" t="s">
        <x:v>77</x:v>
      </x:c>
      <x:c r="E658" s="15">
        <x:v>43194.5278059838</x:v>
      </x:c>
      <x:c r="F658" t="s">
        <x:v>82</x:v>
      </x:c>
      <x:c r="G658" s="6">
        <x:v>190.502281532588</x:v>
      </x:c>
      <x:c r="H658" t="s">
        <x:v>83</x:v>
      </x:c>
      <x:c r="I658" s="6">
        <x:v>27.1939896311274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21.352</x:v>
      </x:c>
      <x:c r="R658" s="8">
        <x:v>90273.8992641079</x:v>
      </x:c>
      <x:c r="S658" s="12">
        <x:v>314802.580847433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160627</x:v>
      </x:c>
      <x:c r="B659" s="1">
        <x:v>43201.4484665162</x:v>
      </x:c>
      <x:c r="C659" s="6">
        <x:v>10.9463516183333</x:v>
      </x:c>
      <x:c r="D659" s="14" t="s">
        <x:v>77</x:v>
      </x:c>
      <x:c r="E659" s="15">
        <x:v>43194.5278059838</x:v>
      </x:c>
      <x:c r="F659" t="s">
        <x:v>82</x:v>
      </x:c>
      <x:c r="G659" s="6">
        <x:v>190.641623254914</x:v>
      </x:c>
      <x:c r="H659" t="s">
        <x:v>83</x:v>
      </x:c>
      <x:c r="I659" s="6">
        <x:v>27.172165062198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21.351</x:v>
      </x:c>
      <x:c r="R659" s="8">
        <x:v>90278.5957827733</x:v>
      </x:c>
      <x:c r="S659" s="12">
        <x:v>314808.361154042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160634</x:v>
      </x:c>
      <x:c r="B660" s="1">
        <x:v>43201.448478206</x:v>
      </x:c>
      <x:c r="C660" s="6">
        <x:v>10.9631525483333</x:v>
      </x:c>
      <x:c r="D660" s="14" t="s">
        <x:v>77</x:v>
      </x:c>
      <x:c r="E660" s="15">
        <x:v>43194.5278059838</x:v>
      </x:c>
      <x:c r="F660" t="s">
        <x:v>82</x:v>
      </x:c>
      <x:c r="G660" s="6">
        <x:v>190.603395038493</x:v>
      </x:c>
      <x:c r="H660" t="s">
        <x:v>83</x:v>
      </x:c>
      <x:c r="I660" s="6">
        <x:v>27.1789702353612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21.351</x:v>
      </x:c>
      <x:c r="R660" s="8">
        <x:v>90270.0973108854</x:v>
      </x:c>
      <x:c r="S660" s="12">
        <x:v>314795.682286904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160648</x:v>
      </x:c>
      <x:c r="B661" s="1">
        <x:v>43201.4484896991</x:v>
      </x:c>
      <x:c r="C661" s="6">
        <x:v>10.9797201416667</x:v>
      </x:c>
      <x:c r="D661" s="14" t="s">
        <x:v>77</x:v>
      </x:c>
      <x:c r="E661" s="15">
        <x:v>43194.5278059838</x:v>
      </x:c>
      <x:c r="F661" t="s">
        <x:v>82</x:v>
      </x:c>
      <x:c r="G661" s="6">
        <x:v>190.637918128787</x:v>
      </x:c>
      <x:c r="H661" t="s">
        <x:v>83</x:v>
      </x:c>
      <x:c r="I661" s="6">
        <x:v>27.1728245937948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21.351</x:v>
      </x:c>
      <x:c r="R661" s="8">
        <x:v>90282.0879821311</x:v>
      </x:c>
      <x:c r="S661" s="12">
        <x:v>314782.155430479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160654</x:v>
      </x:c>
      <x:c r="B662" s="1">
        <x:v>43201.4485013889</x:v>
      </x:c>
      <x:c r="C662" s="6">
        <x:v>10.9965544116667</x:v>
      </x:c>
      <x:c r="D662" s="14" t="s">
        <x:v>77</x:v>
      </x:c>
      <x:c r="E662" s="15">
        <x:v>43194.5278059838</x:v>
      </x:c>
      <x:c r="F662" t="s">
        <x:v>82</x:v>
      </x:c>
      <x:c r="G662" s="6">
        <x:v>190.626971402078</x:v>
      </x:c>
      <x:c r="H662" t="s">
        <x:v>83</x:v>
      </x:c>
      <x:c r="I662" s="6">
        <x:v>27.1747732106342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21.351</x:v>
      </x:c>
      <x:c r="R662" s="8">
        <x:v>90282.102841203</x:v>
      </x:c>
      <x:c r="S662" s="12">
        <x:v>314813.487047994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160663</x:v>
      </x:c>
      <x:c r="B663" s="1">
        <x:v>43201.4485129282</x:v>
      </x:c>
      <x:c r="C663" s="6">
        <x:v>11.01320539</x:v>
      </x:c>
      <x:c r="D663" s="14" t="s">
        <x:v>77</x:v>
      </x:c>
      <x:c r="E663" s="15">
        <x:v>43194.5278059838</x:v>
      </x:c>
      <x:c r="F663" t="s">
        <x:v>82</x:v>
      </x:c>
      <x:c r="G663" s="6">
        <x:v>190.477188369552</x:v>
      </x:c>
      <x:c r="H663" t="s">
        <x:v>83</x:v>
      </x:c>
      <x:c r="I663" s="6">
        <x:v>27.1924906864151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21.354</x:v>
      </x:c>
      <x:c r="R663" s="8">
        <x:v>90274.5356611283</x:v>
      </x:c>
      <x:c r="S663" s="12">
        <x:v>314795.039428774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160673</x:v>
      </x:c>
      <x:c r="B664" s="1">
        <x:v>43201.448524456</x:v>
      </x:c>
      <x:c r="C664" s="6">
        <x:v>11.0297896633333</x:v>
      </x:c>
      <x:c r="D664" s="14" t="s">
        <x:v>77</x:v>
      </x:c>
      <x:c r="E664" s="15">
        <x:v>43194.5278059838</x:v>
      </x:c>
      <x:c r="F664" t="s">
        <x:v>82</x:v>
      </x:c>
      <x:c r="G664" s="6">
        <x:v>190.639169721434</x:v>
      </x:c>
      <x:c r="H664" t="s">
        <x:v>83</x:v>
      </x:c>
      <x:c r="I664" s="6">
        <x:v>27.1696168731537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21.352</x:v>
      </x:c>
      <x:c r="R664" s="8">
        <x:v>90280.2031360331</x:v>
      </x:c>
      <x:c r="S664" s="12">
        <x:v>314782.762725976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160687</x:v>
      </x:c>
      <x:c r="B665" s="1">
        <x:v>43201.4485362269</x:v>
      </x:c>
      <x:c r="C665" s="6">
        <x:v>11.046723945</x:v>
      </x:c>
      <x:c r="D665" s="14" t="s">
        <x:v>77</x:v>
      </x:c>
      <x:c r="E665" s="15">
        <x:v>43194.5278059838</x:v>
      </x:c>
      <x:c r="F665" t="s">
        <x:v>82</x:v>
      </x:c>
      <x:c r="G665" s="6">
        <x:v>190.587809122781</x:v>
      </x:c>
      <x:c r="H665" t="s">
        <x:v>83</x:v>
      </x:c>
      <x:c r="I665" s="6">
        <x:v>27.1787603840003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21.352</x:v>
      </x:c>
      <x:c r="R665" s="8">
        <x:v>90279.406715793</x:v>
      </x:c>
      <x:c r="S665" s="12">
        <x:v>314793.644444856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160694</x:v>
      </x:c>
      <x:c r="B666" s="1">
        <x:v>43201.4485480324</x:v>
      </x:c>
      <x:c r="C666" s="6">
        <x:v>11.0637582233333</x:v>
      </x:c>
      <x:c r="D666" s="14" t="s">
        <x:v>77</x:v>
      </x:c>
      <x:c r="E666" s="15">
        <x:v>43194.5278059838</x:v>
      </x:c>
      <x:c r="F666" t="s">
        <x:v>82</x:v>
      </x:c>
      <x:c r="G666" s="6">
        <x:v>190.57409527275</x:v>
      </x:c>
      <x:c r="H666" t="s">
        <x:v>83</x:v>
      </x:c>
      <x:c r="I666" s="6">
        <x:v>27.1841865448364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21.351</x:v>
      </x:c>
      <x:c r="R666" s="8">
        <x:v>90275.0504834011</x:v>
      </x:c>
      <x:c r="S666" s="12">
        <x:v>314805.963109905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160707</x:v>
      </x:c>
      <x:c r="B667" s="1">
        <x:v>43201.4485596065</x:v>
      </x:c>
      <x:c r="C667" s="6">
        <x:v>11.0804091783333</x:v>
      </x:c>
      <x:c r="D667" s="14" t="s">
        <x:v>77</x:v>
      </x:c>
      <x:c r="E667" s="15">
        <x:v>43194.5278059838</x:v>
      </x:c>
      <x:c r="F667" t="s">
        <x:v>82</x:v>
      </x:c>
      <x:c r="G667" s="6">
        <x:v>190.566518159248</x:v>
      </x:c>
      <x:c r="H667" t="s">
        <x:v>83</x:v>
      </x:c>
      <x:c r="I667" s="6">
        <x:v>27.1855355917101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21.351</x:v>
      </x:c>
      <x:c r="R667" s="8">
        <x:v>90281.4354491091</x:v>
      </x:c>
      <x:c r="S667" s="12">
        <x:v>314796.484446668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160709</x:v>
      </x:c>
      <x:c r="B668" s="1">
        <x:v>43201.4485706829</x:v>
      </x:c>
      <x:c r="C668" s="6">
        <x:v>11.0963767566667</x:v>
      </x:c>
      <x:c r="D668" s="14" t="s">
        <x:v>77</x:v>
      </x:c>
      <x:c r="E668" s="15">
        <x:v>43194.5278059838</x:v>
      </x:c>
      <x:c r="F668" t="s">
        <x:v>82</x:v>
      </x:c>
      <x:c r="G668" s="6">
        <x:v>190.586293682435</x:v>
      </x:c>
      <x:c r="H668" t="s">
        <x:v>83</x:v>
      </x:c>
      <x:c r="I668" s="6">
        <x:v>27.1790301928959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21.352</x:v>
      </x:c>
      <x:c r="R668" s="8">
        <x:v>90279.871483196</x:v>
      </x:c>
      <x:c r="S668" s="12">
        <x:v>314788.246073477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160724</x:v>
      </x:c>
      <x:c r="B669" s="1">
        <x:v>43201.4485826042</x:v>
      </x:c>
      <x:c r="C669" s="6">
        <x:v>11.1134943866667</x:v>
      </x:c>
      <x:c r="D669" s="14" t="s">
        <x:v>77</x:v>
      </x:c>
      <x:c r="E669" s="15">
        <x:v>43194.5278059838</x:v>
      </x:c>
      <x:c r="F669" t="s">
        <x:v>82</x:v>
      </x:c>
      <x:c r="G669" s="6">
        <x:v>190.686761684873</x:v>
      </x:c>
      <x:c r="H669" t="s">
        <x:v>83</x:v>
      </x:c>
      <x:c r="I669" s="6">
        <x:v>27.1641307786012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21.351</x:v>
      </x:c>
      <x:c r="R669" s="8">
        <x:v>90287.8202129274</x:v>
      </x:c>
      <x:c r="S669" s="12">
        <x:v>314795.367163014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160730</x:v>
      </x:c>
      <x:c r="B670" s="1">
        <x:v>43201.4485947106</x:v>
      </x:c>
      <x:c r="C670" s="6">
        <x:v>11.1309453633333</x:v>
      </x:c>
      <x:c r="D670" s="14" t="s">
        <x:v>77</x:v>
      </x:c>
      <x:c r="E670" s="15">
        <x:v>43194.5278059838</x:v>
      </x:c>
      <x:c r="F670" t="s">
        <x:v>82</x:v>
      </x:c>
      <x:c r="G670" s="6">
        <x:v>190.696264912967</x:v>
      </x:c>
      <x:c r="H670" t="s">
        <x:v>83</x:v>
      </x:c>
      <x:c r="I670" s="6">
        <x:v>27.1594541149148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21.352</x:v>
      </x:c>
      <x:c r="R670" s="8">
        <x:v>90285.5804095194</x:v>
      </x:c>
      <x:c r="S670" s="12">
        <x:v>314802.579750421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160743</x:v>
      </x:c>
      <x:c r="B671" s="1">
        <x:v>43201.448605706</x:v>
      </x:c>
      <x:c r="C671" s="6">
        <x:v>11.1467962866667</x:v>
      </x:c>
      <x:c r="D671" s="14" t="s">
        <x:v>77</x:v>
      </x:c>
      <x:c r="E671" s="15">
        <x:v>43194.5278059838</x:v>
      </x:c>
      <x:c r="F671" t="s">
        <x:v>82</x:v>
      </x:c>
      <x:c r="G671" s="6">
        <x:v>190.56109458936</x:v>
      </x:c>
      <x:c r="H671" t="s">
        <x:v>83</x:v>
      </x:c>
      <x:c r="I671" s="6">
        <x:v>27.1745633595356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21.355</x:v>
      </x:c>
      <x:c r="R671" s="8">
        <x:v>90275.5903453919</x:v>
      </x:c>
      <x:c r="S671" s="12">
        <x:v>314794.402511663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160754</x:v>
      </x:c>
      <x:c r="B672" s="1">
        <x:v>43201.4486170949</x:v>
      </x:c>
      <x:c r="C672" s="6">
        <x:v>11.1631471533333</x:v>
      </x:c>
      <x:c r="D672" s="14" t="s">
        <x:v>77</x:v>
      </x:c>
      <x:c r="E672" s="15">
        <x:v>43194.5278059838</x:v>
      </x:c>
      <x:c r="F672" t="s">
        <x:v>82</x:v>
      </x:c>
      <x:c r="G672" s="6">
        <x:v>190.546953459064</x:v>
      </x:c>
      <x:c r="H672" t="s">
        <x:v>83</x:v>
      </x:c>
      <x:c r="I672" s="6">
        <x:v>27.1770815735845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21.355</x:v>
      </x:c>
      <x:c r="R672" s="8">
        <x:v>90276.8318418922</x:v>
      </x:c>
      <x:c r="S672" s="12">
        <x:v>314788.506373098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160767</x:v>
      </x:c>
      <x:c r="B673" s="1">
        <x:v>43201.4486288194</x:v>
      </x:c>
      <x:c r="C673" s="6">
        <x:v>11.1800648333333</x:v>
      </x:c>
      <x:c r="D673" s="14" t="s">
        <x:v>77</x:v>
      </x:c>
      <x:c r="E673" s="15">
        <x:v>43194.5278059838</x:v>
      </x:c>
      <x:c r="F673" t="s">
        <x:v>82</x:v>
      </x:c>
      <x:c r="G673" s="6">
        <x:v>190.645519729653</x:v>
      </x:c>
      <x:c r="H673" t="s">
        <x:v>83</x:v>
      </x:c>
      <x:c r="I673" s="6">
        <x:v>27.1774413186035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21.349</x:v>
      </x:c>
      <x:c r="R673" s="8">
        <x:v>90280.6304536988</x:v>
      </x:c>
      <x:c r="S673" s="12">
        <x:v>314794.697504955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160777</x:v>
      </x:c>
      <x:c r="B674" s="1">
        <x:v>43201.4486404282</x:v>
      </x:c>
      <x:c r="C674" s="6">
        <x:v>11.1967824466667</x:v>
      </x:c>
      <x:c r="D674" s="14" t="s">
        <x:v>77</x:v>
      </x:c>
      <x:c r="E674" s="15">
        <x:v>43194.5278059838</x:v>
      </x:c>
      <x:c r="F674" t="s">
        <x:v>82</x:v>
      </x:c>
      <x:c r="G674" s="6">
        <x:v>190.673066074155</x:v>
      </x:c>
      <x:c r="H674" t="s">
        <x:v>83</x:v>
      </x:c>
      <x:c r="I674" s="6">
        <x:v>27.1546275649939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21.355</x:v>
      </x:c>
      <x:c r="R674" s="8">
        <x:v>90276.1173687417</x:v>
      </x:c>
      <x:c r="S674" s="12">
        <x:v>314799.570785245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160784</x:v>
      </x:c>
      <x:c r="B675" s="1">
        <x:v>43201.4486520023</x:v>
      </x:c>
      <x:c r="C675" s="6">
        <x:v>11.2134333433333</x:v>
      </x:c>
      <x:c r="D675" s="14" t="s">
        <x:v>77</x:v>
      </x:c>
      <x:c r="E675" s="15">
        <x:v>43194.5278059838</x:v>
      </x:c>
      <x:c r="F675" t="s">
        <x:v>82</x:v>
      </x:c>
      <x:c r="G675" s="6">
        <x:v>190.622592810477</x:v>
      </x:c>
      <x:c r="H675" t="s">
        <x:v>83</x:v>
      </x:c>
      <x:c r="I675" s="6">
        <x:v>27.1755526576862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21.351</x:v>
      </x:c>
      <x:c r="R675" s="8">
        <x:v>90278.9113477426</x:v>
      </x:c>
      <x:c r="S675" s="12">
        <x:v>314788.478119635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160796</x:v>
      </x:c>
      <x:c r="B676" s="1">
        <x:v>43201.4486638889</x:v>
      </x:c>
      <x:c r="C676" s="6">
        <x:v>11.2305843366667</x:v>
      </x:c>
      <x:c r="D676" s="14" t="s">
        <x:v>77</x:v>
      </x:c>
      <x:c r="E676" s="15">
        <x:v>43194.5278059838</x:v>
      </x:c>
      <x:c r="F676" t="s">
        <x:v>82</x:v>
      </x:c>
      <x:c r="G676" s="6">
        <x:v>190.545639877922</x:v>
      </x:c>
      <x:c r="H676" t="s">
        <x:v>83</x:v>
      </x:c>
      <x:c r="I676" s="6">
        <x:v>27.1892529681213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21.351</x:v>
      </x:c>
      <x:c r="R676" s="8">
        <x:v>90274.4776049709</x:v>
      </x:c>
      <x:c r="S676" s="12">
        <x:v>314787.861374553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160799</x:v>
      </x:c>
      <x:c r="B677" s="1">
        <x:v>43201.4486751157</x:v>
      </x:c>
      <x:c r="C677" s="6">
        <x:v>11.2467519016667</x:v>
      </x:c>
      <x:c r="D677" s="14" t="s">
        <x:v>77</x:v>
      </x:c>
      <x:c r="E677" s="15">
        <x:v>43194.5278059838</x:v>
      </x:c>
      <x:c r="F677" t="s">
        <x:v>82</x:v>
      </x:c>
      <x:c r="G677" s="6">
        <x:v>190.466000988897</x:v>
      </x:c>
      <x:c r="H677" t="s">
        <x:v>83</x:v>
      </x:c>
      <x:c r="I677" s="6">
        <x:v>27.1974671854373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21.353</x:v>
      </x:c>
      <x:c r="R677" s="8">
        <x:v>90284.586343444</x:v>
      </x:c>
      <x:c r="S677" s="12">
        <x:v>314791.521125087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160809</x:v>
      </x:c>
      <x:c r="B678" s="1">
        <x:v>43201.4486866088</x:v>
      </x:c>
      <x:c r="C678" s="6">
        <x:v>11.2632862216667</x:v>
      </x:c>
      <x:c r="D678" s="14" t="s">
        <x:v>77</x:v>
      </x:c>
      <x:c r="E678" s="15">
        <x:v>43194.5278059838</x:v>
      </x:c>
      <x:c r="F678" t="s">
        <x:v>82</x:v>
      </x:c>
      <x:c r="G678" s="6">
        <x:v>190.46026776183</x:v>
      </x:c>
      <x:c r="H678" t="s">
        <x:v>83</x:v>
      </x:c>
      <x:c r="I678" s="6">
        <x:v>27.1925206653023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21.355</x:v>
      </x:c>
      <x:c r="R678" s="8">
        <x:v>90276.4468002689</x:v>
      </x:c>
      <x:c r="S678" s="12">
        <x:v>314797.818442875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160821</x:v>
      </x:c>
      <x:c r="B679" s="1">
        <x:v>43201.4486983796</x:v>
      </x:c>
      <x:c r="C679" s="6">
        <x:v>11.280220445</x:v>
      </x:c>
      <x:c r="D679" s="14" t="s">
        <x:v>77</x:v>
      </x:c>
      <x:c r="E679" s="15">
        <x:v>43194.5278059838</x:v>
      </x:c>
      <x:c r="F679" t="s">
        <x:v>82</x:v>
      </x:c>
      <x:c r="G679" s="6">
        <x:v>190.637676760189</x:v>
      </x:c>
      <x:c r="H679" t="s">
        <x:v>83</x:v>
      </x:c>
      <x:c r="I679" s="6">
        <x:v>27.1758524450624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21.35</x:v>
      </x:c>
      <x:c r="R679" s="8">
        <x:v>90279.1100170374</x:v>
      </x:c>
      <x:c r="S679" s="12">
        <x:v>314808.596855102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160830</x:v>
      </x:c>
      <x:c r="B680" s="1">
        <x:v>43201.4487097569</x:v>
      </x:c>
      <x:c r="C680" s="6">
        <x:v>11.296604745</x:v>
      </x:c>
      <x:c r="D680" s="14" t="s">
        <x:v>77</x:v>
      </x:c>
      <x:c r="E680" s="15">
        <x:v>43194.5278059838</x:v>
      </x:c>
      <x:c r="F680" t="s">
        <x:v>82</x:v>
      </x:c>
      <x:c r="G680" s="6">
        <x:v>190.623676523485</x:v>
      </x:c>
      <x:c r="H680" t="s">
        <x:v>83</x:v>
      </x:c>
      <x:c r="I680" s="6">
        <x:v>27.1723749131465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21.352</x:v>
      </x:c>
      <x:c r="R680" s="8">
        <x:v>90276.8157708193</x:v>
      </x:c>
      <x:c r="S680" s="12">
        <x:v>314785.823112197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160840</x:v>
      </x:c>
      <x:c r="B681" s="1">
        <x:v>43201.4487211458</x:v>
      </x:c>
      <x:c r="C681" s="6">
        <x:v>11.312988965</x:v>
      </x:c>
      <x:c r="D681" s="14" t="s">
        <x:v>77</x:v>
      </x:c>
      <x:c r="E681" s="15">
        <x:v>43194.5278059838</x:v>
      </x:c>
      <x:c r="F681" t="s">
        <x:v>82</x:v>
      </x:c>
      <x:c r="G681" s="6">
        <x:v>190.614919812225</x:v>
      </x:c>
      <x:c r="H681" t="s">
        <x:v>83</x:v>
      </x:c>
      <x:c r="I681" s="6">
        <x:v>27.1739338063189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21.352</x:v>
      </x:c>
      <x:c r="R681" s="8">
        <x:v>90281.6369430142</x:v>
      </x:c>
      <x:c r="S681" s="12">
        <x:v>314790.71260777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160855</x:v>
      </x:c>
      <x:c r="B682" s="1">
        <x:v>43201.4487331366</x:v>
      </x:c>
      <x:c r="C682" s="6">
        <x:v>11.3302899916667</x:v>
      </x:c>
      <x:c r="D682" s="14" t="s">
        <x:v>77</x:v>
      </x:c>
      <x:c r="E682" s="15">
        <x:v>43194.5278059838</x:v>
      </x:c>
      <x:c r="F682" t="s">
        <x:v>82</x:v>
      </x:c>
      <x:c r="G682" s="6">
        <x:v>190.526997265522</x:v>
      </x:c>
      <x:c r="H682" t="s">
        <x:v>83</x:v>
      </x:c>
      <x:c r="I682" s="6">
        <x:v>27.1776511698818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21.356</x:v>
      </x:c>
      <x:c r="R682" s="8">
        <x:v>90272.996404087</x:v>
      </x:c>
      <x:c r="S682" s="12">
        <x:v>314798.370930367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160865</x:v>
      </x:c>
      <x:c r="B683" s="1">
        <x:v>43201.4487446759</x:v>
      </x:c>
      <x:c r="C683" s="6">
        <x:v>11.34692423</x:v>
      </x:c>
      <x:c r="D683" s="14" t="s">
        <x:v>77</x:v>
      </x:c>
      <x:c r="E683" s="15">
        <x:v>43194.5278059838</x:v>
      </x:c>
      <x:c r="F683" t="s">
        <x:v>82</x:v>
      </x:c>
      <x:c r="G683" s="6">
        <x:v>190.65052531803</x:v>
      </x:c>
      <x:c r="H683" t="s">
        <x:v>83</x:v>
      </x:c>
      <x:c r="I683" s="6">
        <x:v>27.1646104367837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21.353</x:v>
      </x:c>
      <x:c r="R683" s="8">
        <x:v>90277.8469631576</x:v>
      </x:c>
      <x:c r="S683" s="12">
        <x:v>314788.629481766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160872</x:v>
      </x:c>
      <x:c r="B684" s="1">
        <x:v>43201.4487560532</x:v>
      </x:c>
      <x:c r="C684" s="6">
        <x:v>11.3633085183333</x:v>
      </x:c>
      <x:c r="D684" s="14" t="s">
        <x:v>77</x:v>
      </x:c>
      <x:c r="E684" s="15">
        <x:v>43194.5278059838</x:v>
      </x:c>
      <x:c r="F684" t="s">
        <x:v>82</x:v>
      </x:c>
      <x:c r="G684" s="6">
        <x:v>190.698313437242</x:v>
      </x:c>
      <x:c r="H684" t="s">
        <x:v>83</x:v>
      </x:c>
      <x:c r="I684" s="6">
        <x:v>27.1650601163919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21.35</x:v>
      </x:c>
      <x:c r="R684" s="8">
        <x:v>90278.3349342876</x:v>
      </x:c>
      <x:c r="S684" s="12">
        <x:v>314796.655777619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160886</x:v>
      </x:c>
      <x:c r="B685" s="1">
        <x:v>43201.4487679051</x:v>
      </x:c>
      <x:c r="C685" s="6">
        <x:v>11.3803761266667</x:v>
      </x:c>
      <x:c r="D685" s="14" t="s">
        <x:v>77</x:v>
      </x:c>
      <x:c r="E685" s="15">
        <x:v>43194.5278059838</x:v>
      </x:c>
      <x:c r="F685" t="s">
        <x:v>82</x:v>
      </x:c>
      <x:c r="G685" s="6">
        <x:v>190.62191918602</x:v>
      </x:c>
      <x:c r="H685" t="s">
        <x:v>83</x:v>
      </x:c>
      <x:c r="I685" s="6">
        <x:v>27.1756725726341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21.351</x:v>
      </x:c>
      <x:c r="R685" s="8">
        <x:v>90280.4820506416</x:v>
      </x:c>
      <x:c r="S685" s="12">
        <x:v>314796.44647096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160893</x:v>
      </x:c>
      <x:c r="B686" s="1">
        <x:v>43201.4487790509</x:v>
      </x:c>
      <x:c r="C686" s="6">
        <x:v>11.3963937283333</x:v>
      </x:c>
      <x:c r="D686" s="14" t="s">
        <x:v>77</x:v>
      </x:c>
      <x:c r="E686" s="15">
        <x:v>43194.5278059838</x:v>
      </x:c>
      <x:c r="F686" t="s">
        <x:v>82</x:v>
      </x:c>
      <x:c r="G686" s="6">
        <x:v>190.654591515734</x:v>
      </x:c>
      <x:c r="H686" t="s">
        <x:v>83</x:v>
      </x:c>
      <x:c r="I686" s="6">
        <x:v>27.1698567026287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21.351</x:v>
      </x:c>
      <x:c r="R686" s="8">
        <x:v>90275.9867406089</x:v>
      </x:c>
      <x:c r="S686" s="12">
        <x:v>314797.586969632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160908</x:v>
      </x:c>
      <x:c r="B687" s="1">
        <x:v>43201.4487923958</x:v>
      </x:c>
      <x:c r="C687" s="6">
        <x:v>11.4156447566667</x:v>
      </x:c>
      <x:c r="D687" s="14" t="s">
        <x:v>77</x:v>
      </x:c>
      <x:c r="E687" s="15">
        <x:v>43194.5278059838</x:v>
      </x:c>
      <x:c r="F687" t="s">
        <x:v>82</x:v>
      </x:c>
      <x:c r="G687" s="6">
        <x:v>190.558812564164</x:v>
      </x:c>
      <x:c r="H687" t="s">
        <x:v>83</x:v>
      </x:c>
      <x:c r="I687" s="6">
        <x:v>27.1719851899666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21.356</x:v>
      </x:c>
      <x:c r="R687" s="8">
        <x:v>90283.249065199</x:v>
      </x:c>
      <x:c r="S687" s="12">
        <x:v>314798.196058464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160918</x:v>
      </x:c>
      <x:c r="B688" s="1">
        <x:v>43201.4488024653</x:v>
      </x:c>
      <x:c r="C688" s="6">
        <x:v>11.4301122783333</x:v>
      </x:c>
      <x:c r="D688" s="14" t="s">
        <x:v>77</x:v>
      </x:c>
      <x:c r="E688" s="15">
        <x:v>43194.5278059838</x:v>
      </x:c>
      <x:c r="F688" t="s">
        <x:v>82</x:v>
      </x:c>
      <x:c r="G688" s="6">
        <x:v>190.534067073493</x:v>
      </x:c>
      <x:c r="H688" t="s">
        <x:v>83</x:v>
      </x:c>
      <x:c r="I688" s="6">
        <x:v>27.1763920624071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21.356</x:v>
      </x:c>
      <x:c r="R688" s="8">
        <x:v>90273.4477396404</x:v>
      </x:c>
      <x:c r="S688" s="12">
        <x:v>314789.897278294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160921</x:v>
      </x:c>
      <x:c r="B689" s="1">
        <x:v>43201.4488141204</x:v>
      </x:c>
      <x:c r="C689" s="6">
        <x:v>11.4469131733333</x:v>
      </x:c>
      <x:c r="D689" s="14" t="s">
        <x:v>77</x:v>
      </x:c>
      <x:c r="E689" s="15">
        <x:v>43194.5278059838</x:v>
      </x:c>
      <x:c r="F689" t="s">
        <x:v>82</x:v>
      </x:c>
      <x:c r="G689" s="6">
        <x:v>190.712196811852</x:v>
      </x:c>
      <x:c r="H689" t="s">
        <x:v>83</x:v>
      </x:c>
      <x:c r="I689" s="6">
        <x:v>27.1596040078807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21.351</x:v>
      </x:c>
      <x:c r="R689" s="8">
        <x:v>90275.6293857454</x:v>
      </x:c>
      <x:c r="S689" s="12">
        <x:v>314786.525067313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160930</x:v>
      </x:c>
      <x:c r="B690" s="1">
        <x:v>43201.4488257755</x:v>
      </x:c>
      <x:c r="C690" s="6">
        <x:v>11.4636474683333</x:v>
      </x:c>
      <x:c r="D690" s="14" t="s">
        <x:v>77</x:v>
      </x:c>
      <x:c r="E690" s="15">
        <x:v>43194.5278059838</x:v>
      </x:c>
      <x:c r="F690" t="s">
        <x:v>82</x:v>
      </x:c>
      <x:c r="G690" s="6">
        <x:v>190.578491063716</x:v>
      </x:c>
      <x:c r="H690" t="s">
        <x:v>83</x:v>
      </x:c>
      <x:c r="I690" s="6">
        <x:v>27.189372883558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21.349</x:v>
      </x:c>
      <x:c r="R690" s="8">
        <x:v>90273.8981412233</x:v>
      </x:c>
      <x:c r="S690" s="12">
        <x:v>314803.247516201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160948</x:v>
      </x:c>
      <x:c r="B691" s="1">
        <x:v>43201.4488371528</x:v>
      </x:c>
      <x:c r="C691" s="6">
        <x:v>11.4800817233333</x:v>
      </x:c>
      <x:c r="D691" s="14" t="s">
        <x:v>77</x:v>
      </x:c>
      <x:c r="E691" s="15">
        <x:v>43194.5278059838</x:v>
      </x:c>
      <x:c r="F691" t="s">
        <x:v>82</x:v>
      </x:c>
      <x:c r="G691" s="6">
        <x:v>190.614224466771</x:v>
      </x:c>
      <x:c r="H691" t="s">
        <x:v>83</x:v>
      </x:c>
      <x:c r="I691" s="6">
        <x:v>27.1680879606556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21.354</x:v>
      </x:c>
      <x:c r="R691" s="8">
        <x:v>90280.1287195804</x:v>
      </x:c>
      <x:c r="S691" s="12">
        <x:v>314786.278751081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160956</x:v>
      </x:c>
      <x:c r="B692" s="1">
        <x:v>43201.4488484954</x:v>
      </x:c>
      <x:c r="C692" s="6">
        <x:v>11.4964160233333</x:v>
      </x:c>
      <x:c r="D692" s="14" t="s">
        <x:v>77</x:v>
      </x:c>
      <x:c r="E692" s="15">
        <x:v>43194.5278059838</x:v>
      </x:c>
      <x:c r="F692" t="s">
        <x:v>82</x:v>
      </x:c>
      <x:c r="G692" s="6">
        <x:v>190.640324851644</x:v>
      </x:c>
      <x:c r="H692" t="s">
        <x:v>83</x:v>
      </x:c>
      <x:c r="I692" s="6">
        <x:v>27.1634412700841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21.354</x:v>
      </x:c>
      <x:c r="R692" s="8">
        <x:v>90274.8873755403</x:v>
      </x:c>
      <x:c r="S692" s="12">
        <x:v>314787.522920858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160964</x:v>
      </x:c>
      <x:c r="B693" s="1">
        <x:v>43201.4488604977</x:v>
      </x:c>
      <x:c r="C693" s="6">
        <x:v>11.51370031</x:v>
      </x:c>
      <x:c r="D693" s="14" t="s">
        <x:v>77</x:v>
      </x:c>
      <x:c r="E693" s="15">
        <x:v>43194.5278059838</x:v>
      </x:c>
      <x:c r="F693" t="s">
        <x:v>82</x:v>
      </x:c>
      <x:c r="G693" s="6">
        <x:v>190.609055229497</x:v>
      </x:c>
      <x:c r="H693" t="s">
        <x:v>83</x:v>
      </x:c>
      <x:c r="I693" s="6">
        <x:v>27.1600536868177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21.357</x:v>
      </x:c>
      <x:c r="R693" s="8">
        <x:v>90274.4276915747</x:v>
      </x:c>
      <x:c r="S693" s="12">
        <x:v>314786.858320338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160973</x:v>
      </x:c>
      <x:c r="B694" s="1">
        <x:v>43201.4488721065</x:v>
      </x:c>
      <x:c r="C694" s="6">
        <x:v>11.5304012416667</x:v>
      </x:c>
      <x:c r="D694" s="14" t="s">
        <x:v>77</x:v>
      </x:c>
      <x:c r="E694" s="15">
        <x:v>43194.5278059838</x:v>
      </x:c>
      <x:c r="F694" t="s">
        <x:v>82</x:v>
      </x:c>
      <x:c r="G694" s="6">
        <x:v>190.60474221507</x:v>
      </x:c>
      <x:c r="H694" t="s">
        <x:v>83</x:v>
      </x:c>
      <x:c r="I694" s="6">
        <x:v>27.1787304052355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21.351</x:v>
      </x:c>
      <x:c r="R694" s="8">
        <x:v>90283.7365030556</x:v>
      </x:c>
      <x:c r="S694" s="12">
        <x:v>314793.559094855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160983</x:v>
      </x:c>
      <x:c r="B695" s="1">
        <x:v>43201.4488834838</x:v>
      </x:c>
      <x:c r="C695" s="6">
        <x:v>11.5467855533333</x:v>
      </x:c>
      <x:c r="D695" s="14" t="s">
        <x:v>77</x:v>
      </x:c>
      <x:c r="E695" s="15">
        <x:v>43194.5278059838</x:v>
      </x:c>
      <x:c r="F695" t="s">
        <x:v>82</x:v>
      </x:c>
      <x:c r="G695" s="6">
        <x:v>190.561786205384</x:v>
      </x:c>
      <x:c r="H695" t="s">
        <x:v>83</x:v>
      </x:c>
      <x:c r="I695" s="6">
        <x:v>27.1804092164762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21.353</x:v>
      </x:c>
      <x:c r="R695" s="8">
        <x:v>90279.8469433737</x:v>
      </x:c>
      <x:c r="S695" s="12">
        <x:v>314800.45681208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160993</x:v>
      </x:c>
      <x:c r="B696" s="1">
        <x:v>43201.4488949884</x:v>
      </x:c>
      <x:c r="C696" s="6">
        <x:v>11.563319805</x:v>
      </x:c>
      <x:c r="D696" s="14" t="s">
        <x:v>77</x:v>
      </x:c>
      <x:c r="E696" s="15">
        <x:v>43194.5278059838</x:v>
      </x:c>
      <x:c r="F696" t="s">
        <x:v>82</x:v>
      </x:c>
      <x:c r="G696" s="6">
        <x:v>190.546221163257</x:v>
      </x:c>
      <x:c r="H696" t="s">
        <x:v>83</x:v>
      </x:c>
      <x:c r="I696" s="6">
        <x:v>27.1861651471027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21.352</x:v>
      </x:c>
      <x:c r="R696" s="8">
        <x:v>90273.2816274247</x:v>
      </x:c>
      <x:c r="S696" s="12">
        <x:v>314796.439694436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161004</x:v>
      </x:c>
      <x:c r="B697" s="1">
        <x:v>43201.4489068287</x:v>
      </x:c>
      <x:c r="C697" s="6">
        <x:v>11.5803874133333</x:v>
      </x:c>
      <x:c r="D697" s="14" t="s">
        <x:v>77</x:v>
      </x:c>
      <x:c r="E697" s="15">
        <x:v>43194.5278059838</x:v>
      </x:c>
      <x:c r="F697" t="s">
        <x:v>82</x:v>
      </x:c>
      <x:c r="G697" s="6">
        <x:v>190.61789827229</x:v>
      </x:c>
      <x:c r="H697" t="s">
        <x:v>83</x:v>
      </x:c>
      <x:c r="I697" s="6">
        <x:v>27.182357837718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21.349</x:v>
      </x:c>
      <x:c r="R697" s="8">
        <x:v>90278.8271538518</x:v>
      </x:c>
      <x:c r="S697" s="12">
        <x:v>314797.039446632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161017</x:v>
      </x:c>
      <x:c r="B698" s="1">
        <x:v>43201.4489181366</x:v>
      </x:c>
      <x:c r="C698" s="6">
        <x:v>11.59670501</x:v>
      </x:c>
      <x:c r="D698" s="14" t="s">
        <x:v>77</x:v>
      </x:c>
      <x:c r="E698" s="15">
        <x:v>43194.5278059838</x:v>
      </x:c>
      <x:c r="F698" t="s">
        <x:v>82</x:v>
      </x:c>
      <x:c r="G698" s="6">
        <x:v>190.578716582391</x:v>
      </x:c>
      <x:c r="H698" t="s">
        <x:v>83</x:v>
      </x:c>
      <x:c r="I698" s="6">
        <x:v>27.1803792376963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21.352</x:v>
      </x:c>
      <x:c r="R698" s="8">
        <x:v>90274.1396895863</x:v>
      </x:c>
      <x:c r="S698" s="12">
        <x:v>314790.341388074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161022</x:v>
      </x:c>
      <x:c r="B699" s="1">
        <x:v>43201.4489296296</x:v>
      </x:c>
      <x:c r="C699" s="6">
        <x:v>11.6132559666667</x:v>
      </x:c>
      <x:c r="D699" s="14" t="s">
        <x:v>77</x:v>
      </x:c>
      <x:c r="E699" s="15">
        <x:v>43194.5278059838</x:v>
      </x:c>
      <x:c r="F699" t="s">
        <x:v>82</x:v>
      </x:c>
      <x:c r="G699" s="6">
        <x:v>190.554226757408</x:v>
      </x:c>
      <x:c r="H699" t="s">
        <x:v>83</x:v>
      </x:c>
      <x:c r="I699" s="6">
        <x:v>27.1877240466797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21.351</x:v>
      </x:c>
      <x:c r="R699" s="8">
        <x:v>90273.2579313289</x:v>
      </x:c>
      <x:c r="S699" s="12">
        <x:v>314785.993160338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161029</x:v>
      </x:c>
      <x:c r="B700" s="1">
        <x:v>43201.4489412847</x:v>
      </x:c>
      <x:c r="C700" s="6">
        <x:v>11.6300068966667</x:v>
      </x:c>
      <x:c r="D700" s="14" t="s">
        <x:v>77</x:v>
      </x:c>
      <x:c r="E700" s="15">
        <x:v>43194.5278059838</x:v>
      </x:c>
      <x:c r="F700" t="s">
        <x:v>82</x:v>
      </x:c>
      <x:c r="G700" s="6">
        <x:v>190.501439832751</x:v>
      </x:c>
      <x:c r="H700" t="s">
        <x:v>83</x:v>
      </x:c>
      <x:c r="I700" s="6">
        <x:v>27.1941395256349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21.352</x:v>
      </x:c>
      <x:c r="R700" s="8">
        <x:v>90267.0806483127</x:v>
      </x:c>
      <x:c r="S700" s="12">
        <x:v>314779.89557941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161045</x:v>
      </x:c>
      <x:c r="B701" s="1">
        <x:v>43201.448953125</x:v>
      </x:c>
      <x:c r="C701" s="6">
        <x:v>11.6470911866667</x:v>
      </x:c>
      <x:c r="D701" s="14" t="s">
        <x:v>77</x:v>
      </x:c>
      <x:c r="E701" s="15">
        <x:v>43194.5278059838</x:v>
      </x:c>
      <x:c r="F701" t="s">
        <x:v>82</x:v>
      </x:c>
      <x:c r="G701" s="6">
        <x:v>190.53988311537</x:v>
      </x:c>
      <x:c r="H701" t="s">
        <x:v>83</x:v>
      </x:c>
      <x:c r="I701" s="6">
        <x:v>27.1783406813174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21.355</x:v>
      </x:c>
      <x:c r="R701" s="8">
        <x:v>90278.9977731917</x:v>
      </x:c>
      <x:c r="S701" s="12">
        <x:v>314803.449440109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161053</x:v>
      </x:c>
      <x:c r="B702" s="1">
        <x:v>43201.4489645833</x:v>
      </x:c>
      <x:c r="C702" s="6">
        <x:v>11.6635920866667</x:v>
      </x:c>
      <x:c r="D702" s="14" t="s">
        <x:v>77</x:v>
      </x:c>
      <x:c r="E702" s="15">
        <x:v>43194.5278059838</x:v>
      </x:c>
      <x:c r="F702" t="s">
        <x:v>82</x:v>
      </x:c>
      <x:c r="G702" s="6">
        <x:v>190.639793144983</x:v>
      </x:c>
      <x:c r="H702" t="s">
        <x:v>83</x:v>
      </x:c>
      <x:c r="I702" s="6">
        <x:v>27.1784605963644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21.349</x:v>
      </x:c>
      <x:c r="R702" s="8">
        <x:v>90276.8869660717</x:v>
      </x:c>
      <x:c r="S702" s="12">
        <x:v>314790.892984075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161059</x:v>
      </x:c>
      <x:c r="B703" s="1">
        <x:v>43201.4489762731</x:v>
      </x:c>
      <x:c r="C703" s="6">
        <x:v>11.680393085</x:v>
      </x:c>
      <x:c r="D703" s="14" t="s">
        <x:v>77</x:v>
      </x:c>
      <x:c r="E703" s="15">
        <x:v>43194.5278059838</x:v>
      </x:c>
      <x:c r="F703" t="s">
        <x:v>82</x:v>
      </x:c>
      <x:c r="G703" s="6">
        <x:v>190.619151052204</x:v>
      </x:c>
      <x:c r="H703" t="s">
        <x:v>83</x:v>
      </x:c>
      <x:c r="I703" s="6">
        <x:v>27.179150107967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21.35</x:v>
      </x:c>
      <x:c r="R703" s="8">
        <x:v>90273.6679170174</x:v>
      </x:c>
      <x:c r="S703" s="12">
        <x:v>314793.142843203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161077</x:v>
      </x:c>
      <x:c r="B704" s="1">
        <x:v>43201.4489884606</x:v>
      </x:c>
      <x:c r="C704" s="6">
        <x:v>11.6979773666667</x:v>
      </x:c>
      <x:c r="D704" s="14" t="s">
        <x:v>77</x:v>
      </x:c>
      <x:c r="E704" s="15">
        <x:v>43194.5278059838</x:v>
      </x:c>
      <x:c r="F704" t="s">
        <x:v>82</x:v>
      </x:c>
      <x:c r="G704" s="6">
        <x:v>190.535093668592</x:v>
      </x:c>
      <x:c r="H704" t="s">
        <x:v>83</x:v>
      </x:c>
      <x:c r="I704" s="6">
        <x:v>27.1821779649408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21.354</x:v>
      </x:c>
      <x:c r="R704" s="8">
        <x:v>90278.5918899927</x:v>
      </x:c>
      <x:c r="S704" s="12">
        <x:v>314801.028042569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161087</x:v>
      </x:c>
      <x:c r="B705" s="1">
        <x:v>43201.4489990741</x:v>
      </x:c>
      <x:c r="C705" s="6">
        <x:v>11.7132615933333</x:v>
      </x:c>
      <x:c r="D705" s="14" t="s">
        <x:v>77</x:v>
      </x:c>
      <x:c r="E705" s="15">
        <x:v>43194.5278059838</x:v>
      </x:c>
      <x:c r="F705" t="s">
        <x:v>82</x:v>
      </x:c>
      <x:c r="G705" s="6">
        <x:v>190.507808530682</x:v>
      </x:c>
      <x:c r="H705" t="s">
        <x:v>83</x:v>
      </x:c>
      <x:c r="I705" s="6">
        <x:v>27.1810687496927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21.356</x:v>
      </x:c>
      <x:c r="R705" s="8">
        <x:v>90272.0771760442</x:v>
      </x:c>
      <x:c r="S705" s="12">
        <x:v>314789.759356179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161096</x:v>
      </x:c>
      <x:c r="B706" s="1">
        <x:v>43201.4490109954</x:v>
      </x:c>
      <x:c r="C706" s="6">
        <x:v>11.7304125516667</x:v>
      </x:c>
      <x:c r="D706" s="14" t="s">
        <x:v>77</x:v>
      </x:c>
      <x:c r="E706" s="15">
        <x:v>43194.5278059838</x:v>
      </x:c>
      <x:c r="F706" t="s">
        <x:v>82</x:v>
      </x:c>
      <x:c r="G706" s="6">
        <x:v>190.548207132351</x:v>
      </x:c>
      <x:c r="H706" t="s">
        <x:v>83</x:v>
      </x:c>
      <x:c r="I706" s="6">
        <x:v>27.1738738488752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21.356</x:v>
      </x:c>
      <x:c r="R706" s="8">
        <x:v>90272.4951038139</x:v>
      </x:c>
      <x:c r="S706" s="12">
        <x:v>314794.221028086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161106</x:v>
      </x:c>
      <x:c r="B707" s="1">
        <x:v>43201.4490226505</x:v>
      </x:c>
      <x:c r="C707" s="6">
        <x:v>11.74719681</x:v>
      </x:c>
      <x:c r="D707" s="14" t="s">
        <x:v>77</x:v>
      </x:c>
      <x:c r="E707" s="15">
        <x:v>43194.5278059838</x:v>
      </x:c>
      <x:c r="F707" t="s">
        <x:v>82</x:v>
      </x:c>
      <x:c r="G707" s="6">
        <x:v>190.494420477281</x:v>
      </x:c>
      <x:c r="H707" t="s">
        <x:v>83</x:v>
      </x:c>
      <x:c r="I707" s="6">
        <x:v>27.1804691740358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21.357</x:v>
      </x:c>
      <x:c r="R707" s="8">
        <x:v>90274.882256267</x:v>
      </x:c>
      <x:c r="S707" s="12">
        <x:v>314790.591098751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161113</x:v>
      </x:c>
      <x:c r="B708" s="1">
        <x:v>43201.449033831</x:v>
      </x:c>
      <x:c r="C708" s="6">
        <x:v>11.7632644116667</x:v>
      </x:c>
      <x:c r="D708" s="14" t="s">
        <x:v>77</x:v>
      </x:c>
      <x:c r="E708" s="15">
        <x:v>43194.5278059838</x:v>
      </x:c>
      <x:c r="F708" t="s">
        <x:v>82</x:v>
      </x:c>
      <x:c r="G708" s="6">
        <x:v>190.623581192225</x:v>
      </x:c>
      <x:c r="H708" t="s">
        <x:v>83</x:v>
      </x:c>
      <x:c r="I708" s="6">
        <x:v>27.1694070223775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21.353</x:v>
      </x:c>
      <x:c r="R708" s="8">
        <x:v>90273.4438962695</x:v>
      </x:c>
      <x:c r="S708" s="12">
        <x:v>314796.255246415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161121</x:v>
      </x:c>
      <x:c r="B709" s="1">
        <x:v>43201.4490454514</x:v>
      </x:c>
      <x:c r="C709" s="6">
        <x:v>11.7800320233333</x:v>
      </x:c>
      <x:c r="D709" s="14" t="s">
        <x:v>77</x:v>
      </x:c>
      <x:c r="E709" s="15">
        <x:v>43194.5278059838</x:v>
      </x:c>
      <x:c r="F709" t="s">
        <x:v>82</x:v>
      </x:c>
      <x:c r="G709" s="6">
        <x:v>190.612320183127</x:v>
      </x:c>
      <x:c r="H709" t="s">
        <x:v>83</x:v>
      </x:c>
      <x:c r="I709" s="6">
        <x:v>27.1773813610971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21.351</x:v>
      </x:c>
      <x:c r="R709" s="8">
        <x:v>90274.1913555106</x:v>
      </x:c>
      <x:c r="S709" s="12">
        <x:v>314804.919191919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161131</x:v>
      </x:c>
      <x:c r="B710" s="1">
        <x:v>43201.4490570602</x:v>
      </x:c>
      <x:c r="C710" s="6">
        <x:v>11.7967329783333</x:v>
      </x:c>
      <x:c r="D710" s="14" t="s">
        <x:v>77</x:v>
      </x:c>
      <x:c r="E710" s="15">
        <x:v>43194.5278059838</x:v>
      </x:c>
      <x:c r="F710" t="s">
        <x:v>82</x:v>
      </x:c>
      <x:c r="G710" s="6">
        <x:v>190.624423163672</x:v>
      </x:c>
      <x:c r="H710" t="s">
        <x:v>83</x:v>
      </x:c>
      <x:c r="I710" s="6">
        <x:v>27.1692571289741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21.353</x:v>
      </x:c>
      <x:c r="R710" s="8">
        <x:v>90284.2302334942</x:v>
      </x:c>
      <x:c r="S710" s="12">
        <x:v>314812.016117557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161144</x:v>
      </x:c>
      <x:c r="B711" s="1">
        <x:v>43201.4490684028</x:v>
      </x:c>
      <x:c r="C711" s="6">
        <x:v>11.8130671983333</x:v>
      </x:c>
      <x:c r="D711" s="14" t="s">
        <x:v>77</x:v>
      </x:c>
      <x:c r="E711" s="15">
        <x:v>43194.5278059838</x:v>
      </x:c>
      <x:c r="F711" t="s">
        <x:v>82</x:v>
      </x:c>
      <x:c r="G711" s="6">
        <x:v>190.661905589653</x:v>
      </x:c>
      <x:c r="H711" t="s">
        <x:v>83</x:v>
      </x:c>
      <x:c r="I711" s="6">
        <x:v>27.1655697533542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21.352</x:v>
      </x:c>
      <x:c r="R711" s="8">
        <x:v>90276.5198705345</x:v>
      </x:c>
      <x:c r="S711" s="12">
        <x:v>314804.161881132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161157</x:v>
      </x:c>
      <x:c r="B712" s="1">
        <x:v>43201.4490804745</x:v>
      </x:c>
      <x:c r="C712" s="6">
        <x:v>11.8304348816667</x:v>
      </x:c>
      <x:c r="D712" s="14" t="s">
        <x:v>77</x:v>
      </x:c>
      <x:c r="E712" s="15">
        <x:v>43194.5278059838</x:v>
      </x:c>
      <x:c r="F712" t="s">
        <x:v>82</x:v>
      </x:c>
      <x:c r="G712" s="6">
        <x:v>190.609897038082</x:v>
      </x:c>
      <x:c r="H712" t="s">
        <x:v>83</x:v>
      </x:c>
      <x:c r="I712" s="6">
        <x:v>27.1599037938322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21.357</x:v>
      </x:c>
      <x:c r="R712" s="8">
        <x:v>90273.523559758</x:v>
      </x:c>
      <x:c r="S712" s="12">
        <x:v>314801.001018773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161164</x:v>
      </x:c>
      <x:c r="B713" s="1">
        <x:v>43201.4490918981</x:v>
      </x:c>
      <x:c r="C713" s="6">
        <x:v>11.84691917</x:v>
      </x:c>
      <x:c r="D713" s="14" t="s">
        <x:v>77</x:v>
      </x:c>
      <x:c r="E713" s="15">
        <x:v>43194.5278059838</x:v>
      </x:c>
      <x:c r="F713" t="s">
        <x:v>82</x:v>
      </x:c>
      <x:c r="G713" s="6">
        <x:v>190.545513742265</x:v>
      </x:c>
      <x:c r="H713" t="s">
        <x:v>83</x:v>
      </x:c>
      <x:c r="I713" s="6">
        <x:v>27.1743535084506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21.356</x:v>
      </x:c>
      <x:c r="R713" s="8">
        <x:v>90277.3718919746</x:v>
      </x:c>
      <x:c r="S713" s="12">
        <x:v>314795.680743714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161174</x:v>
      </x:c>
      <x:c r="B714" s="1">
        <x:v>43201.4491033218</x:v>
      </x:c>
      <x:c r="C714" s="6">
        <x:v>11.8633534116667</x:v>
      </x:c>
      <x:c r="D714" s="14" t="s">
        <x:v>77</x:v>
      </x:c>
      <x:c r="E714" s="15">
        <x:v>43194.5278059838</x:v>
      </x:c>
      <x:c r="F714" t="s">
        <x:v>82</x:v>
      </x:c>
      <x:c r="G714" s="6">
        <x:v>190.475751736182</x:v>
      </x:c>
      <x:c r="H714" t="s">
        <x:v>83</x:v>
      </x:c>
      <x:c r="I714" s="6">
        <x:v>27.1897626087571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21.355</x:v>
      </x:c>
      <x:c r="R714" s="8">
        <x:v>90277.8707228947</x:v>
      </x:c>
      <x:c r="S714" s="12">
        <x:v>314798.490849577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161185</x:v>
      </x:c>
      <x:c r="B715" s="1">
        <x:v>43201.4491148495</x:v>
      </x:c>
      <x:c r="C715" s="6">
        <x:v>11.87995438</x:v>
      </x:c>
      <x:c r="D715" s="14" t="s">
        <x:v>77</x:v>
      </x:c>
      <x:c r="E715" s="15">
        <x:v>43194.5278059838</x:v>
      </x:c>
      <x:c r="F715" t="s">
        <x:v>82</x:v>
      </x:c>
      <x:c r="G715" s="6">
        <x:v>190.533898743017</x:v>
      </x:c>
      <x:c r="H715" t="s">
        <x:v>83</x:v>
      </x:c>
      <x:c r="I715" s="6">
        <x:v>27.176422041151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21.356</x:v>
      </x:c>
      <x:c r="R715" s="8">
        <x:v>90273.8872438661</x:v>
      </x:c>
      <x:c r="S715" s="12">
        <x:v>314790.301752915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161194</x:v>
      </x:c>
      <x:c r="B716" s="1">
        <x:v>43201.4491262384</x:v>
      </x:c>
      <x:c r="C716" s="6">
        <x:v>11.89635527</x:v>
      </x:c>
      <x:c r="D716" s="14" t="s">
        <x:v>77</x:v>
      </x:c>
      <x:c r="E716" s="15">
        <x:v>43194.5278059838</x:v>
      </x:c>
      <x:c r="F716" t="s">
        <x:v>82</x:v>
      </x:c>
      <x:c r="G716" s="6">
        <x:v>190.528512211948</x:v>
      </x:c>
      <x:c r="H716" t="s">
        <x:v>83</x:v>
      </x:c>
      <x:c r="I716" s="6">
        <x:v>27.1773813610971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21.356</x:v>
      </x:c>
      <x:c r="R716" s="8">
        <x:v>90271.8158817928</x:v>
      </x:c>
      <x:c r="S716" s="12">
        <x:v>314789.624074334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161207</x:v>
      </x:c>
      <x:c r="B717" s="1">
        <x:v>43201.4491382755</x:v>
      </x:c>
      <x:c r="C717" s="6">
        <x:v>11.9137062483333</x:v>
      </x:c>
      <x:c r="D717" s="14" t="s">
        <x:v>77</x:v>
      </x:c>
      <x:c r="E717" s="15">
        <x:v>43194.5278059838</x:v>
      </x:c>
      <x:c r="F717" t="s">
        <x:v>82</x:v>
      </x:c>
      <x:c r="G717" s="6">
        <x:v>190.610056984378</x:v>
      </x:c>
      <x:c r="H717" t="s">
        <x:v>83</x:v>
      </x:c>
      <x:c r="I717" s="6">
        <x:v>27.1807689618508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21.35</x:v>
      </x:c>
      <x:c r="R717" s="8">
        <x:v>90270.7444755014</x:v>
      </x:c>
      <x:c r="S717" s="12">
        <x:v>314805.468715802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161214</x:v>
      </x:c>
      <x:c r="B718" s="1">
        <x:v>43201.4491498495</x:v>
      </x:c>
      <x:c r="C718" s="6">
        <x:v>11.930340475</x:v>
      </x:c>
      <x:c r="D718" s="14" t="s">
        <x:v>77</x:v>
      </x:c>
      <x:c r="E718" s="15">
        <x:v>43194.5278059838</x:v>
      </x:c>
      <x:c r="F718" t="s">
        <x:v>82</x:v>
      </x:c>
      <x:c r="G718" s="6">
        <x:v>190.49705011972</x:v>
      </x:c>
      <x:c r="H718" t="s">
        <x:v>83</x:v>
      </x:c>
      <x:c r="I718" s="6">
        <x:v>27.1889531795482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21.354</x:v>
      </x:c>
      <x:c r="R718" s="8">
        <x:v>90277.3508653114</x:v>
      </x:c>
      <x:c r="S718" s="12">
        <x:v>314788.616799189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161224</x:v>
      </x:c>
      <x:c r="B719" s="1">
        <x:v>43201.4491614583</x:v>
      </x:c>
      <x:c r="C719" s="6">
        <x:v>11.947058135</x:v>
      </x:c>
      <x:c r="D719" s="14" t="s">
        <x:v>77</x:v>
      </x:c>
      <x:c r="E719" s="15">
        <x:v>43194.5278059838</x:v>
      </x:c>
      <x:c r="F719" t="s">
        <x:v>82</x:v>
      </x:c>
      <x:c r="G719" s="6">
        <x:v>190.596470831225</x:v>
      </x:c>
      <x:c r="H719" t="s">
        <x:v>83</x:v>
      </x:c>
      <x:c r="I719" s="6">
        <x:v>27.1742335935501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21.353</x:v>
      </x:c>
      <x:c r="R719" s="8">
        <x:v>90269.8161652053</x:v>
      </x:c>
      <x:c r="S719" s="12">
        <x:v>314794.662517828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161231</x:v>
      </x:c>
      <x:c r="B720" s="1">
        <x:v>43201.4491727199</x:v>
      </x:c>
      <x:c r="C720" s="6">
        <x:v>11.9632923683333</x:v>
      </x:c>
      <x:c r="D720" s="14" t="s">
        <x:v>77</x:v>
      </x:c>
      <x:c r="E720" s="15">
        <x:v>43194.5278059838</x:v>
      </x:c>
      <x:c r="F720" t="s">
        <x:v>82</x:v>
      </x:c>
      <x:c r="G720" s="6">
        <x:v>190.576508758351</x:v>
      </x:c>
      <x:c r="H720" t="s">
        <x:v>83</x:v>
      </x:c>
      <x:c r="I720" s="6">
        <x:v>27.1748031893635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21.354</x:v>
      </x:c>
      <x:c r="R720" s="8">
        <x:v>90272.3719517596</x:v>
      </x:c>
      <x:c r="S720" s="12">
        <x:v>314793.571369859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161242</x:v>
      </x:c>
      <x:c r="B721" s="1">
        <x:v>43201.4491844907</x:v>
      </x:c>
      <x:c r="C721" s="6">
        <x:v>11.980226695</x:v>
      </x:c>
      <x:c r="D721" s="14" t="s">
        <x:v>77</x:v>
      </x:c>
      <x:c r="E721" s="15">
        <x:v>43194.5278059838</x:v>
      </x:c>
      <x:c r="F721" t="s">
        <x:v>82</x:v>
      </x:c>
      <x:c r="G721" s="6">
        <x:v>190.60253258682</x:v>
      </x:c>
      <x:c r="H721" t="s">
        <x:v>83</x:v>
      </x:c>
      <x:c r="I721" s="6">
        <x:v>27.1731543596425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21.353</x:v>
      </x:c>
      <x:c r="R721" s="8">
        <x:v>90273.390093669</x:v>
      </x:c>
      <x:c r="S721" s="12">
        <x:v>314809.852860503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161250</x:v>
      </x:c>
      <x:c r="B722" s="1">
        <x:v>43201.4491965278</x:v>
      </x:c>
      <x:c r="C722" s="6">
        <x:v>11.9975943433333</x:v>
      </x:c>
      <x:c r="D722" s="14" t="s">
        <x:v>77</x:v>
      </x:c>
      <x:c r="E722" s="15">
        <x:v>43194.5278059838</x:v>
      </x:c>
      <x:c r="F722" t="s">
        <x:v>82</x:v>
      </x:c>
      <x:c r="G722" s="6">
        <x:v>190.722332696103</x:v>
      </x:c>
      <x:c r="H722" t="s">
        <x:v>83</x:v>
      </x:c>
      <x:c r="I722" s="6">
        <x:v>27.1637710350096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21.349</x:v>
      </x:c>
      <x:c r="R722" s="8">
        <x:v>90279.2853788447</x:v>
      </x:c>
      <x:c r="S722" s="12">
        <x:v>314799.326013614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161264</x:v>
      </x:c>
      <x:c r="B723" s="1">
        <x:v>43201.4492080208</x:v>
      </x:c>
      <x:c r="C723" s="6">
        <x:v>12.0141452883333</x:v>
      </x:c>
      <x:c r="D723" s="14" t="s">
        <x:v>77</x:v>
      </x:c>
      <x:c r="E723" s="15">
        <x:v>43194.5278059838</x:v>
      </x:c>
      <x:c r="F723" t="s">
        <x:v>82</x:v>
      </x:c>
      <x:c r="G723" s="6">
        <x:v>190.710974863094</x:v>
      </x:c>
      <x:c r="H723" t="s">
        <x:v>83</x:v>
      </x:c>
      <x:c r="I723" s="6">
        <x:v>27.1687774701277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21.348</x:v>
      </x:c>
      <x:c r="R723" s="8">
        <x:v>90273.9321220978</x:v>
      </x:c>
      <x:c r="S723" s="12">
        <x:v>314797.491405203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161278</x:v>
      </x:c>
      <x:c r="B724" s="1">
        <x:v>43201.4492192477</x:v>
      </x:c>
      <x:c r="C724" s="6">
        <x:v>12.0302628083333</x:v>
      </x:c>
      <x:c r="D724" s="14" t="s">
        <x:v>77</x:v>
      </x:c>
      <x:c r="E724" s="15">
        <x:v>43194.5278059838</x:v>
      </x:c>
      <x:c r="F724" t="s">
        <x:v>82</x:v>
      </x:c>
      <x:c r="G724" s="6">
        <x:v>190.586967210644</x:v>
      </x:c>
      <x:c r="H724" t="s">
        <x:v>83</x:v>
      </x:c>
      <x:c r="I724" s="6">
        <x:v>27.178910277828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21.352</x:v>
      </x:c>
      <x:c r="R724" s="8">
        <x:v>90273.9581185906</x:v>
      </x:c>
      <x:c r="S724" s="12">
        <x:v>314793.717472573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161287</x:v>
      </x:c>
      <x:c r="B725" s="1">
        <x:v>43201.4492309375</x:v>
      </x:c>
      <x:c r="C725" s="6">
        <x:v>12.0470971016667</x:v>
      </x:c>
      <x:c r="D725" s="14" t="s">
        <x:v>77</x:v>
      </x:c>
      <x:c r="E725" s="15">
        <x:v>43194.5278059838</x:v>
      </x:c>
      <x:c r="F725" t="s">
        <x:v>82</x:v>
      </x:c>
      <x:c r="G725" s="6">
        <x:v>190.446950751996</x:v>
      </x:c>
      <x:c r="H725" t="s">
        <x:v>83</x:v>
      </x:c>
      <x:c r="I725" s="6">
        <x:v>27.1829574137128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21.359</x:v>
      </x:c>
      <x:c r="R725" s="8">
        <x:v>90272.4622735372</x:v>
      </x:c>
      <x:c r="S725" s="12">
        <x:v>314798.295876475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161294</x:v>
      </x:c>
      <x:c r="B726" s="1">
        <x:v>43201.4492420139</x:v>
      </x:c>
      <x:c r="C726" s="6">
        <x:v>12.0630813616667</x:v>
      </x:c>
      <x:c r="D726" s="14" t="s">
        <x:v>77</x:v>
      </x:c>
      <x:c r="E726" s="15">
        <x:v>43194.5278059838</x:v>
      </x:c>
      <x:c r="F726" t="s">
        <x:v>82</x:v>
      </x:c>
      <x:c r="G726" s="6">
        <x:v>190.618045871417</x:v>
      </x:c>
      <x:c r="H726" t="s">
        <x:v>83</x:v>
      </x:c>
      <x:c r="I726" s="6">
        <x:v>27.1763620836632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21.351</x:v>
      </x:c>
      <x:c r="R726" s="8">
        <x:v>90271.6304318195</x:v>
      </x:c>
      <x:c r="S726" s="12">
        <x:v>314791.508525528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161306</x:v>
      </x:c>
      <x:c r="B727" s="1">
        <x:v>43201.4492539699</x:v>
      </x:c>
      <x:c r="C727" s="6">
        <x:v>12.0802823316667</x:v>
      </x:c>
      <x:c r="D727" s="14" t="s">
        <x:v>77</x:v>
      </x:c>
      <x:c r="E727" s="15">
        <x:v>43194.5278059838</x:v>
      </x:c>
      <x:c r="F727" t="s">
        <x:v>82</x:v>
      </x:c>
      <x:c r="G727" s="6">
        <x:v>190.599649005272</x:v>
      </x:c>
      <x:c r="H727" t="s">
        <x:v>83</x:v>
      </x:c>
      <x:c r="I727" s="6">
        <x:v>27.1676982379736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21.355</x:v>
      </x:c>
      <x:c r="R727" s="8">
        <x:v>90271.4377082348</x:v>
      </x:c>
      <x:c r="S727" s="12">
        <x:v>314779.377206692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161312</x:v>
      </x:c>
      <x:c r="B728" s="1">
        <x:v>43201.4492655093</x:v>
      </x:c>
      <x:c r="C728" s="6">
        <x:v>12.09691657</x:v>
      </x:c>
      <x:c r="D728" s="14" t="s">
        <x:v>77</x:v>
      </x:c>
      <x:c r="E728" s="15">
        <x:v>43194.5278059838</x:v>
      </x:c>
      <x:c r="F728" t="s">
        <x:v>82</x:v>
      </x:c>
      <x:c r="G728" s="6">
        <x:v>190.66106349321</x:v>
      </x:c>
      <x:c r="H728" t="s">
        <x:v>83</x:v>
      </x:c>
      <x:c r="I728" s="6">
        <x:v>27.1657196465931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21.352</x:v>
      </x:c>
      <x:c r="R728" s="8">
        <x:v>90270.079805701</x:v>
      </x:c>
      <x:c r="S728" s="12">
        <x:v>314788.500197888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161321</x:v>
      </x:c>
      <x:c r="B729" s="1">
        <x:v>43201.4492768866</x:v>
      </x:c>
      <x:c r="C729" s="6">
        <x:v>12.11328419</x:v>
      </x:c>
      <x:c r="D729" s="14" t="s">
        <x:v>77</x:v>
      </x:c>
      <x:c r="E729" s="15">
        <x:v>43194.5278059838</x:v>
      </x:c>
      <x:c r="F729" t="s">
        <x:v>82</x:v>
      </x:c>
      <x:c r="G729" s="6">
        <x:v>190.625001155717</x:v>
      </x:c>
      <x:c r="H729" t="s">
        <x:v>83</x:v>
      </x:c>
      <x:c r="I729" s="6">
        <x:v>27.16616932635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21.354</x:v>
      </x:c>
      <x:c r="R729" s="8">
        <x:v>90271.5062411681</x:v>
      </x:c>
      <x:c r="S729" s="12">
        <x:v>314783.980007819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161333</x:v>
      </x:c>
      <x:c r="B730" s="1">
        <x:v>43201.4492888079</x:v>
      </x:c>
      <x:c r="C730" s="6">
        <x:v>12.130468465</x:v>
      </x:c>
      <x:c r="D730" s="14" t="s">
        <x:v>77</x:v>
      </x:c>
      <x:c r="E730" s="15">
        <x:v>43194.5278059838</x:v>
      </x:c>
      <x:c r="F730" t="s">
        <x:v>82</x:v>
      </x:c>
      <x:c r="G730" s="6">
        <x:v>190.629475036361</x:v>
      </x:c>
      <x:c r="H730" t="s">
        <x:v>83</x:v>
      </x:c>
      <x:c r="I730" s="6">
        <x:v>27.1683577686931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21.353</x:v>
      </x:c>
      <x:c r="R730" s="8">
        <x:v>90264.4030496608</x:v>
      </x:c>
      <x:c r="S730" s="12">
        <x:v>314772.651997119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161342</x:v>
      </x:c>
      <x:c r="B731" s="1">
        <x:v>43201.4493002662</x:v>
      </x:c>
      <x:c r="C731" s="6">
        <x:v>12.1469360833333</x:v>
      </x:c>
      <x:c r="D731" s="14" t="s">
        <x:v>77</x:v>
      </x:c>
      <x:c r="E731" s="15">
        <x:v>43194.5278059838</x:v>
      </x:c>
      <x:c r="F731" t="s">
        <x:v>82</x:v>
      </x:c>
      <x:c r="G731" s="6">
        <x:v>190.566332046345</x:v>
      </x:c>
      <x:c r="H731" t="s">
        <x:v>83</x:v>
      </x:c>
      <x:c r="I731" s="6">
        <x:v>27.1795997895229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21.353</x:v>
      </x:c>
      <x:c r="R731" s="8">
        <x:v>90281.2633706983</x:v>
      </x:c>
      <x:c r="S731" s="12">
        <x:v>314790.268056821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161349</x:v>
      </x:c>
      <x:c r="B732" s="1">
        <x:v>43201.4493114583</x:v>
      </x:c>
      <x:c r="C732" s="6">
        <x:v>12.1630869766667</x:v>
      </x:c>
      <x:c r="D732" s="14" t="s">
        <x:v>77</x:v>
      </x:c>
      <x:c r="E732" s="15">
        <x:v>43194.5278059838</x:v>
      </x:c>
      <x:c r="F732" t="s">
        <x:v>82</x:v>
      </x:c>
      <x:c r="G732" s="6">
        <x:v>190.592556204602</x:v>
      </x:c>
      <x:c r="H732" t="s">
        <x:v>83</x:v>
      </x:c>
      <x:c r="I732" s="6">
        <x:v>27.1629915906929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21.357</x:v>
      </x:c>
      <x:c r="R732" s="8">
        <x:v>90278.9061421952</x:v>
      </x:c>
      <x:c r="S732" s="12">
        <x:v>314782.139192208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161359</x:v>
      </x:c>
      <x:c r="B733" s="1">
        <x:v>43201.4493231481</x:v>
      </x:c>
      <x:c r="C733" s="6">
        <x:v>12.17992127</x:v>
      </x:c>
      <x:c r="D733" s="14" t="s">
        <x:v>77</x:v>
      </x:c>
      <x:c r="E733" s="15">
        <x:v>43194.5278059838</x:v>
      </x:c>
      <x:c r="F733" t="s">
        <x:v>82</x:v>
      </x:c>
      <x:c r="G733" s="6">
        <x:v>190.499806262912</x:v>
      </x:c>
      <x:c r="H733" t="s">
        <x:v>83</x:v>
      </x:c>
      <x:c r="I733" s="6">
        <x:v>27.179509853207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21.357</x:v>
      </x:c>
      <x:c r="R733" s="8">
        <x:v>90283.01155067</x:v>
      </x:c>
      <x:c r="S733" s="12">
        <x:v>314786.832025764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161370</x:v>
      </x:c>
      <x:c r="B734" s="1">
        <x:v>43201.4493351042</x:v>
      </x:c>
      <x:c r="C734" s="6">
        <x:v>12.197138945</x:v>
      </x:c>
      <x:c r="D734" s="14" t="s">
        <x:v>77</x:v>
      </x:c>
      <x:c r="E734" s="15">
        <x:v>43194.5278059838</x:v>
      </x:c>
      <x:c r="F734" t="s">
        <x:v>82</x:v>
      </x:c>
      <x:c r="G734" s="6">
        <x:v>190.569194273796</x:v>
      </x:c>
      <x:c r="H734" t="s">
        <x:v>83</x:v>
      </x:c>
      <x:c r="I734" s="6">
        <x:v>27.1790901504305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21.353</x:v>
      </x:c>
      <x:c r="R734" s="8">
        <x:v>90274.5317173685</x:v>
      </x:c>
      <x:c r="S734" s="12">
        <x:v>314790.51484271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161387</x:v>
      </x:c>
      <x:c r="B735" s="1">
        <x:v>43201.4493466088</x:v>
      </x:c>
      <x:c r="C735" s="6">
        <x:v>12.2136732083333</x:v>
      </x:c>
      <x:c r="D735" s="14" t="s">
        <x:v>77</x:v>
      </x:c>
      <x:c r="E735" s="15">
        <x:v>43194.5278059838</x:v>
      </x:c>
      <x:c r="F735" t="s">
        <x:v>82</x:v>
      </x:c>
      <x:c r="G735" s="6">
        <x:v>190.511848173995</x:v>
      </x:c>
      <x:c r="H735" t="s">
        <x:v>83</x:v>
      </x:c>
      <x:c r="I735" s="6">
        <x:v>27.180349258917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21.356</x:v>
      </x:c>
      <x:c r="R735" s="8">
        <x:v>90282.0664032319</x:v>
      </x:c>
      <x:c r="S735" s="12">
        <x:v>314784.078773972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161394</x:v>
      </x:c>
      <x:c r="B736" s="1">
        <x:v>43201.4493578704</x:v>
      </x:c>
      <x:c r="C736" s="6">
        <x:v>12.22990743</x:v>
      </x:c>
      <x:c r="D736" s="14" t="s">
        <x:v>77</x:v>
      </x:c>
      <x:c r="E736" s="15">
        <x:v>43194.5278059838</x:v>
      </x:c>
      <x:c r="F736" t="s">
        <x:v>82</x:v>
      </x:c>
      <x:c r="G736" s="6">
        <x:v>190.528436205158</x:v>
      </x:c>
      <x:c r="H736" t="s">
        <x:v>83</x:v>
      </x:c>
      <x:c r="I736" s="6">
        <x:v>27.1803792376963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21.355</x:v>
      </x:c>
      <x:c r="R736" s="8">
        <x:v>90271.0047834854</x:v>
      </x:c>
      <x:c r="S736" s="12">
        <x:v>314784.904275294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161399</x:v>
      </x:c>
      <x:c r="B737" s="1">
        <x:v>43201.4493694444</x:v>
      </x:c>
      <x:c r="C737" s="6">
        <x:v>12.2465750216667</x:v>
      </x:c>
      <x:c r="D737" s="14" t="s">
        <x:v>77</x:v>
      </x:c>
      <x:c r="E737" s="15">
        <x:v>43194.5278059838</x:v>
      </x:c>
      <x:c r="F737" t="s">
        <x:v>82</x:v>
      </x:c>
      <x:c r="G737" s="6">
        <x:v>190.497464151646</x:v>
      </x:c>
      <x:c r="H737" t="s">
        <x:v>83</x:v>
      </x:c>
      <x:c r="I737" s="6">
        <x:v>27.1858953376341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21.355</x:v>
      </x:c>
      <x:c r="R737" s="8">
        <x:v>90271.815110135</x:v>
      </x:c>
      <x:c r="S737" s="12">
        <x:v>314794.672486259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161415</x:v>
      </x:c>
      <x:c r="B738" s="1">
        <x:v>43201.4493813657</x:v>
      </x:c>
      <x:c r="C738" s="6">
        <x:v>12.2637593666667</x:v>
      </x:c>
      <x:c r="D738" s="14" t="s">
        <x:v>77</x:v>
      </x:c>
      <x:c r="E738" s="15">
        <x:v>43194.5278059838</x:v>
      </x:c>
      <x:c r="F738" t="s">
        <x:v>82</x:v>
      </x:c>
      <x:c r="G738" s="6">
        <x:v>190.546448429621</x:v>
      </x:c>
      <x:c r="H738" t="s">
        <x:v>83</x:v>
      </x:c>
      <x:c r="I738" s="6">
        <x:v>27.1771715098353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21.355</x:v>
      </x:c>
      <x:c r="R738" s="8">
        <x:v>90277.8353471336</x:v>
      </x:c>
      <x:c r="S738" s="12">
        <x:v>314798.226526844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161426</x:v>
      </x:c>
      <x:c r="B739" s="1">
        <x:v>43201.4493924421</x:v>
      </x:c>
      <x:c r="C739" s="6">
        <x:v>12.279676935</x:v>
      </x:c>
      <x:c r="D739" s="14" t="s">
        <x:v>77</x:v>
      </x:c>
      <x:c r="E739" s="15">
        <x:v>43194.5278059838</x:v>
      </x:c>
      <x:c r="F739" t="s">
        <x:v>82</x:v>
      </x:c>
      <x:c r="G739" s="6">
        <x:v>190.516300764255</x:v>
      </x:c>
      <x:c r="H739" t="s">
        <x:v>83</x:v>
      </x:c>
      <x:c r="I739" s="6">
        <x:v>27.1765719348746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21.357</x:v>
      </x:c>
      <x:c r="R739" s="8">
        <x:v>90271.2482190828</x:v>
      </x:c>
      <x:c r="S739" s="12">
        <x:v>314794.245026162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161437</x:v>
      </x:c>
      <x:c r="B740" s="1">
        <x:v>43201.4494042477</x:v>
      </x:c>
      <x:c r="C740" s="6">
        <x:v>12.296694555</x:v>
      </x:c>
      <x:c r="D740" s="14" t="s">
        <x:v>77</x:v>
      </x:c>
      <x:c r="E740" s="15">
        <x:v>43194.5278059838</x:v>
      </x:c>
      <x:c r="F740" t="s">
        <x:v>82</x:v>
      </x:c>
      <x:c r="G740" s="6">
        <x:v>190.569699375264</x:v>
      </x:c>
      <x:c r="H740" t="s">
        <x:v>83</x:v>
      </x:c>
      <x:c r="I740" s="6">
        <x:v>27.1790002141288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21.353</x:v>
      </x:c>
      <x:c r="R740" s="8">
        <x:v>90275.8034046654</x:v>
      </x:c>
      <x:c r="S740" s="12">
        <x:v>314786.43512065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161444</x:v>
      </x:c>
      <x:c r="B741" s="1">
        <x:v>43201.4494160532</x:v>
      </x:c>
      <x:c r="C741" s="6">
        <x:v>12.3137121983333</x:v>
      </x:c>
      <x:c r="D741" s="14" t="s">
        <x:v>77</x:v>
      </x:c>
      <x:c r="E741" s="15">
        <x:v>43194.5278059838</x:v>
      </x:c>
      <x:c r="F741" t="s">
        <x:v>82</x:v>
      </x:c>
      <x:c r="G741" s="6">
        <x:v>190.649875727042</x:v>
      </x:c>
      <x:c r="H741" t="s">
        <x:v>83</x:v>
      </x:c>
      <x:c r="I741" s="6">
        <x:v>27.1706961059244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21.351</x:v>
      </x:c>
      <x:c r="R741" s="8">
        <x:v>90267.4124751018</x:v>
      </x:c>
      <x:c r="S741" s="12">
        <x:v>314774.984007396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161455</x:v>
      </x:c>
      <x:c r="B742" s="1">
        <x:v>43201.4494273958</x:v>
      </x:c>
      <x:c r="C742" s="6">
        <x:v>12.329996395</x:v>
      </x:c>
      <x:c r="D742" s="14" t="s">
        <x:v>77</x:v>
      </x:c>
      <x:c r="E742" s="15">
        <x:v>43194.5278059838</x:v>
      </x:c>
      <x:c r="F742" t="s">
        <x:v>82</x:v>
      </x:c>
      <x:c r="G742" s="6">
        <x:v>190.535582051548</x:v>
      </x:c>
      <x:c r="H742" t="s">
        <x:v>83</x:v>
      </x:c>
      <x:c r="I742" s="6">
        <x:v>27.1761222537243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21.356</x:v>
      </x:c>
      <x:c r="R742" s="8">
        <x:v>90263.1823960353</x:v>
      </x:c>
      <x:c r="S742" s="12">
        <x:v>314781.314362224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161460</x:v>
      </x:c>
      <x:c r="B743" s="1">
        <x:v>43201.4494387731</x:v>
      </x:c>
      <x:c r="C743" s="6">
        <x:v>12.3463806616667</x:v>
      </x:c>
      <x:c r="D743" s="14" t="s">
        <x:v>77</x:v>
      </x:c>
      <x:c r="E743" s="15">
        <x:v>43194.5278059838</x:v>
      </x:c>
      <x:c r="F743" t="s">
        <x:v>82</x:v>
      </x:c>
      <x:c r="G743" s="6">
        <x:v>190.474573582858</x:v>
      </x:c>
      <x:c r="H743" t="s">
        <x:v>83</x:v>
      </x:c>
      <x:c r="I743" s="6">
        <x:v>27.1899724608056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21.355</x:v>
      </x:c>
      <x:c r="R743" s="8">
        <x:v>90262.7132133586</x:v>
      </x:c>
      <x:c r="S743" s="12">
        <x:v>314774.762763346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161470</x:v>
      </x:c>
      <x:c r="B744" s="1">
        <x:v>43201.4494505787</x:v>
      </x:c>
      <x:c r="C744" s="6">
        <x:v>12.3634149516667</x:v>
      </x:c>
      <x:c r="D744" s="14" t="s">
        <x:v>77</x:v>
      </x:c>
      <x:c r="E744" s="15">
        <x:v>43194.5278059838</x:v>
      </x:c>
      <x:c r="F744" t="s">
        <x:v>82</x:v>
      </x:c>
      <x:c r="G744" s="6">
        <x:v>190.59368235436</x:v>
      </x:c>
      <x:c r="H744" t="s">
        <x:v>83</x:v>
      </x:c>
      <x:c r="I744" s="6">
        <x:v>27.1717453603396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21.354</x:v>
      </x:c>
      <x:c r="R744" s="8">
        <x:v>90278.505911543</x:v>
      </x:c>
      <x:c r="S744" s="12">
        <x:v>314780.073554802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161487</x:v>
      </x:c>
      <x:c r="B745" s="1">
        <x:v>43201.449462419</x:v>
      </x:c>
      <x:c r="C745" s="6">
        <x:v>12.3804493233333</x:v>
      </x:c>
      <x:c r="D745" s="14" t="s">
        <x:v>77</x:v>
      </x:c>
      <x:c r="E745" s="15">
        <x:v>43194.5278059838</x:v>
      </x:c>
      <x:c r="F745" t="s">
        <x:v>82</x:v>
      </x:c>
      <x:c r="G745" s="6">
        <x:v>190.581108374969</x:v>
      </x:c>
      <x:c r="H745" t="s">
        <x:v>83</x:v>
      </x:c>
      <x:c r="I745" s="6">
        <x:v>27.1650301377499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21.357</x:v>
      </x:c>
      <x:c r="R745" s="8">
        <x:v>90273.0375273719</x:v>
      </x:c>
      <x:c r="S745" s="12">
        <x:v>314769.671879506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161496</x:v>
      </x:c>
      <x:c r="B746" s="1">
        <x:v>43201.4494740393</x:v>
      </x:c>
      <x:c r="C746" s="6">
        <x:v>12.3971502083333</x:v>
      </x:c>
      <x:c r="D746" s="14" t="s">
        <x:v>77</x:v>
      </x:c>
      <x:c r="E746" s="15">
        <x:v>43194.5278059838</x:v>
      </x:c>
      <x:c r="F746" t="s">
        <x:v>82</x:v>
      </x:c>
      <x:c r="G746" s="6">
        <x:v>190.517571084489</x:v>
      </x:c>
      <x:c r="H746" t="s">
        <x:v>83</x:v>
      </x:c>
      <x:c r="I746" s="6">
        <x:v>27.1793299805822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21.356</x:v>
      </x:c>
      <x:c r="R746" s="8">
        <x:v>90272.2833383345</x:v>
      </x:c>
      <x:c r="S746" s="12">
        <x:v>314780.404210614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161503</x:v>
      </x:c>
      <x:c r="B747" s="1">
        <x:v>43201.4494854167</x:v>
      </x:c>
      <x:c r="C747" s="6">
        <x:v>12.4135677916667</x:v>
      </x:c>
      <x:c r="D747" s="14" t="s">
        <x:v>77</x:v>
      </x:c>
      <x:c r="E747" s="15">
        <x:v>43194.5278059838</x:v>
      </x:c>
      <x:c r="F747" t="s">
        <x:v>82</x:v>
      </x:c>
      <x:c r="G747" s="6">
        <x:v>190.570859047889</x:v>
      </x:c>
      <x:c r="H747" t="s">
        <x:v>83</x:v>
      </x:c>
      <x:c r="I747" s="6">
        <x:v>27.1728245937948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21.355</x:v>
      </x:c>
      <x:c r="R747" s="8">
        <x:v>90275.8346369435</x:v>
      </x:c>
      <x:c r="S747" s="12">
        <x:v>314778.099921229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161516</x:v>
      </x:c>
      <x:c r="B748" s="1">
        <x:v>43201.4494971065</x:v>
      </x:c>
      <x:c r="C748" s="6">
        <x:v>12.4304187666667</x:v>
      </x:c>
      <x:c r="D748" s="14" t="s">
        <x:v>77</x:v>
      </x:c>
      <x:c r="E748" s="15">
        <x:v>43194.5278059838</x:v>
      </x:c>
      <x:c r="F748" t="s">
        <x:v>82</x:v>
      </x:c>
      <x:c r="G748" s="6">
        <x:v>190.644823169205</x:v>
      </x:c>
      <x:c r="H748" t="s">
        <x:v>83</x:v>
      </x:c>
      <x:c r="I748" s="6">
        <x:v>27.1715954668321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21.351</x:v>
      </x:c>
      <x:c r="R748" s="8">
        <x:v>90272.5423903703</x:v>
      </x:c>
      <x:c r="S748" s="12">
        <x:v>314774.39994371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161523</x:v>
      </x:c>
      <x:c r="B749" s="1">
        <x:v>43201.4495086806</x:v>
      </x:c>
      <x:c r="C749" s="6">
        <x:v>12.4470530283333</x:v>
      </x:c>
      <x:c r="D749" s="14" t="s">
        <x:v>77</x:v>
      </x:c>
      <x:c r="E749" s="15">
        <x:v>43194.5278059838</x:v>
      </x:c>
      <x:c r="F749" t="s">
        <x:v>82</x:v>
      </x:c>
      <x:c r="G749" s="6">
        <x:v>190.547440534172</x:v>
      </x:c>
      <x:c r="H749" t="s">
        <x:v>83</x:v>
      </x:c>
      <x:c r="I749" s="6">
        <x:v>27.1710258715625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21.357</x:v>
      </x:c>
      <x:c r="R749" s="8">
        <x:v>90269.3120901031</x:v>
      </x:c>
      <x:c r="S749" s="12">
        <x:v>314788.291432278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161530</x:v>
      </x:c>
      <x:c r="B750" s="1">
        <x:v>43201.4495202546</x:v>
      </x:c>
      <x:c r="C750" s="6">
        <x:v>12.46375396</x:v>
      </x:c>
      <x:c r="D750" s="14" t="s">
        <x:v>77</x:v>
      </x:c>
      <x:c r="E750" s="15">
        <x:v>43194.5278059838</x:v>
      </x:c>
      <x:c r="F750" t="s">
        <x:v>82</x:v>
      </x:c>
      <x:c r="G750" s="6">
        <x:v>190.667871734907</x:v>
      </x:c>
      <x:c r="H750" t="s">
        <x:v>83</x:v>
      </x:c>
      <x:c r="I750" s="6">
        <x:v>27.1615226384342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21.353</x:v>
      </x:c>
      <x:c r="R750" s="8">
        <x:v>90271.2804487857</x:v>
      </x:c>
      <x:c r="S750" s="12">
        <x:v>314782.522386284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161539</x:v>
      </x:c>
      <x:c r="B751" s="1">
        <x:v>43201.4495314468</x:v>
      </x:c>
      <x:c r="C751" s="6">
        <x:v>12.4798215716667</x:v>
      </x:c>
      <x:c r="D751" s="14" t="s">
        <x:v>77</x:v>
      </x:c>
      <x:c r="E751" s="15">
        <x:v>43194.5278059838</x:v>
      </x:c>
      <x:c r="F751" t="s">
        <x:v>82</x:v>
      </x:c>
      <x:c r="G751" s="6">
        <x:v>190.648600710953</x:v>
      </x:c>
      <x:c r="H751" t="s">
        <x:v>83</x:v>
      </x:c>
      <x:c r="I751" s="6">
        <x:v>27.1679380673113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21.352</x:v>
      </x:c>
      <x:c r="R751" s="8">
        <x:v>90271.4644141567</x:v>
      </x:c>
      <x:c r="S751" s="12">
        <x:v>314778.257005511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161557</x:v>
      </x:c>
      <x:c r="B752" s="1">
        <x:v>43201.4495429398</x:v>
      </x:c>
      <x:c r="C752" s="6">
        <x:v>12.4963891766667</x:v>
      </x:c>
      <x:c r="D752" s="14" t="s">
        <x:v>77</x:v>
      </x:c>
      <x:c r="E752" s="15">
        <x:v>43194.5278059838</x:v>
      </x:c>
      <x:c r="F752" t="s">
        <x:v>82</x:v>
      </x:c>
      <x:c r="G752" s="6">
        <x:v>190.53804780436</x:v>
      </x:c>
      <x:c r="H752" t="s">
        <x:v>83</x:v>
      </x:c>
      <x:c r="I752" s="6">
        <x:v>27.1846362270676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21.353</x:v>
      </x:c>
      <x:c r="R752" s="8">
        <x:v>90268.4683249858</x:v>
      </x:c>
      <x:c r="S752" s="12">
        <x:v>314769.851936027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161561</x:v>
      </x:c>
      <x:c r="B753" s="1">
        <x:v>43201.4495546296</x:v>
      </x:c>
      <x:c r="C753" s="6">
        <x:v>12.5132567866667</x:v>
      </x:c>
      <x:c r="D753" s="14" t="s">
        <x:v>77</x:v>
      </x:c>
      <x:c r="E753" s="15">
        <x:v>43194.5278059838</x:v>
      </x:c>
      <x:c r="F753" t="s">
        <x:v>82</x:v>
      </x:c>
      <x:c r="G753" s="6">
        <x:v>190.468839164758</x:v>
      </x:c>
      <x:c r="H753" t="s">
        <x:v>83</x:v>
      </x:c>
      <x:c r="I753" s="6">
        <x:v>27.1850259517164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21.357</x:v>
      </x:c>
      <x:c r="R753" s="8">
        <x:v>90265.4363622136</x:v>
      </x:c>
      <x:c r="S753" s="12">
        <x:v>314781.173261493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161576</x:v>
      </x:c>
      <x:c r="B754" s="1">
        <x:v>43201.4495667477</x:v>
      </x:c>
      <x:c r="C754" s="6">
        <x:v>12.5307077633333</x:v>
      </x:c>
      <x:c r="D754" s="14" t="s">
        <x:v>77</x:v>
      </x:c>
      <x:c r="E754" s="15">
        <x:v>43194.5278059838</x:v>
      </x:c>
      <x:c r="F754" t="s">
        <x:v>82</x:v>
      </x:c>
      <x:c r="G754" s="6">
        <x:v>190.438884555638</x:v>
      </x:c>
      <x:c r="H754" t="s">
        <x:v>83</x:v>
      </x:c>
      <x:c r="I754" s="6">
        <x:v>27.1903621860743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21.357</x:v>
      </x:c>
      <x:c r="R754" s="8">
        <x:v>90272.1446224804</x:v>
      </x:c>
      <x:c r="S754" s="12">
        <x:v>314789.481197063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161585</x:v>
      </x:c>
      <x:c r="B755" s="1">
        <x:v>43201.4495778588</x:v>
      </x:c>
      <x:c r="C755" s="6">
        <x:v>12.54670866</x:v>
      </x:c>
      <x:c r="D755" s="14" t="s">
        <x:v>77</x:v>
      </x:c>
      <x:c r="E755" s="15">
        <x:v>43194.5278059838</x:v>
      </x:c>
      <x:c r="F755" t="s">
        <x:v>82</x:v>
      </x:c>
      <x:c r="G755" s="6">
        <x:v>190.539133942277</x:v>
      </x:c>
      <x:c r="H755" t="s">
        <x:v>83</x:v>
      </x:c>
      <x:c r="I755" s="6">
        <x:v>27.1814584739273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21.354</x:v>
      </x:c>
      <x:c r="R755" s="8">
        <x:v>90269.3234110744</x:v>
      </x:c>
      <x:c r="S755" s="12">
        <x:v>314783.183628151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161595</x:v>
      </x:c>
      <x:c r="B756" s="1">
        <x:v>43201.4495895486</x:v>
      </x:c>
      <x:c r="C756" s="6">
        <x:v>12.563526295</x:v>
      </x:c>
      <x:c r="D756" s="14" t="s">
        <x:v>77</x:v>
      </x:c>
      <x:c r="E756" s="15">
        <x:v>43194.5278059838</x:v>
      </x:c>
      <x:c r="F756" t="s">
        <x:v>82</x:v>
      </x:c>
      <x:c r="G756" s="6">
        <x:v>190.492982661467</x:v>
      </x:c>
      <x:c r="H756" t="s">
        <x:v>83</x:v>
      </x:c>
      <x:c r="I756" s="6">
        <x:v>27.177741106148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21.358</x:v>
      </x:c>
      <x:c r="R756" s="8">
        <x:v>90274.2918976725</x:v>
      </x:c>
      <x:c r="S756" s="12">
        <x:v>314780.641254445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161605</x:v>
      </x:c>
      <x:c r="B757" s="1">
        <x:v>43201.4496009606</x:v>
      </x:c>
      <x:c r="C757" s="6">
        <x:v>12.57997723</x:v>
      </x:c>
      <x:c r="D757" s="14" t="s">
        <x:v>77</x:v>
      </x:c>
      <x:c r="E757" s="15">
        <x:v>43194.5278059838</x:v>
      </x:c>
      <x:c r="F757" t="s">
        <x:v>82</x:v>
      </x:c>
      <x:c r="G757" s="6">
        <x:v>190.532047113294</x:v>
      </x:c>
      <x:c r="H757" t="s">
        <x:v>83</x:v>
      </x:c>
      <x:c r="I757" s="6">
        <x:v>27.176751807352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21.356</x:v>
      </x:c>
      <x:c r="R757" s="8">
        <x:v>90274.9537759713</x:v>
      </x:c>
      <x:c r="S757" s="12">
        <x:v>314783.224709215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161615</x:v>
      </x:c>
      <x:c r="B758" s="1">
        <x:v>43201.4496128125</x:v>
      </x:c>
      <x:c r="C758" s="6">
        <x:v>12.597028225</x:v>
      </x:c>
      <x:c r="D758" s="14" t="s">
        <x:v>77</x:v>
      </x:c>
      <x:c r="E758" s="15">
        <x:v>43194.5278059838</x:v>
      </x:c>
      <x:c r="F758" t="s">
        <x:v>82</x:v>
      </x:c>
      <x:c r="G758" s="6">
        <x:v>190.536499207415</x:v>
      </x:c>
      <x:c r="H758" t="s">
        <x:v>83</x:v>
      </x:c>
      <x:c r="I758" s="6">
        <x:v>27.1729744873578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21.357</x:v>
      </x:c>
      <x:c r="R758" s="8">
        <x:v>90280.3449706248</x:v>
      </x:c>
      <x:c r="S758" s="12">
        <x:v>314778.929980967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161622</x:v>
      </x:c>
      <x:c r="B759" s="1">
        <x:v>43201.4496239583</x:v>
      </x:c>
      <x:c r="C759" s="6">
        <x:v>12.613079075</x:v>
      </x:c>
      <x:c r="D759" s="14" t="s">
        <x:v>77</x:v>
      </x:c>
      <x:c r="E759" s="15">
        <x:v>43194.5278059838</x:v>
      </x:c>
      <x:c r="F759" t="s">
        <x:v>82</x:v>
      </x:c>
      <x:c r="G759" s="6">
        <x:v>190.595123789163</x:v>
      </x:c>
      <x:c r="H759" t="s">
        <x:v>83</x:v>
      </x:c>
      <x:c r="I759" s="6">
        <x:v>27.1744734233548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21.353</x:v>
      </x:c>
      <x:c r="R759" s="8">
        <x:v>90270.4687920724</x:v>
      </x:c>
      <x:c r="S759" s="12">
        <x:v>314781.417751188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161635</x:v>
      </x:c>
      <x:c r="B760" s="1">
        <x:v>43201.4496356829</x:v>
      </x:c>
      <x:c r="C760" s="6">
        <x:v>12.629930015</x:v>
      </x:c>
      <x:c r="D760" s="14" t="s">
        <x:v>77</x:v>
      </x:c>
      <x:c r="E760" s="15">
        <x:v>43194.5278059838</x:v>
      </x:c>
      <x:c r="F760" t="s">
        <x:v>82</x:v>
      </x:c>
      <x:c r="G760" s="6">
        <x:v>190.522772611747</x:v>
      </x:c>
      <x:c r="H760" t="s">
        <x:v>83</x:v>
      </x:c>
      <x:c r="I760" s="6">
        <x:v>27.1724348705625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21.358</x:v>
      </x:c>
      <x:c r="R760" s="8">
        <x:v>90275.1461857504</x:v>
      </x:c>
      <x:c r="S760" s="12">
        <x:v>314782.323199708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161640</x:v>
      </x:c>
      <x:c r="B761" s="1">
        <x:v>43201.449647419</x:v>
      </x:c>
      <x:c r="C761" s="6">
        <x:v>12.6468643066667</x:v>
      </x:c>
      <x:c r="D761" s="14" t="s">
        <x:v>77</x:v>
      </x:c>
      <x:c r="E761" s="15">
        <x:v>43194.5278059838</x:v>
      </x:c>
      <x:c r="F761" t="s">
        <x:v>82</x:v>
      </x:c>
      <x:c r="G761" s="6">
        <x:v>190.497434967116</x:v>
      </x:c>
      <x:c r="H761" t="s">
        <x:v>83</x:v>
      </x:c>
      <x:c r="I761" s="6">
        <x:v>27.1739637850405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21.359</x:v>
      </x:c>
      <x:c r="R761" s="8">
        <x:v>90278.7105739414</x:v>
      </x:c>
      <x:c r="S761" s="12">
        <x:v>314789.778440945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161653</x:v>
      </x:c>
      <x:c r="B762" s="1">
        <x:v>43201.4496590625</x:v>
      </x:c>
      <x:c r="C762" s="6">
        <x:v>12.6636152366667</x:v>
      </x:c>
      <x:c r="D762" s="14" t="s">
        <x:v>77</x:v>
      </x:c>
      <x:c r="E762" s="15">
        <x:v>43194.5278059838</x:v>
      </x:c>
      <x:c r="F762" t="s">
        <x:v>82</x:v>
      </x:c>
      <x:c r="G762" s="6">
        <x:v>190.616413453924</x:v>
      </x:c>
      <x:c r="H762" t="s">
        <x:v>83</x:v>
      </x:c>
      <x:c r="I762" s="6">
        <x:v>27.1676982379736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21.354</x:v>
      </x:c>
      <x:c r="R762" s="8">
        <x:v>90272.4065335667</x:v>
      </x:c>
      <x:c r="S762" s="12">
        <x:v>314783.000278486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161661</x:v>
      </x:c>
      <x:c r="B763" s="1">
        <x:v>43201.4496701736</x:v>
      </x:c>
      <x:c r="C763" s="6">
        <x:v>12.6796328616667</x:v>
      </x:c>
      <x:c r="D763" s="14" t="s">
        <x:v>77</x:v>
      </x:c>
      <x:c r="E763" s="15">
        <x:v>43194.5278059838</x:v>
      </x:c>
      <x:c r="F763" t="s">
        <x:v>82</x:v>
      </x:c>
      <x:c r="G763" s="6">
        <x:v>190.451572078637</x:v>
      </x:c>
      <x:c r="H763" t="s">
        <x:v>83</x:v>
      </x:c>
      <x:c r="I763" s="6">
        <x:v>27.179150107967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21.36</x:v>
      </x:c>
      <x:c r="R763" s="8">
        <x:v>90268.1901535212</x:v>
      </x:c>
      <x:c r="S763" s="12">
        <x:v>314788.211495728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161674</x:v>
      </x:c>
      <x:c r="B764" s="1">
        <x:v>43201.4496820255</x:v>
      </x:c>
      <x:c r="C764" s="6">
        <x:v>12.6966838</x:v>
      </x:c>
      <x:c r="D764" s="14" t="s">
        <x:v>77</x:v>
      </x:c>
      <x:c r="E764" s="15">
        <x:v>43194.5278059838</x:v>
      </x:c>
      <x:c r="F764" t="s">
        <x:v>82</x:v>
      </x:c>
      <x:c r="G764" s="6">
        <x:v>190.489754532197</x:v>
      </x:c>
      <x:c r="H764" t="s">
        <x:v>83</x:v>
      </x:c>
      <x:c r="I764" s="6">
        <x:v>27.1663791769233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21.362</x:v>
      </x:c>
      <x:c r="R764" s="8">
        <x:v>90277.3832771179</x:v>
      </x:c>
      <x:c r="S764" s="12">
        <x:v>314775.830274947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161682</x:v>
      </x:c>
      <x:c r="B765" s="1">
        <x:v>43201.4496941319</x:v>
      </x:c>
      <x:c r="C765" s="6">
        <x:v>12.7141348116667</x:v>
      </x:c>
      <x:c r="D765" s="14" t="s">
        <x:v>77</x:v>
      </x:c>
      <x:c r="E765" s="15">
        <x:v>43194.5278059838</x:v>
      </x:c>
      <x:c r="F765" t="s">
        <x:v>82</x:v>
      </x:c>
      <x:c r="G765" s="6">
        <x:v>190.557129140098</x:v>
      </x:c>
      <x:c r="H765" t="s">
        <x:v>83</x:v>
      </x:c>
      <x:c r="I765" s="6">
        <x:v>27.172284977024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21.356</x:v>
      </x:c>
      <x:c r="R765" s="8">
        <x:v>90280.6550703882</x:v>
      </x:c>
      <x:c r="S765" s="12">
        <x:v>314800.642078181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161697</x:v>
      </x:c>
      <x:c r="B766" s="1">
        <x:v>43201.4497048958</x:v>
      </x:c>
      <x:c r="C766" s="6">
        <x:v>12.729618965</x:v>
      </x:c>
      <x:c r="D766" s="14" t="s">
        <x:v>77</x:v>
      </x:c>
      <x:c r="E766" s="15">
        <x:v>43194.5278059838</x:v>
      </x:c>
      <x:c r="F766" t="s">
        <x:v>82</x:v>
      </x:c>
      <x:c r="G766" s="6">
        <x:v>190.496776747956</x:v>
      </x:c>
      <x:c r="H766" t="s">
        <x:v>83</x:v>
      </x:c>
      <x:c r="I766" s="6">
        <x:v>27.1800494711397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21.357</x:v>
      </x:c>
      <x:c r="R766" s="8">
        <x:v>90268.95914802</x:v>
      </x:c>
      <x:c r="S766" s="12">
        <x:v>314776.782783925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161702</x:v>
      </x:c>
      <x:c r="B767" s="1">
        <x:v>43201.4497169792</x:v>
      </x:c>
      <x:c r="C767" s="6">
        <x:v>12.7469866483333</x:v>
      </x:c>
      <x:c r="D767" s="14" t="s">
        <x:v>77</x:v>
      </x:c>
      <x:c r="E767" s="15">
        <x:v>43194.5278059838</x:v>
      </x:c>
      <x:c r="F767" t="s">
        <x:v>82</x:v>
      </x:c>
      <x:c r="G767" s="6">
        <x:v>190.524809021542</x:v>
      </x:c>
      <x:c r="H767" t="s">
        <x:v>83</x:v>
      </x:c>
      <x:c r="I767" s="6">
        <x:v>27.1780408937193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21.356</x:v>
      </x:c>
      <x:c r="R767" s="8">
        <x:v>90273.4168994329</x:v>
      </x:c>
      <x:c r="S767" s="12">
        <x:v>314787.28626811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161717</x:v>
      </x:c>
      <x:c r="B768" s="1">
        <x:v>43201.4497286227</x:v>
      </x:c>
      <x:c r="C768" s="6">
        <x:v>12.7638042716667</x:v>
      </x:c>
      <x:c r="D768" s="14" t="s">
        <x:v>77</x:v>
      </x:c>
      <x:c r="E768" s="15">
        <x:v>43194.5278059838</x:v>
      </x:c>
      <x:c r="F768" t="s">
        <x:v>82</x:v>
      </x:c>
      <x:c r="G768" s="6">
        <x:v>190.593177236155</x:v>
      </x:c>
      <x:c r="H768" t="s">
        <x:v>83</x:v>
      </x:c>
      <x:c r="I768" s="6">
        <x:v>27.1718352964481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21.354</x:v>
      </x:c>
      <x:c r="R768" s="8">
        <x:v>90266.2754418542</x:v>
      </x:c>
      <x:c r="S768" s="12">
        <x:v>314775.55366201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161719</x:v>
      </x:c>
      <x:c r="B769" s="1">
        <x:v>43201.4497399653</x:v>
      </x:c>
      <x:c r="C769" s="6">
        <x:v>12.78013848</x:v>
      </x:c>
      <x:c r="D769" s="14" t="s">
        <x:v>77</x:v>
      </x:c>
      <x:c r="E769" s="15">
        <x:v>43194.5278059838</x:v>
      </x:c>
      <x:c r="F769" t="s">
        <x:v>82</x:v>
      </x:c>
      <x:c r="G769" s="6">
        <x:v>190.626443903696</x:v>
      </x:c>
      <x:c r="H769" t="s">
        <x:v>83</x:v>
      </x:c>
      <x:c r="I769" s="6">
        <x:v>27.1688973848327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21.353</x:v>
      </x:c>
      <x:c r="R769" s="8">
        <x:v>90270.072368901</x:v>
      </x:c>
      <x:c r="S769" s="12">
        <x:v>314760.675522403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161735</x:v>
      </x:c>
      <x:c r="B770" s="1">
        <x:v>43201.4497623032</x:v>
      </x:c>
      <x:c r="C770" s="6">
        <x:v>12.8123069866667</x:v>
      </x:c>
      <x:c r="D770" s="14" t="s">
        <x:v>77</x:v>
      </x:c>
      <x:c r="E770" s="15">
        <x:v>43194.5278059838</x:v>
      </x:c>
      <x:c r="F770" t="s">
        <x:v>82</x:v>
      </x:c>
      <x:c r="G770" s="6">
        <x:v>190.519024611846</x:v>
      </x:c>
      <x:c r="H770" t="s">
        <x:v>83</x:v>
      </x:c>
      <x:c r="I770" s="6">
        <x:v>27.1880238351428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21.353</x:v>
      </x:c>
      <x:c r="R770" s="8">
        <x:v>90283.0309742504</x:v>
      </x:c>
      <x:c r="S770" s="12">
        <x:v>314833.314196797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161747</x:v>
      </x:c>
      <x:c r="B771" s="1">
        <x:v>43201.4497634259</x:v>
      </x:c>
      <x:c r="C771" s="6">
        <x:v>12.8138904633333</x:v>
      </x:c>
      <x:c r="D771" s="14" t="s">
        <x:v>77</x:v>
      </x:c>
      <x:c r="E771" s="15">
        <x:v>43194.5278059838</x:v>
      </x:c>
      <x:c r="F771" t="s">
        <x:v>82</x:v>
      </x:c>
      <x:c r="G771" s="6">
        <x:v>190.468761127855</x:v>
      </x:c>
      <x:c r="H771" t="s">
        <x:v>83</x:v>
      </x:c>
      <x:c r="I771" s="6">
        <x:v>27.1880238351428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21.356</x:v>
      </x:c>
      <x:c r="R771" s="8">
        <x:v>90262.52025707</x:v>
      </x:c>
      <x:c r="S771" s="12">
        <x:v>314735.777519606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161750</x:v>
      </x:c>
      <x:c r="B772" s="1">
        <x:v>43201.4497744213</x:v>
      </x:c>
      <x:c r="C772" s="6">
        <x:v>12.8297413516667</x:v>
      </x:c>
      <x:c r="D772" s="14" t="s">
        <x:v>77</x:v>
      </x:c>
      <x:c r="E772" s="15">
        <x:v>43194.5278059838</x:v>
      </x:c>
      <x:c r="F772" t="s">
        <x:v>82</x:v>
      </x:c>
      <x:c r="G772" s="6">
        <x:v>190.409676904369</x:v>
      </x:c>
      <x:c r="H772" t="s">
        <x:v>83</x:v>
      </x:c>
      <x:c r="I772" s="6">
        <x:v>27.186614829599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21.36</x:v>
      </x:c>
      <x:c r="R772" s="8">
        <x:v>90258.8413112227</x:v>
      </x:c>
      <x:c r="S772" s="12">
        <x:v>314733.343170563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161763</x:v>
      </x:c>
      <x:c r="B773" s="1">
        <x:v>43201.4497859606</x:v>
      </x:c>
      <x:c r="C773" s="6">
        <x:v>12.8463422733333</x:v>
      </x:c>
      <x:c r="D773" s="14" t="s">
        <x:v>77</x:v>
      </x:c>
      <x:c r="E773" s="15">
        <x:v>43194.5278059838</x:v>
      </x:c>
      <x:c r="F773" t="s">
        <x:v>82</x:v>
      </x:c>
      <x:c r="G773" s="6">
        <x:v>190.481901222003</x:v>
      </x:c>
      <x:c r="H773" t="s">
        <x:v>83</x:v>
      </x:c>
      <x:c r="I773" s="6">
        <x:v>27.1916512776684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21.354</x:v>
      </x:c>
      <x:c r="R773" s="8">
        <x:v>90264.1266323768</x:v>
      </x:c>
      <x:c r="S773" s="12">
        <x:v>314753.721591563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161772</x:v>
      </x:c>
      <x:c r="B774" s="1">
        <x:v>43201.4497975347</x:v>
      </x:c>
      <x:c r="C774" s="6">
        <x:v>12.8630098516667</x:v>
      </x:c>
      <x:c r="D774" s="14" t="s">
        <x:v>77</x:v>
      </x:c>
      <x:c r="E774" s="15">
        <x:v>43194.5278059838</x:v>
      </x:c>
      <x:c r="F774" t="s">
        <x:v>82</x:v>
      </x:c>
      <x:c r="G774" s="6">
        <x:v>190.498733372338</x:v>
      </x:c>
      <x:c r="H774" t="s">
        <x:v>83</x:v>
      </x:c>
      <x:c r="I774" s="6">
        <x:v>27.1886533910024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21.354</x:v>
      </x:c>
      <x:c r="R774" s="8">
        <x:v>90256.6284799383</x:v>
      </x:c>
      <x:c r="S774" s="12">
        <x:v>314756.489507433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161784</x:v>
      </x:c>
      <x:c r="B775" s="1">
        <x:v>43201.4498092593</x:v>
      </x:c>
      <x:c r="C775" s="6">
        <x:v>12.879910815</x:v>
      </x:c>
      <x:c r="D775" s="14" t="s">
        <x:v>77</x:v>
      </x:c>
      <x:c r="E775" s="15">
        <x:v>43194.5278059838</x:v>
      </x:c>
      <x:c r="F775" t="s">
        <x:v>82</x:v>
      </x:c>
      <x:c r="G775" s="6">
        <x:v>190.547382983973</x:v>
      </x:c>
      <x:c r="H775" t="s">
        <x:v>83</x:v>
      </x:c>
      <x:c r="I775" s="6">
        <x:v>27.1799895135869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21.354</x:v>
      </x:c>
      <x:c r="R775" s="8">
        <x:v>90262.8172543952</x:v>
      </x:c>
      <x:c r="S775" s="12">
        <x:v>314763.148405719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161796</x:v>
      </x:c>
      <x:c r="B776" s="1">
        <x:v>43201.4498211458</x:v>
      </x:c>
      <x:c r="C776" s="6">
        <x:v>12.897011775</x:v>
      </x:c>
      <x:c r="D776" s="14" t="s">
        <x:v>77</x:v>
      </x:c>
      <x:c r="E776" s="15">
        <x:v>43194.5278059838</x:v>
      </x:c>
      <x:c r="F776" t="s">
        <x:v>82</x:v>
      </x:c>
      <x:c r="G776" s="6">
        <x:v>190.494693580086</x:v>
      </x:c>
      <x:c r="H776" t="s">
        <x:v>83</x:v>
      </x:c>
      <x:c r="I776" s="6">
        <x:v>27.189372883558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21.354</x:v>
      </x:c>
      <x:c r="R776" s="8">
        <x:v>90268.1597361048</x:v>
      </x:c>
      <x:c r="S776" s="12">
        <x:v>314771.973515198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161805</x:v>
      </x:c>
      <x:c r="B777" s="1">
        <x:v>43201.4498322569</x:v>
      </x:c>
      <x:c r="C777" s="6">
        <x:v>12.9129793533333</x:v>
      </x:c>
      <x:c r="D777" s="14" t="s">
        <x:v>77</x:v>
      </x:c>
      <x:c r="E777" s="15">
        <x:v>43194.5278059838</x:v>
      </x:c>
      <x:c r="F777" t="s">
        <x:v>82</x:v>
      </x:c>
      <x:c r="G777" s="6">
        <x:v>190.520340356466</x:v>
      </x:c>
      <x:c r="H777" t="s">
        <x:v>83</x:v>
      </x:c>
      <x:c r="I777" s="6">
        <x:v>27.1758524450624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21.357</x:v>
      </x:c>
      <x:c r="R777" s="8">
        <x:v>90265.6878658324</x:v>
      </x:c>
      <x:c r="S777" s="12">
        <x:v>314771.186217412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161810</x:v>
      </x:c>
      <x:c r="B778" s="1">
        <x:v>43201.4498440625</x:v>
      </x:c>
      <x:c r="C778" s="6">
        <x:v>12.9299803033333</x:v>
      </x:c>
      <x:c r="D778" s="14" t="s">
        <x:v>77</x:v>
      </x:c>
      <x:c r="E778" s="15">
        <x:v>43194.5278059838</x:v>
      </x:c>
      <x:c r="F778" t="s">
        <x:v>82</x:v>
      </x:c>
      <x:c r="G778" s="6">
        <x:v>190.46285876707</x:v>
      </x:c>
      <x:c r="H778" t="s">
        <x:v>83</x:v>
      </x:c>
      <x:c r="I778" s="6">
        <x:v>27.1831073077283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21.358</x:v>
      </x:c>
      <x:c r="R778" s="8">
        <x:v>90271.5125464429</x:v>
      </x:c>
      <x:c r="S778" s="12">
        <x:v>314775.318517536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161826</x:v>
      </x:c>
      <x:c r="B779" s="1">
        <x:v>43201.4498554398</x:v>
      </x:c>
      <x:c r="C779" s="6">
        <x:v>12.9463979333333</x:v>
      </x:c>
      <x:c r="D779" s="14" t="s">
        <x:v>77</x:v>
      </x:c>
      <x:c r="E779" s="15">
        <x:v>43194.5278059838</x:v>
      </x:c>
      <x:c r="F779" t="s">
        <x:v>82</x:v>
      </x:c>
      <x:c r="G779" s="6">
        <x:v>190.545981420445</x:v>
      </x:c>
      <x:c r="H779" t="s">
        <x:v>83</x:v>
      </x:c>
      <x:c r="I779" s="6">
        <x:v>27.1623320610274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21.36</x:v>
      </x:c>
      <x:c r="R779" s="8">
        <x:v>90269.3878719858</x:v>
      </x:c>
      <x:c r="S779" s="12">
        <x:v>314780.173688296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161838</x:v>
      </x:c>
      <x:c r="B780" s="1">
        <x:v>43201.4498672106</x:v>
      </x:c>
      <x:c r="C780" s="6">
        <x:v>12.9633488716667</x:v>
      </x:c>
      <x:c r="D780" s="14" t="s">
        <x:v>77</x:v>
      </x:c>
      <x:c r="E780" s="15">
        <x:v>43194.5278059838</x:v>
      </x:c>
      <x:c r="F780" t="s">
        <x:v>82</x:v>
      </x:c>
      <x:c r="G780" s="6">
        <x:v>190.532047113294</x:v>
      </x:c>
      <x:c r="H780" t="s">
        <x:v>83</x:v>
      </x:c>
      <x:c r="I780" s="6">
        <x:v>27.176751807352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21.356</x:v>
      </x:c>
      <x:c r="R780" s="8">
        <x:v>90268.8429684276</x:v>
      </x:c>
      <x:c r="S780" s="12">
        <x:v>314775.968366049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161848</x:v>
      </x:c>
      <x:c r="B781" s="1">
        <x:v>43201.4498787037</x:v>
      </x:c>
      <x:c r="C781" s="6">
        <x:v>12.9799164866667</x:v>
      </x:c>
      <x:c r="D781" s="14" t="s">
        <x:v>77</x:v>
      </x:c>
      <x:c r="E781" s="15">
        <x:v>43194.5278059838</x:v>
      </x:c>
      <x:c r="F781" t="s">
        <x:v>82</x:v>
      </x:c>
      <x:c r="G781" s="6">
        <x:v>190.474405275573</x:v>
      </x:c>
      <x:c r="H781" t="s">
        <x:v>83</x:v>
      </x:c>
      <x:c r="I781" s="6">
        <x:v>27.1900024396709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21.355</x:v>
      </x:c>
      <x:c r="R781" s="8">
        <x:v>90270.1200801789</x:v>
      </x:c>
      <x:c r="S781" s="12">
        <x:v>314766.850241373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161855</x:v>
      </x:c>
      <x:c r="B782" s="1">
        <x:v>43201.4498902431</x:v>
      </x:c>
      <x:c r="C782" s="6">
        <x:v>12.9965007033333</x:v>
      </x:c>
      <x:c r="D782" s="14" t="s">
        <x:v>77</x:v>
      </x:c>
      <x:c r="E782" s="15">
        <x:v>43194.5278059838</x:v>
      </x:c>
      <x:c r="F782" t="s">
        <x:v>82</x:v>
      </x:c>
      <x:c r="G782" s="6">
        <x:v>190.557783363636</x:v>
      </x:c>
      <x:c r="H782" t="s">
        <x:v>83</x:v>
      </x:c>
      <x:c r="I782" s="6">
        <x:v>27.1661993050025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21.358</x:v>
      </x:c>
      <x:c r="R782" s="8">
        <x:v>90268.4911460227</x:v>
      </x:c>
      <x:c r="S782" s="12">
        <x:v>314786.308298381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161861</x:v>
      </x:c>
      <x:c r="B783" s="1">
        <x:v>43201.4499021991</x:v>
      </x:c>
      <x:c r="C783" s="6">
        <x:v>13.0137184016667</x:v>
      </x:c>
      <x:c r="D783" s="14" t="s">
        <x:v>77</x:v>
      </x:c>
      <x:c r="E783" s="15">
        <x:v>43194.5278059838</x:v>
      </x:c>
      <x:c r="F783" t="s">
        <x:v>82</x:v>
      </x:c>
      <x:c r="G783" s="6">
        <x:v>190.475311895759</x:v>
      </x:c>
      <x:c r="H783" t="s">
        <x:v>83</x:v>
      </x:c>
      <x:c r="I783" s="6">
        <x:v>27.1808888769847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21.358</x:v>
      </x:c>
      <x:c r="R783" s="8">
        <x:v>90275.615492242</x:v>
      </x:c>
      <x:c r="S783" s="12">
        <x:v>314791.390989869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161871</x:v>
      </x:c>
      <x:c r="B784" s="1">
        <x:v>43201.4499135069</x:v>
      </x:c>
      <x:c r="C784" s="6">
        <x:v>13.0300026333333</x:v>
      </x:c>
      <x:c r="D784" s="14" t="s">
        <x:v>77</x:v>
      </x:c>
      <x:c r="E784" s="15">
        <x:v>43194.5278059838</x:v>
      </x:c>
      <x:c r="F784" t="s">
        <x:v>82</x:v>
      </x:c>
      <x:c r="G784" s="6">
        <x:v>190.563283150399</x:v>
      </x:c>
      <x:c r="H784" t="s">
        <x:v>83</x:v>
      </x:c>
      <x:c r="I784" s="6">
        <x:v>27.1741736361018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21.355</x:v>
      </x:c>
      <x:c r="R784" s="8">
        <x:v>90263.3530940356</x:v>
      </x:c>
      <x:c r="S784" s="12">
        <x:v>314767.343412636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161887</x:v>
      </x:c>
      <x:c r="B785" s="1">
        <x:v>43201.4499253472</x:v>
      </x:c>
      <x:c r="C785" s="6">
        <x:v>13.0470536183333</x:v>
      </x:c>
      <x:c r="D785" s="14" t="s">
        <x:v>77</x:v>
      </x:c>
      <x:c r="E785" s="15">
        <x:v>43194.5278059838</x:v>
      </x:c>
      <x:c r="F785" t="s">
        <x:v>82</x:v>
      </x:c>
      <x:c r="G785" s="6">
        <x:v>190.560084489035</x:v>
      </x:c>
      <x:c r="H785" t="s">
        <x:v>83</x:v>
      </x:c>
      <x:c r="I785" s="6">
        <x:v>27.1747432319053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21.355</x:v>
      </x:c>
      <x:c r="R785" s="8">
        <x:v>90267.3195378764</x:v>
      </x:c>
      <x:c r="S785" s="12">
        <x:v>314776.568358841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161891</x:v>
      </x:c>
      <x:c r="B786" s="1">
        <x:v>43201.4499364931</x:v>
      </x:c>
      <x:c r="C786" s="6">
        <x:v>13.0631378416667</x:v>
      </x:c>
      <x:c r="D786" s="14" t="s">
        <x:v>77</x:v>
      </x:c>
      <x:c r="E786" s="15">
        <x:v>43194.5278059838</x:v>
      </x:c>
      <x:c r="F786" t="s">
        <x:v>82</x:v>
      </x:c>
      <x:c r="G786" s="6">
        <x:v>190.491453024266</x:v>
      </x:c>
      <x:c r="H786" t="s">
        <x:v>83</x:v>
      </x:c>
      <x:c r="I786" s="6">
        <x:v>27.1720451473757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21.36</x:v>
      </x:c>
      <x:c r="R786" s="8">
        <x:v>90268.1469315852</x:v>
      </x:c>
      <x:c r="S786" s="12">
        <x:v>314784.482914668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161905</x:v>
      </x:c>
      <x:c r="B787" s="1">
        <x:v>43201.4499479977</x:v>
      </x:c>
      <x:c r="C787" s="6">
        <x:v>13.079672095</x:v>
      </x:c>
      <x:c r="D787" s="14" t="s">
        <x:v>77</x:v>
      </x:c>
      <x:c r="E787" s="15">
        <x:v>43194.5278059838</x:v>
      </x:c>
      <x:c r="F787" t="s">
        <x:v>82</x:v>
      </x:c>
      <x:c r="G787" s="6">
        <x:v>190.587863346428</x:v>
      </x:c>
      <x:c r="H787" t="s">
        <x:v>83</x:v>
      </x:c>
      <x:c r="I787" s="6">
        <x:v>27.1697967452583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21.355</x:v>
      </x:c>
      <x:c r="R787" s="8">
        <x:v>90263.0791628943</x:v>
      </x:c>
      <x:c r="S787" s="12">
        <x:v>314777.894446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161917</x:v>
      </x:c>
      <x:c r="B788" s="1">
        <x:v>43201.4499595718</x:v>
      </x:c>
      <x:c r="C788" s="6">
        <x:v>13.096323015</x:v>
      </x:c>
      <x:c r="D788" s="14" t="s">
        <x:v>77</x:v>
      </x:c>
      <x:c r="E788" s="15">
        <x:v>43194.5278059838</x:v>
      </x:c>
      <x:c r="F788" t="s">
        <x:v>82</x:v>
      </x:c>
      <x:c r="G788" s="6">
        <x:v>190.569249980323</x:v>
      </x:c>
      <x:c r="H788" t="s">
        <x:v>83</x:v>
      </x:c>
      <x:c r="I788" s="6">
        <x:v>27.1701265108077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21.356</x:v>
      </x:c>
      <x:c r="R788" s="8">
        <x:v>90266.4251335015</x:v>
      </x:c>
      <x:c r="S788" s="12">
        <x:v>314784.376096316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161924</x:v>
      </x:c>
      <x:c r="B789" s="1">
        <x:v>43201.4499711458</x:v>
      </x:c>
      <x:c r="C789" s="6">
        <x:v>13.1130406283333</x:v>
      </x:c>
      <x:c r="D789" s="14" t="s">
        <x:v>77</x:v>
      </x:c>
      <x:c r="E789" s="15">
        <x:v>43194.5278059838</x:v>
      </x:c>
      <x:c r="F789" t="s">
        <x:v>82</x:v>
      </x:c>
      <x:c r="G789" s="6">
        <x:v>190.583128552026</x:v>
      </x:c>
      <x:c r="H789" t="s">
        <x:v>83</x:v>
      </x:c>
      <x:c r="I789" s="6">
        <x:v>27.1646703940614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21.357</x:v>
      </x:c>
      <x:c r="R789" s="8">
        <x:v>90270.3465351875</x:v>
      </x:c>
      <x:c r="S789" s="12">
        <x:v>314784.268339921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161929</x:v>
      </x:c>
      <x:c r="B790" s="1">
        <x:v>43201.4499828356</x:v>
      </x:c>
      <x:c r="C790" s="6">
        <x:v>13.12984158</x:v>
      </x:c>
      <x:c r="D790" s="14" t="s">
        <x:v>77</x:v>
      </x:c>
      <x:c r="E790" s="15">
        <x:v>43194.5278059838</x:v>
      </x:c>
      <x:c r="F790" t="s">
        <x:v>82</x:v>
      </x:c>
      <x:c r="G790" s="6">
        <x:v>190.5429518343</x:v>
      </x:c>
      <x:c r="H790" t="s">
        <x:v>83</x:v>
      </x:c>
      <x:c r="I790" s="6">
        <x:v>27.1628716761984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21.36</x:v>
      </x:c>
      <x:c r="R790" s="8">
        <x:v>90270.0141685464</x:v>
      </x:c>
      <x:c r="S790" s="12">
        <x:v>314782.029857757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161939</x:v>
      </x:c>
      <x:c r="B791" s="1">
        <x:v>43201.4499944097</x:v>
      </x:c>
      <x:c r="C791" s="6">
        <x:v>13.1465258533333</x:v>
      </x:c>
      <x:c r="D791" s="14" t="s">
        <x:v>77</x:v>
      </x:c>
      <x:c r="E791" s="15">
        <x:v>43194.5278059838</x:v>
      </x:c>
      <x:c r="F791" t="s">
        <x:v>82</x:v>
      </x:c>
      <x:c r="G791" s="6">
        <x:v>190.49676179472</x:v>
      </x:c>
      <x:c r="H791" t="s">
        <x:v>83</x:v>
      </x:c>
      <x:c r="I791" s="6">
        <x:v>27.1740836999311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21.359</x:v>
      </x:c>
      <x:c r="R791" s="8">
        <x:v>90263.1307752795</x:v>
      </x:c>
      <x:c r="S791" s="12">
        <x:v>314775.125711057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161955</x:v>
      </x:c>
      <x:c r="B792" s="1">
        <x:v>43201.4500061343</x:v>
      </x:c>
      <x:c r="C792" s="6">
        <x:v>13.16342684</x:v>
      </x:c>
      <x:c r="D792" s="14" t="s">
        <x:v>77</x:v>
      </x:c>
      <x:c r="E792" s="15">
        <x:v>43194.5278059838</x:v>
      </x:c>
      <x:c r="F792" t="s">
        <x:v>82</x:v>
      </x:c>
      <x:c r="G792" s="6">
        <x:v>190.419435156798</x:v>
      </x:c>
      <x:c r="H792" t="s">
        <x:v>83</x:v>
      </x:c>
      <x:c r="I792" s="6">
        <x:v>27.1848760576149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21.36</x:v>
      </x:c>
      <x:c r="R792" s="8">
        <x:v>90261.9789666287</x:v>
      </x:c>
      <x:c r="S792" s="12">
        <x:v>314789.662780962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161959</x:v>
      </x:c>
      <x:c r="B793" s="1">
        <x:v>43201.4500175579</x:v>
      </x:c>
      <x:c r="C793" s="6">
        <x:v>13.17982773</x:v>
      </x:c>
      <x:c r="D793" s="14" t="s">
        <x:v>77</x:v>
      </x:c>
      <x:c r="E793" s="15">
        <x:v>43194.5278059838</x:v>
      </x:c>
      <x:c r="F793" t="s">
        <x:v>82</x:v>
      </x:c>
      <x:c r="G793" s="6">
        <x:v>190.511924593751</x:v>
      </x:c>
      <x:c r="H793" t="s">
        <x:v>83</x:v>
      </x:c>
      <x:c r="I793" s="6">
        <x:v>27.177351382345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21.357</x:v>
      </x:c>
      <x:c r="R793" s="8">
        <x:v>90266.5089883742</x:v>
      </x:c>
      <x:c r="S793" s="12">
        <x:v>314774.279842133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161972</x:v>
      </x:c>
      <x:c r="B794" s="1">
        <x:v>43201.4500293171</x:v>
      </x:c>
      <x:c r="C794" s="6">
        <x:v>13.1967953966667</x:v>
      </x:c>
      <x:c r="D794" s="14" t="s">
        <x:v>77</x:v>
      </x:c>
      <x:c r="E794" s="15">
        <x:v>43194.5278059838</x:v>
      </x:c>
      <x:c r="F794" t="s">
        <x:v>82</x:v>
      </x:c>
      <x:c r="G794" s="6">
        <x:v>190.530439547902</x:v>
      </x:c>
      <x:c r="H794" t="s">
        <x:v>83</x:v>
      </x:c>
      <x:c r="I794" s="6">
        <x:v>27.1740537212077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21.357</x:v>
      </x:c>
      <x:c r="R794" s="8">
        <x:v>90269.2882740249</x:v>
      </x:c>
      <x:c r="S794" s="12">
        <x:v>314788.988520969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161982</x:v>
      </x:c>
      <x:c r="B795" s="1">
        <x:v>43201.450040625</x:v>
      </x:c>
      <x:c r="C795" s="6">
        <x:v>13.2130462883333</x:v>
      </x:c>
      <x:c r="D795" s="14" t="s">
        <x:v>77</x:v>
      </x:c>
      <x:c r="E795" s="15">
        <x:v>43194.5278059838</x:v>
      </x:c>
      <x:c r="F795" t="s">
        <x:v>82</x:v>
      </x:c>
      <x:c r="G795" s="6">
        <x:v>190.484231309869</x:v>
      </x:c>
      <x:c r="H795" t="s">
        <x:v>83</x:v>
      </x:c>
      <x:c r="I795" s="6">
        <x:v>27.179300001812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21.358</x:v>
      </x:c>
      <x:c r="R795" s="8">
        <x:v>90270.1467479117</x:v>
      </x:c>
      <x:c r="S795" s="12">
        <x:v>314779.890626371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161997</x:v>
      </x:c>
      <x:c r="B796" s="1">
        <x:v>43201.4500526273</x:v>
      </x:c>
      <x:c r="C796" s="6">
        <x:v>13.2303305866667</x:v>
      </x:c>
      <x:c r="D796" s="14" t="s">
        <x:v>77</x:v>
      </x:c>
      <x:c r="E796" s="15">
        <x:v>43194.5278059838</x:v>
      </x:c>
      <x:c r="F796" t="s">
        <x:v>82</x:v>
      </x:c>
      <x:c r="G796" s="6">
        <x:v>190.589473059043</x:v>
      </x:c>
      <x:c r="H796" t="s">
        <x:v>83</x:v>
      </x:c>
      <x:c r="I796" s="6">
        <x:v>27.1724948279798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21.354</x:v>
      </x:c>
      <x:c r="R796" s="8">
        <x:v>90265.12713342</x:v>
      </x:c>
      <x:c r="S796" s="12">
        <x:v>314783.757604578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162001</x:v>
      </x:c>
      <x:c r="B797" s="1">
        <x:v>43201.4500638542</x:v>
      </x:c>
      <x:c r="C797" s="6">
        <x:v>13.2465148783333</x:v>
      </x:c>
      <x:c r="D797" s="14" t="s">
        <x:v>77</x:v>
      </x:c>
      <x:c r="E797" s="15">
        <x:v>43194.5278059838</x:v>
      </x:c>
      <x:c r="F797" t="s">
        <x:v>82</x:v>
      </x:c>
      <x:c r="G797" s="6">
        <x:v>190.555480931139</x:v>
      </x:c>
      <x:c r="H797" t="s">
        <x:v>83</x:v>
      </x:c>
      <x:c r="I797" s="6">
        <x:v>27.157655399847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21.361</x:v>
      </x:c>
      <x:c r="R797" s="8">
        <x:v>90265.4813310518</x:v>
      </x:c>
      <x:c r="S797" s="12">
        <x:v>314768.988066787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162013</x:v>
      </x:c>
      <x:c r="B798" s="1">
        <x:v>43201.4500757755</x:v>
      </x:c>
      <x:c r="C798" s="6">
        <x:v>13.2636825083333</x:v>
      </x:c>
      <x:c r="D798" s="14" t="s">
        <x:v>77</x:v>
      </x:c>
      <x:c r="E798" s="15">
        <x:v>43194.5278059838</x:v>
      </x:c>
      <x:c r="F798" t="s">
        <x:v>82</x:v>
      </x:c>
      <x:c r="G798" s="6">
        <x:v>190.535901218997</x:v>
      </x:c>
      <x:c r="H798" t="s">
        <x:v>83</x:v>
      </x:c>
      <x:c r="I798" s="6">
        <x:v>27.1700965321206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21.358</x:v>
      </x:c>
      <x:c r="R798" s="8">
        <x:v>90269.3386362905</x:v>
      </x:c>
      <x:c r="S798" s="12">
        <x:v>314785.112380929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162028</x:v>
      </x:c>
      <x:c r="B799" s="1">
        <x:v>43201.4500873495</x:v>
      </x:c>
      <x:c r="C799" s="6">
        <x:v>13.28035011</x:v>
      </x:c>
      <x:c r="D799" s="14" t="s">
        <x:v>77</x:v>
      </x:c>
      <x:c r="E799" s="15">
        <x:v>43194.5278059838</x:v>
      </x:c>
      <x:c r="F799" t="s">
        <x:v>82</x:v>
      </x:c>
      <x:c r="G799" s="6">
        <x:v>190.541473697324</x:v>
      </x:c>
      <x:c r="H799" t="s">
        <x:v>83</x:v>
      </x:c>
      <x:c r="I799" s="6">
        <x:v>27.1750729979412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21.356</x:v>
      </x:c>
      <x:c r="R799" s="8">
        <x:v>90270.5018379894</x:v>
      </x:c>
      <x:c r="S799" s="12">
        <x:v>314769.140344481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162037</x:v>
      </x:c>
      <x:c r="B800" s="1">
        <x:v>43201.4500986458</x:v>
      </x:c>
      <x:c r="C800" s="6">
        <x:v>13.2966177533333</x:v>
      </x:c>
      <x:c r="D800" s="14" t="s">
        <x:v>77</x:v>
      </x:c>
      <x:c r="E800" s="15">
        <x:v>43194.5278059838</x:v>
      </x:c>
      <x:c r="F800" t="s">
        <x:v>82</x:v>
      </x:c>
      <x:c r="G800" s="6">
        <x:v>190.473887955049</x:v>
      </x:c>
      <x:c r="H800" t="s">
        <x:v>83</x:v>
      </x:c>
      <x:c r="I800" s="6">
        <x:v>27.1841265872104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21.357</x:v>
      </x:c>
      <x:c r="R800" s="8">
        <x:v>90268.5567227756</x:v>
      </x:c>
      <x:c r="S800" s="12">
        <x:v>314767.235134168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162040</x:v>
      </x:c>
      <x:c r="B801" s="1">
        <x:v>43201.4501106481</x:v>
      </x:c>
      <x:c r="C801" s="6">
        <x:v>13.3138853583333</x:v>
      </x:c>
      <x:c r="D801" s="14" t="s">
        <x:v>77</x:v>
      </x:c>
      <x:c r="E801" s="15">
        <x:v>43194.5278059838</x:v>
      </x:c>
      <x:c r="F801" t="s">
        <x:v>82</x:v>
      </x:c>
      <x:c r="G801" s="6">
        <x:v>190.43912076277</x:v>
      </x:c>
      <x:c r="H801" t="s">
        <x:v>83</x:v>
      </x:c>
      <x:c r="I801" s="6">
        <x:v>27.1813685375619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21.36</x:v>
      </x:c>
      <x:c r="R801" s="8">
        <x:v>90270.6710714225</x:v>
      </x:c>
      <x:c r="S801" s="12">
        <x:v>314772.937681244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162049</x:v>
      </x:c>
      <x:c r="B802" s="1">
        <x:v>43201.4501221065</x:v>
      </x:c>
      <x:c r="C802" s="6">
        <x:v>13.330419575</x:v>
      </x:c>
      <x:c r="D802" s="14" t="s">
        <x:v>77</x:v>
      </x:c>
      <x:c r="E802" s="15">
        <x:v>43194.5278059838</x:v>
      </x:c>
      <x:c r="F802" t="s">
        <x:v>82</x:v>
      </x:c>
      <x:c r="G802" s="6">
        <x:v>190.449294320731</x:v>
      </x:c>
      <x:c r="H802" t="s">
        <x:v>83</x:v>
      </x:c>
      <x:c r="I802" s="6">
        <x:v>27.1765719348746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21.361</x:v>
      </x:c>
      <x:c r="R802" s="8">
        <x:v>90269.193537726</x:v>
      </x:c>
      <x:c r="S802" s="12">
        <x:v>314773.980212135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162066</x:v>
      </x:c>
      <x:c r="B803" s="1">
        <x:v>43201.4501334838</x:v>
      </x:c>
      <x:c r="C803" s="6">
        <x:v>13.3468038183333</x:v>
      </x:c>
      <x:c r="D803" s="14" t="s">
        <x:v>77</x:v>
      </x:c>
      <x:c r="E803" s="15">
        <x:v>43194.5278059838</x:v>
      </x:c>
      <x:c r="F803" t="s">
        <x:v>82</x:v>
      </x:c>
      <x:c r="G803" s="6">
        <x:v>190.577424962881</x:v>
      </x:c>
      <x:c r="H803" t="s">
        <x:v>83</x:v>
      </x:c>
      <x:c r="I803" s="6">
        <x:v>27.1716554242348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21.355</x:v>
      </x:c>
      <x:c r="R803" s="8">
        <x:v>90271.9797836196</x:v>
      </x:c>
      <x:c r="S803" s="12">
        <x:v>314766.803212197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162069</x:v>
      </x:c>
      <x:c r="B804" s="1">
        <x:v>43201.4501450579</x:v>
      </x:c>
      <x:c r="C804" s="6">
        <x:v>13.363454785</x:v>
      </x:c>
      <x:c r="D804" s="14" t="s">
        <x:v>77</x:v>
      </x:c>
      <x:c r="E804" s="15">
        <x:v>43194.5278059838</x:v>
      </x:c>
      <x:c r="F804" t="s">
        <x:v>82</x:v>
      </x:c>
      <x:c r="G804" s="6">
        <x:v>190.520769223648</x:v>
      </x:c>
      <x:c r="H804" t="s">
        <x:v>83</x:v>
      </x:c>
      <x:c r="I804" s="6">
        <x:v>27.1787603840003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21.356</x:v>
      </x:c>
      <x:c r="R804" s="8">
        <x:v>90274.8389586185</x:v>
      </x:c>
      <x:c r="S804" s="12">
        <x:v>314783.989483641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162085</x:v>
      </x:c>
      <x:c r="B805" s="1">
        <x:v>43201.4501566782</x:v>
      </x:c>
      <x:c r="C805" s="6">
        <x:v>13.3802057266667</x:v>
      </x:c>
      <x:c r="D805" s="14" t="s">
        <x:v>77</x:v>
      </x:c>
      <x:c r="E805" s="15">
        <x:v>43194.5278059838</x:v>
      </x:c>
      <x:c r="F805" t="s">
        <x:v>82</x:v>
      </x:c>
      <x:c r="G805" s="6">
        <x:v>190.504778829806</x:v>
      </x:c>
      <x:c r="H805" t="s">
        <x:v>83</x:v>
      </x:c>
      <x:c r="I805" s="6">
        <x:v>27.1816083678759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21.356</x:v>
      </x:c>
      <x:c r="R805" s="8">
        <x:v>90270.2602790908</x:v>
      </x:c>
      <x:c r="S805" s="12">
        <x:v>314780.925227045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162094</x:v>
      </x:c>
      <x:c r="B806" s="1">
        <x:v>43201.4501679745</x:v>
      </x:c>
      <x:c r="C806" s="6">
        <x:v>13.3964733133333</x:v>
      </x:c>
      <x:c r="D806" s="14" t="s">
        <x:v>77</x:v>
      </x:c>
      <x:c r="E806" s="15">
        <x:v>43194.5278059838</x:v>
      </x:c>
      <x:c r="F806" t="s">
        <x:v>82</x:v>
      </x:c>
      <x:c r="G806" s="6">
        <x:v>190.517218354346</x:v>
      </x:c>
      <x:c r="H806" t="s">
        <x:v>83</x:v>
      </x:c>
      <x:c r="I806" s="6">
        <x:v>27.1734241680865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21.358</x:v>
      </x:c>
      <x:c r="R806" s="8">
        <x:v>90267.1106223807</x:v>
      </x:c>
      <x:c r="S806" s="12">
        <x:v>314780.749440995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162103</x:v>
      </x:c>
      <x:c r="B807" s="1">
        <x:v>43201.4501798264</x:v>
      </x:c>
      <x:c r="C807" s="6">
        <x:v>13.4135242966667</x:v>
      </x:c>
      <x:c r="D807" s="14" t="s">
        <x:v>77</x:v>
      </x:c>
      <x:c r="E807" s="15">
        <x:v>43194.5278059838</x:v>
      </x:c>
      <x:c r="F807" t="s">
        <x:v>82</x:v>
      </x:c>
      <x:c r="G807" s="6">
        <x:v>190.457251025226</x:v>
      </x:c>
      <x:c r="H807" t="s">
        <x:v>83</x:v>
      </x:c>
      <x:c r="I807" s="6">
        <x:v>27.1602335584103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21.366</x:v>
      </x:c>
      <x:c r="R807" s="8">
        <x:v>90267.0542130936</x:v>
      </x:c>
      <x:c r="S807" s="12">
        <x:v>314763.498813759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162116</x:v>
      </x:c>
      <x:c r="B808" s="1">
        <x:v>43201.4501913542</x:v>
      </x:c>
      <x:c r="C808" s="6">
        <x:v>13.430108605</x:v>
      </x:c>
      <x:c r="D808" s="14" t="s">
        <x:v>77</x:v>
      </x:c>
      <x:c r="E808" s="15">
        <x:v>43194.5278059838</x:v>
      </x:c>
      <x:c r="F808" t="s">
        <x:v>82</x:v>
      </x:c>
      <x:c r="G808" s="6">
        <x:v>190.520416248987</x:v>
      </x:c>
      <x:c r="H808" t="s">
        <x:v>83</x:v>
      </x:c>
      <x:c r="I808" s="6">
        <x:v>27.1728545725068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21.358</x:v>
      </x:c>
      <x:c r="R808" s="8">
        <x:v>90266.6386484786</x:v>
      </x:c>
      <x:c r="S808" s="12">
        <x:v>314785.370049507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162120</x:v>
      </x:c>
      <x:c r="B809" s="1">
        <x:v>43201.4502030093</x:v>
      </x:c>
      <x:c r="C809" s="6">
        <x:v>13.4469095233333</x:v>
      </x:c>
      <x:c r="D809" s="14" t="s">
        <x:v>77</x:v>
      </x:c>
      <x:c r="E809" s="15">
        <x:v>43194.5278059838</x:v>
      </x:c>
      <x:c r="F809" t="s">
        <x:v>82</x:v>
      </x:c>
      <x:c r="G809" s="6">
        <x:v>190.412625783047</x:v>
      </x:c>
      <x:c r="H809" t="s">
        <x:v>83</x:v>
      </x:c>
      <x:c r="I809" s="6">
        <x:v>27.1890730949744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21.359</x:v>
      </x:c>
      <x:c r="R809" s="8">
        <x:v>90271.4308471048</x:v>
      </x:c>
      <x:c r="S809" s="12">
        <x:v>314767.534767787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162135</x:v>
      </x:c>
      <x:c r="B810" s="1">
        <x:v>43201.4502143171</x:v>
      </x:c>
      <x:c r="C810" s="6">
        <x:v>13.4631937566667</x:v>
      </x:c>
      <x:c r="D810" s="14" t="s">
        <x:v>77</x:v>
      </x:c>
      <x:c r="E810" s="15">
        <x:v>43194.5278059838</x:v>
      </x:c>
      <x:c r="F810" t="s">
        <x:v>82</x:v>
      </x:c>
      <x:c r="G810" s="6">
        <x:v>190.457070072554</x:v>
      </x:c>
      <x:c r="H810" t="s">
        <x:v>83</x:v>
      </x:c>
      <x:c r="I810" s="6">
        <x:v>27.1930902642193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21.355</x:v>
      </x:c>
      <x:c r="R810" s="8">
        <x:v>90273.1850064204</x:v>
      </x:c>
      <x:c r="S810" s="12">
        <x:v>314774.710535609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162139</x:v>
      </x:c>
      <x:c r="B811" s="1">
        <x:v>43201.4502258912</x:v>
      </x:c>
      <x:c r="C811" s="6">
        <x:v>13.479878005</x:v>
      </x:c>
      <x:c r="D811" s="14" t="s">
        <x:v>77</x:v>
      </x:c>
      <x:c r="E811" s="15">
        <x:v>43194.5278059838</x:v>
      </x:c>
      <x:c r="F811" t="s">
        <x:v>82</x:v>
      </x:c>
      <x:c r="G811" s="6">
        <x:v>190.476980914184</x:v>
      </x:c>
      <x:c r="H811" t="s">
        <x:v>83</x:v>
      </x:c>
      <x:c r="I811" s="6">
        <x:v>27.1746233169911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21.36</x:v>
      </x:c>
      <x:c r="R811" s="8">
        <x:v>90269.7703382627</x:v>
      </x:c>
      <x:c r="S811" s="12">
        <x:v>314782.762615347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162151</x:v>
      </x:c>
      <x:c r="B812" s="1">
        <x:v>43201.4502374653</x:v>
      </x:c>
      <x:c r="C812" s="6">
        <x:v>13.4964956316667</x:v>
      </x:c>
      <x:c r="D812" s="14" t="s">
        <x:v>77</x:v>
      </x:c>
      <x:c r="E812" s="15">
        <x:v>43194.5278059838</x:v>
      </x:c>
      <x:c r="F812" t="s">
        <x:v>82</x:v>
      </x:c>
      <x:c r="G812" s="6">
        <x:v>190.560084489035</x:v>
      </x:c>
      <x:c r="H812" t="s">
        <x:v>83</x:v>
      </x:c>
      <x:c r="I812" s="6">
        <x:v>27.1747432319053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21.355</x:v>
      </x:c>
      <x:c r="R812" s="8">
        <x:v>90272.7083191958</x:v>
      </x:c>
      <x:c r="S812" s="12">
        <x:v>314774.813326797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162167</x:v>
      </x:c>
      <x:c r="B813" s="1">
        <x:v>43201.4502491088</x:v>
      </x:c>
      <x:c r="C813" s="6">
        <x:v>13.5132632683333</x:v>
      </x:c>
      <x:c r="D813" s="14" t="s">
        <x:v>77</x:v>
      </x:c>
      <x:c r="E813" s="15">
        <x:v>43194.5278059838</x:v>
      </x:c>
      <x:c r="F813" t="s">
        <x:v>82</x:v>
      </x:c>
      <x:c r="G813" s="6">
        <x:v>190.444426738786</x:v>
      </x:c>
      <x:c r="H813" t="s">
        <x:v>83</x:v>
      </x:c>
      <x:c r="I813" s="6">
        <x:v>27.1834070957793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21.359</x:v>
      </x:c>
      <x:c r="R813" s="8">
        <x:v>90273.3867213617</x:v>
      </x:c>
      <x:c r="S813" s="12">
        <x:v>314771.526540249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162169</x:v>
      </x:c>
      <x:c r="B814" s="1">
        <x:v>43201.4502607986</x:v>
      </x:c>
      <x:c r="C814" s="6">
        <x:v>13.5301309133333</x:v>
      </x:c>
      <x:c r="D814" s="14" t="s">
        <x:v>77</x:v>
      </x:c>
      <x:c r="E814" s="15">
        <x:v>43194.5278059838</x:v>
      </x:c>
      <x:c r="F814" t="s">
        <x:v>82</x:v>
      </x:c>
      <x:c r="G814" s="6">
        <x:v>190.540202386093</x:v>
      </x:c>
      <x:c r="H814" t="s">
        <x:v>83</x:v>
      </x:c>
      <x:c r="I814" s="6">
        <x:v>27.1723149557311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21.357</x:v>
      </x:c>
      <x:c r="R814" s="8">
        <x:v>90273.4242288546</x:v>
      </x:c>
      <x:c r="S814" s="12">
        <x:v>314789.451723949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162179</x:v>
      </x:c>
      <x:c r="B815" s="1">
        <x:v>43201.4502722222</x:v>
      </x:c>
      <x:c r="C815" s="6">
        <x:v>13.54656512</x:v>
      </x:c>
      <x:c r="D815" s="14" t="s">
        <x:v>77</x:v>
      </x:c>
      <x:c r="E815" s="15">
        <x:v>43194.5278059838</x:v>
      </x:c>
      <x:c r="F815" t="s">
        <x:v>82</x:v>
      </x:c>
      <x:c r="G815" s="6">
        <x:v>190.525818978545</x:v>
      </x:c>
      <x:c r="H815" t="s">
        <x:v>83</x:v>
      </x:c>
      <x:c r="I815" s="6">
        <x:v>27.1778610211732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21.356</x:v>
      </x:c>
      <x:c r="R815" s="8">
        <x:v>90269.1136888194</x:v>
      </x:c>
      <x:c r="S815" s="12">
        <x:v>314770.479571941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162189</x:v>
      </x:c>
      <x:c r="B816" s="1">
        <x:v>43201.4502836458</x:v>
      </x:c>
      <x:c r="C816" s="6">
        <x:v>13.562999385</x:v>
      </x:c>
      <x:c r="D816" s="14" t="s">
        <x:v>77</x:v>
      </x:c>
      <x:c r="E816" s="15">
        <x:v>43194.5278059838</x:v>
      </x:c>
      <x:c r="F816" t="s">
        <x:v>82</x:v>
      </x:c>
      <x:c r="G816" s="6">
        <x:v>190.520416248987</x:v>
      </x:c>
      <x:c r="H816" t="s">
        <x:v>83</x:v>
      </x:c>
      <x:c r="I816" s="6">
        <x:v>27.1728545725068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21.358</x:v>
      </x:c>
      <x:c r="R816" s="8">
        <x:v>90266.6782980796</x:v>
      </x:c>
      <x:c r="S816" s="12">
        <x:v>314773.021997783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162206</x:v>
      </x:c>
      <x:c r="B817" s="1">
        <x:v>43201.4502960648</x:v>
      </x:c>
      <x:c r="C817" s="6">
        <x:v>13.5808837316667</x:v>
      </x:c>
      <x:c r="D817" s="14" t="s">
        <x:v>77</x:v>
      </x:c>
      <x:c r="E817" s="15">
        <x:v>43194.5278059838</x:v>
      </x:c>
      <x:c r="F817" t="s">
        <x:v>82</x:v>
      </x:c>
      <x:c r="G817" s="6">
        <x:v>190.436260390007</x:v>
      </x:c>
      <x:c r="H817" t="s">
        <x:v>83</x:v>
      </x:c>
      <x:c r="I817" s="6">
        <x:v>27.1818781770003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21.36</x:v>
      </x:c>
      <x:c r="R817" s="8">
        <x:v>90270.23941374</x:v>
      </x:c>
      <x:c r="S817" s="12">
        <x:v>314772.398076649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162216</x:v>
      </x:c>
      <x:c r="B818" s="1">
        <x:v>43201.4503070949</x:v>
      </x:c>
      <x:c r="C818" s="6">
        <x:v>13.5968012883333</x:v>
      </x:c>
      <x:c r="D818" s="14" t="s">
        <x:v>77</x:v>
      </x:c>
      <x:c r="E818" s="15">
        <x:v>43194.5278059838</x:v>
      </x:c>
      <x:c r="F818" t="s">
        <x:v>82</x:v>
      </x:c>
      <x:c r="G818" s="6">
        <x:v>190.473033323222</x:v>
      </x:c>
      <x:c r="H818" t="s">
        <x:v>83</x:v>
      </x:c>
      <x:c r="I818" s="6">
        <x:v>27.1783107025567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21.359</x:v>
      </x:c>
      <x:c r="R818" s="8">
        <x:v>90273.5794761032</x:v>
      </x:c>
      <x:c r="S818" s="12">
        <x:v>314774.834708871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162223</x:v>
      </x:c>
      <x:c r="B819" s="1">
        <x:v>43201.4503185185</x:v>
      </x:c>
      <x:c r="C819" s="6">
        <x:v>13.613252235</x:v>
      </x:c>
      <x:c r="D819" s="14" t="s">
        <x:v>77</x:v>
      </x:c>
      <x:c r="E819" s="15">
        <x:v>43194.5278059838</x:v>
      </x:c>
      <x:c r="F819" t="s">
        <x:v>82</x:v>
      </x:c>
      <x:c r="G819" s="6">
        <x:v>190.481642564199</x:v>
      </x:c>
      <x:c r="H819" t="s">
        <x:v>83</x:v>
      </x:c>
      <x:c r="I819" s="6">
        <x:v>27.1887133487094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21.355</x:v>
      </x:c>
      <x:c r="R819" s="8">
        <x:v>90274.8406909272</x:v>
      </x:c>
      <x:c r="S819" s="12">
        <x:v>314783.551908483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162235</x:v>
      </x:c>
      <x:c r="B820" s="1">
        <x:v>43201.4503301736</x:v>
      </x:c>
      <x:c r="C820" s="6">
        <x:v>13.6300365633333</x:v>
      </x:c>
      <x:c r="D820" s="14" t="s">
        <x:v>77</x:v>
      </x:c>
      <x:c r="E820" s="15">
        <x:v>43194.5278059838</x:v>
      </x:c>
      <x:c r="F820" t="s">
        <x:v>82</x:v>
      </x:c>
      <x:c r="G820" s="6">
        <x:v>190.502820394491</x:v>
      </x:c>
      <x:c r="H820" t="s">
        <x:v>83</x:v>
      </x:c>
      <x:c r="I820" s="6">
        <x:v>27.1730044660712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21.359</x:v>
      </x:c>
      <x:c r="R820" s="8">
        <x:v>90264.8021254402</x:v>
      </x:c>
      <x:c r="S820" s="12">
        <x:v>314790.267123239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162243</x:v>
      </x:c>
      <x:c r="B821" s="1">
        <x:v>43201.4503418634</x:v>
      </x:c>
      <x:c r="C821" s="6">
        <x:v>13.6468708</x:v>
      </x:c>
      <x:c r="D821" s="14" t="s">
        <x:v>77</x:v>
      </x:c>
      <x:c r="E821" s="15">
        <x:v>43194.5278059838</x:v>
      </x:c>
      <x:c r="F821" t="s">
        <x:v>82</x:v>
      </x:c>
      <x:c r="G821" s="6">
        <x:v>190.590462495818</x:v>
      </x:c>
      <x:c r="H821" t="s">
        <x:v>83</x:v>
      </x:c>
      <x:c r="I821" s="6">
        <x:v>27.166349198269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21.356</x:v>
      </x:c>
      <x:c r="R821" s="8">
        <x:v>90280.1338930593</x:v>
      </x:c>
      <x:c r="S821" s="12">
        <x:v>314768.732924694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162253</x:v>
      </x:c>
      <x:c r="B822" s="1">
        <x:v>43201.4503537847</x:v>
      </x:c>
      <x:c r="C822" s="6">
        <x:v>13.6640217466667</x:v>
      </x:c>
      <x:c r="D822" s="14" t="s">
        <x:v>77</x:v>
      </x:c>
      <x:c r="E822" s="15">
        <x:v>43194.5278059838</x:v>
      </x:c>
      <x:c r="F822" t="s">
        <x:v>82</x:v>
      </x:c>
      <x:c r="G822" s="6">
        <x:v>190.560065581691</x:v>
      </x:c>
      <x:c r="H822" t="s">
        <x:v>83</x:v>
      </x:c>
      <x:c r="I822" s="6">
        <x:v>27.1687774701277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21.357</x:v>
      </x:c>
      <x:c r="R822" s="8">
        <x:v>90267.9823948728</x:v>
      </x:c>
      <x:c r="S822" s="12">
        <x:v>314772.962214091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162260</x:v>
      </x:c>
      <x:c r="B823" s="1">
        <x:v>43201.4503648495</x:v>
      </x:c>
      <x:c r="C823" s="6">
        <x:v>13.67993935</x:v>
      </x:c>
      <x:c r="D823" s="14" t="s">
        <x:v>77</x:v>
      </x:c>
      <x:c r="E823" s="15">
        <x:v>43194.5278059838</x:v>
      </x:c>
      <x:c r="F823" t="s">
        <x:v>82</x:v>
      </x:c>
      <x:c r="G823" s="6">
        <x:v>190.587168942358</x:v>
      </x:c>
      <x:c r="H823" t="s">
        <x:v>83</x:v>
      </x:c>
      <x:c r="I823" s="6">
        <x:v>27.1639509068009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21.357</x:v>
      </x:c>
      <x:c r="R823" s="8">
        <x:v>90266.4732557042</x:v>
      </x:c>
      <x:c r="S823" s="12">
        <x:v>314762.989558124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162274</x:v>
      </x:c>
      <x:c r="B824" s="1">
        <x:v>43201.4503765394</x:v>
      </x:c>
      <x:c r="C824" s="6">
        <x:v>13.696806995</x:v>
      </x:c>
      <x:c r="D824" s="14" t="s">
        <x:v>77</x:v>
      </x:c>
      <x:c r="E824" s="15">
        <x:v>43194.5278059838</x:v>
      </x:c>
      <x:c r="F824" t="s">
        <x:v>82</x:v>
      </x:c>
      <x:c r="G824" s="6">
        <x:v>190.483817462067</x:v>
      </x:c>
      <x:c r="H824" t="s">
        <x:v>83</x:v>
      </x:c>
      <x:c r="I824" s="6">
        <x:v>27.182357837718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21.357</x:v>
      </x:c>
      <x:c r="R824" s="8">
        <x:v>90266.1070622437</x:v>
      </x:c>
      <x:c r="S824" s="12">
        <x:v>314754.67109711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162287</x:v>
      </x:c>
      <x:c r="B825" s="1">
        <x:v>43201.4503883102</x:v>
      </x:c>
      <x:c r="C825" s="6">
        <x:v>13.71374124</x:v>
      </x:c>
      <x:c r="D825" s="14" t="s">
        <x:v>77</x:v>
      </x:c>
      <x:c r="E825" s="15">
        <x:v>43194.5278059838</x:v>
      </x:c>
      <x:c r="F825" t="s">
        <x:v>82</x:v>
      </x:c>
      <x:c r="G825" s="6">
        <x:v>190.528772873467</x:v>
      </x:c>
      <x:c r="H825" t="s">
        <x:v>83</x:v>
      </x:c>
      <x:c r="I825" s="6">
        <x:v>27.1803192801381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21.355</x:v>
      </x:c>
      <x:c r="R825" s="8">
        <x:v>90274.4726190291</x:v>
      </x:c>
      <x:c r="S825" s="12">
        <x:v>314780.675631365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162296</x:v>
      </x:c>
      <x:c r="B826" s="1">
        <x:v>43201.450399537</x:v>
      </x:c>
      <x:c r="C826" s="6">
        <x:v>13.7298921683333</x:v>
      </x:c>
      <x:c r="D826" s="14" t="s">
        <x:v>77</x:v>
      </x:c>
      <x:c r="E826" s="15">
        <x:v>43194.5278059838</x:v>
      </x:c>
      <x:c r="F826" t="s">
        <x:v>82</x:v>
      </x:c>
      <x:c r="G826" s="6">
        <x:v>190.594239741664</x:v>
      </x:c>
      <x:c r="H826" t="s">
        <x:v>83</x:v>
      </x:c>
      <x:c r="I826" s="6">
        <x:v>27.1626918044653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21.357</x:v>
      </x:c>
      <x:c r="R826" s="8">
        <x:v>90268.1733058402</x:v>
      </x:c>
      <x:c r="S826" s="12">
        <x:v>314765.537608766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162304</x:v>
      </x:c>
      <x:c r="B827" s="1">
        <x:v>43201.4504113773</x:v>
      </x:c>
      <x:c r="C827" s="6">
        <x:v>13.7469764583333</x:v>
      </x:c>
      <x:c r="D827" s="14" t="s">
        <x:v>77</x:v>
      </x:c>
      <x:c r="E827" s="15">
        <x:v>43194.5278059838</x:v>
      </x:c>
      <x:c r="F827" t="s">
        <x:v>82</x:v>
      </x:c>
      <x:c r="G827" s="6">
        <x:v>190.535901218997</x:v>
      </x:c>
      <x:c r="H827" t="s">
        <x:v>83</x:v>
      </x:c>
      <x:c r="I827" s="6">
        <x:v>27.1700965321206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21.358</x:v>
      </x:c>
      <x:c r="R827" s="8">
        <x:v>90272.3315152209</x:v>
      </x:c>
      <x:c r="S827" s="12">
        <x:v>314767.69663232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162317</x:v>
      </x:c>
      <x:c r="B828" s="1">
        <x:v>43201.4504239236</x:v>
      </x:c>
      <x:c r="C828" s="6">
        <x:v>13.7649941433333</x:v>
      </x:c>
      <x:c r="D828" s="14" t="s">
        <x:v>77</x:v>
      </x:c>
      <x:c r="E828" s="15">
        <x:v>43194.5278059838</x:v>
      </x:c>
      <x:c r="F828" t="s">
        <x:v>82</x:v>
      </x:c>
      <x:c r="G828" s="6">
        <x:v>190.487597187565</x:v>
      </x:c>
      <x:c r="H828" t="s">
        <x:v>83</x:v>
      </x:c>
      <x:c r="I828" s="6">
        <x:v>27.1787004264706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21.358</x:v>
      </x:c>
      <x:c r="R828" s="8">
        <x:v>90274.1353372674</x:v>
      </x:c>
      <x:c r="S828" s="12">
        <x:v>314782.08802919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162323</x:v>
      </x:c>
      <x:c r="B829" s="1">
        <x:v>43201.4504343403</x:v>
      </x:c>
      <x:c r="C829" s="6">
        <x:v>13.78002835</x:v>
      </x:c>
      <x:c r="D829" s="14" t="s">
        <x:v>77</x:v>
      </x:c>
      <x:c r="E829" s="15">
        <x:v>43194.5278059838</x:v>
      </x:c>
      <x:c r="F829" t="s">
        <x:v>82</x:v>
      </x:c>
      <x:c r="G829" s="6">
        <x:v>190.425749625389</x:v>
      </x:c>
      <x:c r="H829" t="s">
        <x:v>83</x:v>
      </x:c>
      <x:c r="I829" s="6">
        <x:v>27.1867347449411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21.359</x:v>
      </x:c>
      <x:c r="R829" s="8">
        <x:v>90267.2368205721</x:v>
      </x:c>
      <x:c r="S829" s="12">
        <x:v>314765.900217876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162330</x:v>
      </x:c>
      <x:c r="B830" s="1">
        <x:v>43201.4504460301</x:v>
      </x:c>
      <x:c r="C830" s="6">
        <x:v>13.796862585</x:v>
      </x:c>
      <x:c r="D830" s="14" t="s">
        <x:v>77</x:v>
      </x:c>
      <x:c r="E830" s="15">
        <x:v>43194.5278059838</x:v>
      </x:c>
      <x:c r="F830" t="s">
        <x:v>82</x:v>
      </x:c>
      <x:c r="G830" s="6">
        <x:v>190.418425669376</x:v>
      </x:c>
      <x:c r="H830" t="s">
        <x:v>83</x:v>
      </x:c>
      <x:c r="I830" s="6">
        <x:v>27.1850559305371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21.36</x:v>
      </x:c>
      <x:c r="R830" s="8">
        <x:v>90271.4768713561</x:v>
      </x:c>
      <x:c r="S830" s="12">
        <x:v>314778.810209858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162341</x:v>
      </x:c>
      <x:c r="B831" s="1">
        <x:v>43201.4504573264</x:v>
      </x:c>
      <x:c r="C831" s="6">
        <x:v>13.8131302066667</x:v>
      </x:c>
      <x:c r="D831" s="14" t="s">
        <x:v>77</x:v>
      </x:c>
      <x:c r="E831" s="15">
        <x:v>43194.5278059838</x:v>
      </x:c>
      <x:c r="F831" t="s">
        <x:v>82</x:v>
      </x:c>
      <x:c r="G831" s="6">
        <x:v>190.541642031571</x:v>
      </x:c>
      <x:c r="H831" t="s">
        <x:v>83</x:v>
      </x:c>
      <x:c r="I831" s="6">
        <x:v>27.1750430192087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21.356</x:v>
      </x:c>
      <x:c r="R831" s="8">
        <x:v>90274.2638920758</x:v>
      </x:c>
      <x:c r="S831" s="12">
        <x:v>314777.972691788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162355</x:v>
      </x:c>
      <x:c r="B832" s="1">
        <x:v>43201.4504691782</x:v>
      </x:c>
      <x:c r="C832" s="6">
        <x:v>13.8301645083333</x:v>
      </x:c>
      <x:c r="D832" s="14" t="s">
        <x:v>77</x:v>
      </x:c>
      <x:c r="E832" s="15">
        <x:v>43194.5278059838</x:v>
      </x:c>
      <x:c r="F832" t="s">
        <x:v>82</x:v>
      </x:c>
      <x:c r="G832" s="6">
        <x:v>190.476398962626</x:v>
      </x:c>
      <x:c r="H832" t="s">
        <x:v>83</x:v>
      </x:c>
      <x:c r="I832" s="6">
        <x:v>27.1777111273923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21.359</x:v>
      </x:c>
      <x:c r="R832" s="8">
        <x:v>90268.9616092811</x:v>
      </x:c>
      <x:c r="S832" s="12">
        <x:v>314769.247948189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162365</x:v>
      </x:c>
      <x:c r="B833" s="1">
        <x:v>43201.4504807523</x:v>
      </x:c>
      <x:c r="C833" s="6">
        <x:v>13.84683211</x:v>
      </x:c>
      <x:c r="D833" s="14" t="s">
        <x:v>77</x:v>
      </x:c>
      <x:c r="E833" s="15">
        <x:v>43194.5278059838</x:v>
      </x:c>
      <x:c r="F833" t="s">
        <x:v>82</x:v>
      </x:c>
      <x:c r="G833" s="6">
        <x:v>190.493227661618</x:v>
      </x:c>
      <x:c r="H833" t="s">
        <x:v>83</x:v>
      </x:c>
      <x:c r="I833" s="6">
        <x:v>27.1747132531759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21.359</x:v>
      </x:c>
      <x:c r="R833" s="8">
        <x:v>90271.2270533137</x:v>
      </x:c>
      <x:c r="S833" s="12">
        <x:v>314770.310235821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162373</x:v>
      </x:c>
      <x:c r="B834" s="1">
        <x:v>43201.4504920486</x:v>
      </x:c>
      <x:c r="C834" s="6">
        <x:v>13.8630997066667</x:v>
      </x:c>
      <x:c r="D834" s="14" t="s">
        <x:v>77</x:v>
      </x:c>
      <x:c r="E834" s="15">
        <x:v>43194.5278059838</x:v>
      </x:c>
      <x:c r="F834" t="s">
        <x:v>82</x:v>
      </x:c>
      <x:c r="G834" s="6">
        <x:v>190.478831963506</x:v>
      </x:c>
      <x:c r="H834" t="s">
        <x:v>83</x:v>
      </x:c>
      <x:c r="I834" s="6">
        <x:v>27.1742935509997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21.36</x:v>
      </x:c>
      <x:c r="R834" s="8">
        <x:v>90273.405647095</x:v>
      </x:c>
      <x:c r="S834" s="12">
        <x:v>314764.839436204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162383</x:v>
      </x:c>
      <x:c r="B835" s="1">
        <x:v>43201.450503669</x:v>
      </x:c>
      <x:c r="C835" s="6">
        <x:v>13.8798173433333</x:v>
      </x:c>
      <x:c r="D835" s="14" t="s">
        <x:v>77</x:v>
      </x:c>
      <x:c r="E835" s="15">
        <x:v>43194.5278059838</x:v>
      </x:c>
      <x:c r="F835" t="s">
        <x:v>82</x:v>
      </x:c>
      <x:c r="G835" s="6">
        <x:v>190.426590914665</x:v>
      </x:c>
      <x:c r="H835" t="s">
        <x:v>83</x:v>
      </x:c>
      <x:c r="I835" s="6">
        <x:v>27.1865848507637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21.359</x:v>
      </x:c>
      <x:c r="R835" s="8">
        <x:v>90280.5191512391</x:v>
      </x:c>
      <x:c r="S835" s="12">
        <x:v>314771.012507456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162396</x:v>
      </x:c>
      <x:c r="B836" s="1">
        <x:v>43201.4505155903</x:v>
      </x:c>
      <x:c r="C836" s="6">
        <x:v>13.89703496</x:v>
      </x:c>
      <x:c r="D836" s="14" t="s">
        <x:v>77</x:v>
      </x:c>
      <x:c r="E836" s="15">
        <x:v>43194.5278059838</x:v>
      </x:c>
      <x:c r="F836" t="s">
        <x:v>82</x:v>
      </x:c>
      <x:c r="G836" s="6">
        <x:v>190.478158853492</x:v>
      </x:c>
      <x:c r="H836" t="s">
        <x:v>83</x:v>
      </x:c>
      <x:c r="I836" s="6">
        <x:v>27.1744134659016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21.36</x:v>
      </x:c>
      <x:c r="R836" s="8">
        <x:v>90276.0356830433</x:v>
      </x:c>
      <x:c r="S836" s="12">
        <x:v>314771.184122412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162401</x:v>
      </x:c>
      <x:c r="B837" s="1">
        <x:v>43201.4505268866</x:v>
      </x:c>
      <x:c r="C837" s="6">
        <x:v>13.9133025583333</x:v>
      </x:c>
      <x:c r="D837" s="14" t="s">
        <x:v>77</x:v>
      </x:c>
      <x:c r="E837" s="15">
        <x:v>43194.5278059838</x:v>
      </x:c>
      <x:c r="F837" t="s">
        <x:v>82</x:v>
      </x:c>
      <x:c r="G837" s="6">
        <x:v>190.585822140216</x:v>
      </x:c>
      <x:c r="H837" t="s">
        <x:v>83</x:v>
      </x:c>
      <x:c r="I837" s="6">
        <x:v>27.1641907358703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21.357</x:v>
      </x:c>
      <x:c r="R837" s="8">
        <x:v>90278.3770067339</x:v>
      </x:c>
      <x:c r="S837" s="12">
        <x:v>314778.28031226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162411</x:v>
      </x:c>
      <x:c r="B838" s="1">
        <x:v>43201.4505382292</x:v>
      </x:c>
      <x:c r="C838" s="6">
        <x:v>13.929620085</x:v>
      </x:c>
      <x:c r="D838" s="14" t="s">
        <x:v>77</x:v>
      </x:c>
      <x:c r="E838" s="15">
        <x:v>43194.5278059838</x:v>
      </x:c>
      <x:c r="F838" t="s">
        <x:v>82</x:v>
      </x:c>
      <x:c r="G838" s="6">
        <x:v>190.491636284965</x:v>
      </x:c>
      <x:c r="H838" t="s">
        <x:v>83</x:v>
      </x:c>
      <x:c r="I838" s="6">
        <x:v>27.1779809362024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21.358</x:v>
      </x:c>
      <x:c r="R838" s="8">
        <x:v>90273.8011845696</x:v>
      </x:c>
      <x:c r="S838" s="12">
        <x:v>314746.23719766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162420</x:v>
      </x:c>
      <x:c r="B839" s="1">
        <x:v>43201.4505501968</x:v>
      </x:c>
      <x:c r="C839" s="6">
        <x:v>13.9468544633333</x:v>
      </x:c>
      <x:c r="D839" s="14" t="s">
        <x:v>77</x:v>
      </x:c>
      <x:c r="E839" s="15">
        <x:v>43194.5278059838</x:v>
      </x:c>
      <x:c r="F839" t="s">
        <x:v>82</x:v>
      </x:c>
      <x:c r="G839" s="6">
        <x:v>190.454119511207</x:v>
      </x:c>
      <x:c r="H839" t="s">
        <x:v>83</x:v>
      </x:c>
      <x:c r="I839" s="6">
        <x:v>27.1906319959016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21.356</x:v>
      </x:c>
      <x:c r="R839" s="8">
        <x:v>90273.7840611249</x:v>
      </x:c>
      <x:c r="S839" s="12">
        <x:v>314777.73272297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162429</x:v>
      </x:c>
      <x:c r="B840" s="1">
        <x:v>43201.4505616088</x:v>
      </x:c>
      <x:c r="C840" s="6">
        <x:v>13.96328866</x:v>
      </x:c>
      <x:c r="D840" s="14" t="s">
        <x:v>77</x:v>
      </x:c>
      <x:c r="E840" s="15">
        <x:v>43194.5278059838</x:v>
      </x:c>
      <x:c r="F840" t="s">
        <x:v>82</x:v>
      </x:c>
      <x:c r="G840" s="6">
        <x:v>190.496622559255</x:v>
      </x:c>
      <x:c r="H840" t="s">
        <x:v>83</x:v>
      </x:c>
      <x:c r="I840" s="6">
        <x:v>27.1860452317806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21.355</x:v>
      </x:c>
      <x:c r="R840" s="8">
        <x:v>90275.2176468733</x:v>
      </x:c>
      <x:c r="S840" s="12">
        <x:v>314774.748041171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162439</x:v>
      </x:c>
      <x:c r="B841" s="1">
        <x:v>43201.4505733449</x:v>
      </x:c>
      <x:c r="C841" s="6">
        <x:v>13.9801563283333</x:v>
      </x:c>
      <x:c r="D841" s="14" t="s">
        <x:v>77</x:v>
      </x:c>
      <x:c r="E841" s="15">
        <x:v>43194.5278059838</x:v>
      </x:c>
      <x:c r="F841" t="s">
        <x:v>82</x:v>
      </x:c>
      <x:c r="G841" s="6">
        <x:v>190.535994231645</x:v>
      </x:c>
      <x:c r="H841" t="s">
        <x:v>83</x:v>
      </x:c>
      <x:c r="I841" s="6">
        <x:v>27.1730644234985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21.357</x:v>
      </x:c>
      <x:c r="R841" s="8">
        <x:v>90279.1725110876</x:v>
      </x:c>
      <x:c r="S841" s="12">
        <x:v>314771.001102273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162453</x:v>
      </x:c>
      <x:c r="B842" s="1">
        <x:v>43201.4505848032</x:v>
      </x:c>
      <x:c r="C842" s="6">
        <x:v>13.99665724</x:v>
      </x:c>
      <x:c r="D842" s="14" t="s">
        <x:v>77</x:v>
      </x:c>
      <x:c r="E842" s="15">
        <x:v>43194.5278059838</x:v>
      </x:c>
      <x:c r="F842" t="s">
        <x:v>82</x:v>
      </x:c>
      <x:c r="G842" s="6">
        <x:v>190.510073154027</x:v>
      </x:c>
      <x:c r="H842" t="s">
        <x:v>83</x:v>
      </x:c>
      <x:c r="I842" s="6">
        <x:v>27.177681148637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21.357</x:v>
      </x:c>
      <x:c r="R842" s="8">
        <x:v>90279.2284797396</x:v>
      </x:c>
      <x:c r="S842" s="12">
        <x:v>314778.558222724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162465</x:v>
      </x:c>
      <x:c r="B843" s="1">
        <x:v>43201.4505966782</x:v>
      </x:c>
      <x:c r="C843" s="6">
        <x:v>14.0137748933333</x:v>
      </x:c>
      <x:c r="D843" s="14" t="s">
        <x:v>77</x:v>
      </x:c>
      <x:c r="E843" s="15">
        <x:v>43194.5278059838</x:v>
      </x:c>
      <x:c r="F843" t="s">
        <x:v>82</x:v>
      </x:c>
      <x:c r="G843" s="6">
        <x:v>190.463932965047</x:v>
      </x:c>
      <x:c r="H843" t="s">
        <x:v>83</x:v>
      </x:c>
      <x:c r="I843" s="6">
        <x:v>27.1739637850405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21.361</x:v>
      </x:c>
      <x:c r="R843" s="8">
        <x:v>90279.4155798067</x:v>
      </x:c>
      <x:c r="S843" s="12">
        <x:v>314763.444908421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162472</x:v>
      </x:c>
      <x:c r="B844" s="1">
        <x:v>43201.4506081829</x:v>
      </x:c>
      <x:c r="C844" s="6">
        <x:v>14.0303257916667</x:v>
      </x:c>
      <x:c r="D844" s="14" t="s">
        <x:v>77</x:v>
      </x:c>
      <x:c r="E844" s="15">
        <x:v>43194.5278059838</x:v>
      </x:c>
      <x:c r="F844" t="s">
        <x:v>82</x:v>
      </x:c>
      <x:c r="G844" s="6">
        <x:v>190.471946140158</x:v>
      </x:c>
      <x:c r="H844" t="s">
        <x:v>83</x:v>
      </x:c>
      <x:c r="I844" s="6">
        <x:v>27.1814884527166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21.358</x:v>
      </x:c>
      <x:c r="R844" s="8">
        <x:v>90275.5111085937</x:v>
      </x:c>
      <x:c r="S844" s="12">
        <x:v>314782.294400729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162480</x:v>
      </x:c>
      <x:c r="B845" s="1">
        <x:v>43201.4506197106</x:v>
      </x:c>
      <x:c r="C845" s="6">
        <x:v>14.0469600883333</x:v>
      </x:c>
      <x:c r="D845" s="14" t="s">
        <x:v>77</x:v>
      </x:c>
      <x:c r="E845" s="15">
        <x:v>43194.5278059838</x:v>
      </x:c>
      <x:c r="F845" t="s">
        <x:v>82</x:v>
      </x:c>
      <x:c r="G845" s="6">
        <x:v>190.510838258649</x:v>
      </x:c>
      <x:c r="H845" t="s">
        <x:v>83</x:v>
      </x:c>
      <x:c r="I845" s="6">
        <x:v>27.1805291315968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21.356</x:v>
      </x:c>
      <x:c r="R845" s="8">
        <x:v>90270.3785399468</x:v>
      </x:c>
      <x:c r="S845" s="12">
        <x:v>314756.420456615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162490</x:v>
      </x:c>
      <x:c r="B846" s="1">
        <x:v>43201.4506310532</x:v>
      </x:c>
      <x:c r="C846" s="6">
        <x:v>14.0632776966667</x:v>
      </x:c>
      <x:c r="D846" s="14" t="s">
        <x:v>77</x:v>
      </x:c>
      <x:c r="E846" s="15">
        <x:v>43194.5278059838</x:v>
      </x:c>
      <x:c r="F846" t="s">
        <x:v>82</x:v>
      </x:c>
      <x:c r="G846" s="6">
        <x:v>190.537565970448</x:v>
      </x:c>
      <x:c r="H846" t="s">
        <x:v>83</x:v>
      </x:c>
      <x:c r="I846" s="6">
        <x:v>27.1638309922723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21.36</x:v>
      </x:c>
      <x:c r="R846" s="8">
        <x:v>90277.6895666074</x:v>
      </x:c>
      <x:c r="S846" s="12">
        <x:v>314772.905832323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162506</x:v>
      </x:c>
      <x:c r="B847" s="1">
        <x:v>43201.4506425116</x:v>
      </x:c>
      <x:c r="C847" s="6">
        <x:v>14.07981196</x:v>
      </x:c>
      <x:c r="D847" s="14" t="s">
        <x:v>77</x:v>
      </x:c>
      <x:c r="E847" s="15">
        <x:v>43194.5278059838</x:v>
      </x:c>
      <x:c r="F847" t="s">
        <x:v>82</x:v>
      </x:c>
      <x:c r="G847" s="6">
        <x:v>190.446007050409</x:v>
      </x:c>
      <x:c r="H847" t="s">
        <x:v>83</x:v>
      </x:c>
      <x:c r="I847" s="6">
        <x:v>27.1741736361018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21.362</x:v>
      </x:c>
      <x:c r="R847" s="8">
        <x:v>90271.5179052405</x:v>
      </x:c>
      <x:c r="S847" s="12">
        <x:v>314770.866262506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162514</x:v>
      </x:c>
      <x:c r="B848" s="1">
        <x:v>43201.4506542477</x:v>
      </x:c>
      <x:c r="C848" s="6">
        <x:v>14.0966461733333</x:v>
      </x:c>
      <x:c r="D848" s="14" t="s">
        <x:v>77</x:v>
      </x:c>
      <x:c r="E848" s="15">
        <x:v>43194.5278059838</x:v>
      </x:c>
      <x:c r="F848" t="s">
        <x:v>82</x:v>
      </x:c>
      <x:c r="G848" s="6">
        <x:v>190.521013626519</x:v>
      </x:c>
      <x:c r="H848" t="s">
        <x:v>83</x:v>
      </x:c>
      <x:c r="I848" s="6">
        <x:v>27.1757325301091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21.357</x:v>
      </x:c>
      <x:c r="R848" s="8">
        <x:v>90282.2527570385</x:v>
      </x:c>
      <x:c r="S848" s="12">
        <x:v>314771.536099396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162525</x:v>
      </x:c>
      <x:c r="B849" s="1">
        <x:v>43201.450665706</x:v>
      </x:c>
      <x:c r="C849" s="6">
        <x:v>14.113163835</x:v>
      </x:c>
      <x:c r="D849" s="14" t="s">
        <x:v>77</x:v>
      </x:c>
      <x:c r="E849" s="15">
        <x:v>43194.5278059838</x:v>
      </x:c>
      <x:c r="F849" t="s">
        <x:v>82</x:v>
      </x:c>
      <x:c r="G849" s="6">
        <x:v>190.470158787352</x:v>
      </x:c>
      <x:c r="H849" t="s">
        <x:v>83</x:v>
      </x:c>
      <x:c r="I849" s="6">
        <x:v>27.1728545725068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21.361</x:v>
      </x:c>
      <x:c r="R849" s="8">
        <x:v>90286.8506604763</x:v>
      </x:c>
      <x:c r="S849" s="12">
        <x:v>314770.126802918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162533</x:v>
      </x:c>
      <x:c r="B850" s="1">
        <x:v>43201.450677581</x:v>
      </x:c>
      <x:c r="C850" s="6">
        <x:v>14.130264795</x:v>
      </x:c>
      <x:c r="D850" s="14" t="s">
        <x:v>77</x:v>
      </x:c>
      <x:c r="E850" s="15">
        <x:v>43194.5278059838</x:v>
      </x:c>
      <x:c r="F850" t="s">
        <x:v>82</x:v>
      </x:c>
      <x:c r="G850" s="6">
        <x:v>190.495184955763</x:v>
      </x:c>
      <x:c r="H850" t="s">
        <x:v>83</x:v>
      </x:c>
      <x:c r="I850" s="6">
        <x:v>27.1833171593612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21.356</x:v>
      </x:c>
      <x:c r="R850" s="8">
        <x:v>90285.0246447104</x:v>
      </x:c>
      <x:c r="S850" s="12">
        <x:v>314783.170087739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162543</x:v>
      </x:c>
      <x:c r="B851" s="1">
        <x:v>43201.4506888079</x:v>
      </x:c>
      <x:c r="C851" s="6">
        <x:v>14.1464656766667</x:v>
      </x:c>
      <x:c r="D851" s="14" t="s">
        <x:v>77</x:v>
      </x:c>
      <x:c r="E851" s="15">
        <x:v>43194.5278059838</x:v>
      </x:c>
      <x:c r="F851" t="s">
        <x:v>82</x:v>
      </x:c>
      <x:c r="G851" s="6">
        <x:v>190.47587991428</x:v>
      </x:c>
      <x:c r="H851" t="s">
        <x:v>83</x:v>
      </x:c>
      <x:c r="I851" s="6">
        <x:v>27.1718352964481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21.361</x:v>
      </x:c>
      <x:c r="R851" s="8">
        <x:v>90284.9344189097</x:v>
      </x:c>
      <x:c r="S851" s="12">
        <x:v>314763.74964282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162552</x:v>
      </x:c>
      <x:c r="B852" s="1">
        <x:v>43201.4507005787</x:v>
      </x:c>
      <x:c r="C852" s="6">
        <x:v>14.1633999683333</x:v>
      </x:c>
      <x:c r="D852" s="14" t="s">
        <x:v>77</x:v>
      </x:c>
      <x:c r="E852" s="15">
        <x:v>43194.5278059838</x:v>
      </x:c>
      <x:c r="F852" t="s">
        <x:v>82</x:v>
      </x:c>
      <x:c r="G852" s="6">
        <x:v>190.504226099267</x:v>
      </x:c>
      <x:c r="H852" t="s">
        <x:v>83</x:v>
      </x:c>
      <x:c r="I852" s="6">
        <x:v>27.1638010136403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21.362</x:v>
      </x:c>
      <x:c r="R852" s="8">
        <x:v>90283.8110785957</x:v>
      </x:c>
      <x:c r="S852" s="12">
        <x:v>314770.942802862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162565</x:v>
      </x:c>
      <x:c r="B853" s="1">
        <x:v>43201.4507120718</x:v>
      </x:c>
      <x:c r="C853" s="6">
        <x:v>14.1799509366667</x:v>
      </x:c>
      <x:c r="D853" s="14" t="s">
        <x:v>77</x:v>
      </x:c>
      <x:c r="E853" s="15">
        <x:v>43194.5278059838</x:v>
      </x:c>
      <x:c r="F853" t="s">
        <x:v>82</x:v>
      </x:c>
      <x:c r="G853" s="6">
        <x:v>190.408915135336</x:v>
      </x:c>
      <x:c r="H853" t="s">
        <x:v>83</x:v>
      </x:c>
      <x:c r="I853" s="6">
        <x:v>27.1837668414755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21.361</x:v>
      </x:c>
      <x:c r="R853" s="8">
        <x:v>90281.7169307331</x:v>
      </x:c>
      <x:c r="S853" s="12">
        <x:v>314765.413870183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162576</x:v>
      </x:c>
      <x:c r="B854" s="1">
        <x:v>43201.4507235764</x:v>
      </x:c>
      <x:c r="C854" s="6">
        <x:v>14.1965018933333</x:v>
      </x:c>
      <x:c r="D854" s="14" t="s">
        <x:v>77</x:v>
      </x:c>
      <x:c r="E854" s="15">
        <x:v>43194.5278059838</x:v>
      </x:c>
      <x:c r="F854" t="s">
        <x:v>82</x:v>
      </x:c>
      <x:c r="G854" s="6">
        <x:v>190.516267093174</x:v>
      </x:c>
      <x:c r="H854" t="s">
        <x:v>83</x:v>
      </x:c>
      <x:c r="I854" s="6">
        <x:v>27.1646404154221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21.361</x:v>
      </x:c>
      <x:c r="R854" s="8">
        <x:v>90285.3150030209</x:v>
      </x:c>
      <x:c r="S854" s="12">
        <x:v>314760.501517365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162580</x:v>
      </x:c>
      <x:c r="B855" s="1">
        <x:v>43201.4507353819</x:v>
      </x:c>
      <x:c r="C855" s="6">
        <x:v>14.2135028083333</x:v>
      </x:c>
      <x:c r="D855" s="14" t="s">
        <x:v>77</x:v>
      </x:c>
      <x:c r="E855" s="15">
        <x:v>43194.5278059838</x:v>
      </x:c>
      <x:c r="F855" t="s">
        <x:v>82</x:v>
      </x:c>
      <x:c r="G855" s="6">
        <x:v>190.390489545513</x:v>
      </x:c>
      <x:c r="H855" t="s">
        <x:v>83</x:v>
      </x:c>
      <x:c r="I855" s="6">
        <x:v>27.1840666295852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21.362</x:v>
      </x:c>
      <x:c r="R855" s="8">
        <x:v>90283.7899350538</x:v>
      </x:c>
      <x:c r="S855" s="12">
        <x:v>314772.001170998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162594</x:v>
      </x:c>
      <x:c r="B856" s="1">
        <x:v>43201.4507471065</x:v>
      </x:c>
      <x:c r="C856" s="6">
        <x:v>14.230420465</x:v>
      </x:c>
      <x:c r="D856" s="14" t="s">
        <x:v>77</x:v>
      </x:c>
      <x:c r="E856" s="15">
        <x:v>43194.5278059838</x:v>
      </x:c>
      <x:c r="F856" t="s">
        <x:v>82</x:v>
      </x:c>
      <x:c r="G856" s="6">
        <x:v>190.489953321856</x:v>
      </x:c>
      <x:c r="H856" t="s">
        <x:v>83</x:v>
      </x:c>
      <x:c r="I856" s="6">
        <x:v>27.178280723796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21.358</x:v>
      </x:c>
      <x:c r="R856" s="8">
        <x:v>90280.4248792673</x:v>
      </x:c>
      <x:c r="S856" s="12">
        <x:v>314766.438903613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162604</x:v>
      </x:c>
      <x:c r="B857" s="1">
        <x:v>43201.4507583333</x:v>
      </x:c>
      <x:c r="C857" s="6">
        <x:v>14.2465713466667</x:v>
      </x:c>
      <x:c r="D857" s="14" t="s">
        <x:v>77</x:v>
      </x:c>
      <x:c r="E857" s="15">
        <x:v>43194.5278059838</x:v>
      </x:c>
      <x:c r="F857" t="s">
        <x:v>82</x:v>
      </x:c>
      <x:c r="G857" s="6">
        <x:v>190.470431561048</x:v>
      </x:c>
      <x:c r="H857" t="s">
        <x:v>83</x:v>
      </x:c>
      <x:c r="I857" s="6">
        <x:v>27.181758261831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21.358</x:v>
      </x:c>
      <x:c r="R857" s="8">
        <x:v>90281.2615617007</x:v>
      </x:c>
      <x:c r="S857" s="12">
        <x:v>314769.941423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162609</x:v>
      </x:c>
      <x:c r="B858" s="1">
        <x:v>43201.4507701389</x:v>
      </x:c>
      <x:c r="C858" s="6">
        <x:v>14.26355565</x:v>
      </x:c>
      <x:c r="D858" s="14" t="s">
        <x:v>77</x:v>
      </x:c>
      <x:c r="E858" s="15">
        <x:v>43194.5278059838</x:v>
      </x:c>
      <x:c r="F858" t="s">
        <x:v>82</x:v>
      </x:c>
      <x:c r="G858" s="6">
        <x:v>190.422531574003</x:v>
      </x:c>
      <x:c r="H858" t="s">
        <x:v>83</x:v>
      </x:c>
      <x:c r="I858" s="6">
        <x:v>27.1753727852742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21.363</x:v>
      </x:c>
      <x:c r="R858" s="8">
        <x:v>90279.6855681012</x:v>
      </x:c>
      <x:c r="S858" s="12">
        <x:v>314765.346162878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162625</x:v>
      </x:c>
      <x:c r="B859" s="1">
        <x:v>43201.4507815162</x:v>
      </x:c>
      <x:c r="C859" s="6">
        <x:v>14.27993987</x:v>
      </x:c>
      <x:c r="D859" s="14" t="s">
        <x:v>77</x:v>
      </x:c>
      <x:c r="E859" s="15">
        <x:v>43194.5278059838</x:v>
      </x:c>
      <x:c r="F859" t="s">
        <x:v>82</x:v>
      </x:c>
      <x:c r="G859" s="6">
        <x:v>190.540875695662</x:v>
      </x:c>
      <x:c r="H859" t="s">
        <x:v>83</x:v>
      </x:c>
      <x:c r="I859" s="6">
        <x:v>27.1721950409037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21.357</x:v>
      </x:c>
      <x:c r="R859" s="8">
        <x:v>90288.0336045259</x:v>
      </x:c>
      <x:c r="S859" s="12">
        <x:v>314778.415495892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162630</x:v>
      </x:c>
      <x:c r="B860" s="1">
        <x:v>43201.4507933218</x:v>
      </x:c>
      <x:c r="C860" s="6">
        <x:v>14.29697424</x:v>
      </x:c>
      <x:c r="D860" s="14" t="s">
        <x:v>77</x:v>
      </x:c>
      <x:c r="E860" s="15">
        <x:v>43194.5278059838</x:v>
      </x:c>
      <x:c r="F860" t="s">
        <x:v>82</x:v>
      </x:c>
      <x:c r="G860" s="6">
        <x:v>190.437348310103</x:v>
      </x:c>
      <x:c r="H860" t="s">
        <x:v>83</x:v>
      </x:c>
      <x:c r="I860" s="6">
        <x:v>27.1787004264706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21.361</x:v>
      </x:c>
      <x:c r="R860" s="8">
        <x:v>90275.1302840639</x:v>
      </x:c>
      <x:c r="S860" s="12">
        <x:v>314764.21742285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162647</x:v>
      </x:c>
      <x:c r="B861" s="1">
        <x:v>43201.4508048264</x:v>
      </x:c>
      <x:c r="C861" s="6">
        <x:v>14.3135251516667</x:v>
      </x:c>
      <x:c r="D861" s="14" t="s">
        <x:v>77</x:v>
      </x:c>
      <x:c r="E861" s="15">
        <x:v>43194.5278059838</x:v>
      </x:c>
      <x:c r="F861" t="s">
        <x:v>82</x:v>
      </x:c>
      <x:c r="G861" s="6">
        <x:v>190.550114861597</x:v>
      </x:c>
      <x:c r="H861" t="s">
        <x:v>83</x:v>
      </x:c>
      <x:c r="I861" s="6">
        <x:v>27.1645804581449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21.359</x:v>
      </x:c>
      <x:c r="R861" s="8">
        <x:v>90273.197282722</x:v>
      </x:c>
      <x:c r="S861" s="12">
        <x:v>314767.480304548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162650</x:v>
      </x:c>
      <x:c r="B862" s="1">
        <x:v>43201.4508164005</x:v>
      </x:c>
      <x:c r="C862" s="6">
        <x:v>14.3301594016667</x:v>
      </x:c>
      <x:c r="D862" s="14" t="s">
        <x:v>77</x:v>
      </x:c>
      <x:c r="E862" s="15">
        <x:v>43194.5278059838</x:v>
      </x:c>
      <x:c r="F862" t="s">
        <x:v>82</x:v>
      </x:c>
      <x:c r="G862" s="6">
        <x:v>190.573963757685</x:v>
      </x:c>
      <x:c r="H862" t="s">
        <x:v>83</x:v>
      </x:c>
      <x:c r="I862" s="6">
        <x:v>27.1692871076543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21.356</x:v>
      </x:c>
      <x:c r="R862" s="8">
        <x:v>90283.7418716734</x:v>
      </x:c>
      <x:c r="S862" s="12">
        <x:v>314762.983127772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162662</x:v>
      </x:c>
      <x:c r="B863" s="1">
        <x:v>43201.4508280903</x:v>
      </x:c>
      <x:c r="C863" s="6">
        <x:v>14.347027035</x:v>
      </x:c>
      <x:c r="D863" s="14" t="s">
        <x:v>77</x:v>
      </x:c>
      <x:c r="E863" s="15">
        <x:v>43194.5278059838</x:v>
      </x:c>
      <x:c r="F863" t="s">
        <x:v>82</x:v>
      </x:c>
      <x:c r="G863" s="6">
        <x:v>190.500387827968</x:v>
      </x:c>
      <x:c r="H863" t="s">
        <x:v>83</x:v>
      </x:c>
      <x:c r="I863" s="6">
        <x:v>27.176422041151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21.358</x:v>
      </x:c>
      <x:c r="R863" s="8">
        <x:v>90286.2804067077</x:v>
      </x:c>
      <x:c r="S863" s="12">
        <x:v>314774.513363001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162673</x:v>
      </x:c>
      <x:c r="B864" s="1">
        <x:v>43201.4508394329</x:v>
      </x:c>
      <x:c r="C864" s="6">
        <x:v>14.36332795</x:v>
      </x:c>
      <x:c r="D864" s="14" t="s">
        <x:v>77</x:v>
      </x:c>
      <x:c r="E864" s="15">
        <x:v>43194.5278059838</x:v>
      </x:c>
      <x:c r="F864" t="s">
        <x:v>82</x:v>
      </x:c>
      <x:c r="G864" s="6">
        <x:v>190.55000071913</x:v>
      </x:c>
      <x:c r="H864" t="s">
        <x:v>83</x:v>
      </x:c>
      <x:c r="I864" s="6">
        <x:v>27.1556468358272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21.362</x:v>
      </x:c>
      <x:c r="R864" s="8">
        <x:v>90280.0669303752</x:v>
      </x:c>
      <x:c r="S864" s="12">
        <x:v>314780.074541424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162684</x:v>
      </x:c>
      <x:c r="B865" s="1">
        <x:v>43201.4508510069</x:v>
      </x:c>
      <x:c r="C865" s="6">
        <x:v>14.3799955633333</x:v>
      </x:c>
      <x:c r="D865" s="14" t="s">
        <x:v>77</x:v>
      </x:c>
      <x:c r="E865" s="15">
        <x:v>43194.5278059838</x:v>
      </x:c>
      <x:c r="F865" t="s">
        <x:v>82</x:v>
      </x:c>
      <x:c r="G865" s="6">
        <x:v>190.6099926549</x:v>
      </x:c>
      <x:c r="H865" t="s">
        <x:v>83</x:v>
      </x:c>
      <x:c r="I865" s="6">
        <x:v>27.1628716761984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21.356</x:v>
      </x:c>
      <x:c r="R865" s="8">
        <x:v>90279.6486904288</x:v>
      </x:c>
      <x:c r="S865" s="12">
        <x:v>314780.391398062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162693</x:v>
      </x:c>
      <x:c r="B866" s="1">
        <x:v>43201.450862419</x:v>
      </x:c>
      <x:c r="C866" s="6">
        <x:v>14.3964464533333</x:v>
      </x:c>
      <x:c r="D866" s="14" t="s">
        <x:v>77</x:v>
      </x:c>
      <x:c r="E866" s="15">
        <x:v>43194.5278059838</x:v>
      </x:c>
      <x:c r="F866" t="s">
        <x:v>82</x:v>
      </x:c>
      <x:c r="G866" s="6">
        <x:v>190.395040052526</x:v>
      </x:c>
      <x:c r="H866" t="s">
        <x:v>83</x:v>
      </x:c>
      <x:c r="I866" s="6">
        <x:v>27.1892229892633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21.36</x:v>
      </x:c>
      <x:c r="R866" s="8">
        <x:v>90285.7186292351</x:v>
      </x:c>
      <x:c r="S866" s="12">
        <x:v>314786.231768735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162705</x:v>
      </x:c>
      <x:c r="B867" s="1">
        <x:v>43201.4508744213</x:v>
      </x:c>
      <x:c r="C867" s="6">
        <x:v>14.413747455</x:v>
      </x:c>
      <x:c r="D867" s="14" t="s">
        <x:v>77</x:v>
      </x:c>
      <x:c r="E867" s="15">
        <x:v>43194.5278059838</x:v>
      </x:c>
      <x:c r="F867" t="s">
        <x:v>82</x:v>
      </x:c>
      <x:c r="G867" s="6">
        <x:v>190.405054566632</x:v>
      </x:c>
      <x:c r="H867" t="s">
        <x:v>83</x:v>
      </x:c>
      <x:c r="I867" s="6">
        <x:v>27.1904221438117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21.359</x:v>
      </x:c>
      <x:c r="R867" s="8">
        <x:v>90290.4044120231</x:v>
      </x:c>
      <x:c r="S867" s="12">
        <x:v>314776.212566379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162716</x:v>
      </x:c>
      <x:c r="B868" s="1">
        <x:v>43201.4508854514</x:v>
      </x:c>
      <x:c r="C868" s="6">
        <x:v>14.42961499</x:v>
      </x:c>
      <x:c r="D868" s="14" t="s">
        <x:v>77</x:v>
      </x:c>
      <x:c r="E868" s="15">
        <x:v>43194.5278059838</x:v>
      </x:c>
      <x:c r="F868" t="s">
        <x:v>82</x:v>
      </x:c>
      <x:c r="G868" s="6">
        <x:v>190.411704768789</x:v>
      </x:c>
      <x:c r="H868" t="s">
        <x:v>83</x:v>
      </x:c>
      <x:c r="I868" s="6">
        <x:v>27.1922208764377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21.358</x:v>
      </x:c>
      <x:c r="R868" s="8">
        <x:v>90291.3398045451</x:v>
      </x:c>
      <x:c r="S868" s="12">
        <x:v>314777.011067894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162728</x:v>
      </x:c>
      <x:c r="B869" s="1">
        <x:v>43201.4508975694</x:v>
      </x:c>
      <x:c r="C869" s="6">
        <x:v>14.4470826833333</x:v>
      </x:c>
      <x:c r="D869" s="14" t="s">
        <x:v>77</x:v>
      </x:c>
      <x:c r="E869" s="15">
        <x:v>43194.5278059838</x:v>
      </x:c>
      <x:c r="F869" t="s">
        <x:v>82</x:v>
      </x:c>
      <x:c r="G869" s="6">
        <x:v>190.340949541244</x:v>
      </x:c>
      <x:c r="H869" t="s">
        <x:v>83</x:v>
      </x:c>
      <x:c r="I869" s="6">
        <x:v>27.1899125030759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21.363</x:v>
      </x:c>
      <x:c r="R869" s="8">
        <x:v>90286.692306339</x:v>
      </x:c>
      <x:c r="S869" s="12">
        <x:v>314779.315204004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162738</x:v>
      </x:c>
      <x:c r="B870" s="1">
        <x:v>43201.4509088773</x:v>
      </x:c>
      <x:c r="C870" s="6">
        <x:v>14.46333361</x:v>
      </x:c>
      <x:c r="D870" s="14" t="s">
        <x:v>77</x:v>
      </x:c>
      <x:c r="E870" s="15">
        <x:v>43194.5278059838</x:v>
      </x:c>
      <x:c r="F870" t="s">
        <x:v>82</x:v>
      </x:c>
      <x:c r="G870" s="6">
        <x:v>190.406797159848</x:v>
      </x:c>
      <x:c r="H870" t="s">
        <x:v>83</x:v>
      </x:c>
      <x:c r="I870" s="6">
        <x:v>27.1751929128704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21.364</x:v>
      </x:c>
      <x:c r="R870" s="8">
        <x:v>90276.8693697641</x:v>
      </x:c>
      <x:c r="S870" s="12">
        <x:v>314773.890354001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162746</x:v>
      </x:c>
      <x:c r="B871" s="1">
        <x:v>43201.4509276968</x:v>
      </x:c>
      <x:c r="C871" s="6">
        <x:v>14.490468465</x:v>
      </x:c>
      <x:c r="D871" s="14" t="s">
        <x:v>77</x:v>
      </x:c>
      <x:c r="E871" s="15">
        <x:v>43194.5278059838</x:v>
      </x:c>
      <x:c r="F871" t="s">
        <x:v>82</x:v>
      </x:c>
      <x:c r="G871" s="6">
        <x:v>190.371649309416</x:v>
      </x:c>
      <x:c r="H871" t="s">
        <x:v>83</x:v>
      </x:c>
      <x:c r="I871" s="6">
        <x:v>27.187424258243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21.362</x:v>
      </x:c>
      <x:c r="R871" s="8">
        <x:v>90289.4932036502</x:v>
      </x:c>
      <x:c r="S871" s="12">
        <x:v>314822.27329903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162753</x:v>
      </x:c>
      <x:c r="B872" s="1">
        <x:v>43201.4509318287</x:v>
      </x:c>
      <x:c r="C872" s="6">
        <x:v>14.4964188316667</x:v>
      </x:c>
      <x:c r="D872" s="14" t="s">
        <x:v>77</x:v>
      </x:c>
      <x:c r="E872" s="15">
        <x:v>43194.5278059838</x:v>
      </x:c>
      <x:c r="F872" t="s">
        <x:v>82</x:v>
      </x:c>
      <x:c r="G872" s="6">
        <x:v>190.374179424781</x:v>
      </x:c>
      <x:c r="H872" t="s">
        <x:v>83</x:v>
      </x:c>
      <x:c r="I872" s="6">
        <x:v>27.1929403697582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21.36</x:v>
      </x:c>
      <x:c r="R872" s="8">
        <x:v>90264.8305086668</x:v>
      </x:c>
      <x:c r="S872" s="12">
        <x:v>314720.844848802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162766</x:v>
      </x:c>
      <x:c r="B873" s="1">
        <x:v>43201.4509444097</x:v>
      </x:c>
      <x:c r="C873" s="6">
        <x:v>14.51453648</x:v>
      </x:c>
      <x:c r="D873" s="14" t="s">
        <x:v>77</x:v>
      </x:c>
      <x:c r="E873" s="15">
        <x:v>43194.5278059838</x:v>
      </x:c>
      <x:c r="F873" t="s">
        <x:v>82</x:v>
      </x:c>
      <x:c r="G873" s="6">
        <x:v>190.421196627996</x:v>
      </x:c>
      <x:c r="H873" t="s">
        <x:v>83</x:v>
      </x:c>
      <x:c r="I873" s="6">
        <x:v>27.1815783890856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21.361</x:v>
      </x:c>
      <x:c r="R873" s="8">
        <x:v>90278.7883737515</x:v>
      </x:c>
      <x:c r="S873" s="12">
        <x:v>314762.623073985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162776</x:v>
      </x:c>
      <x:c r="B874" s="1">
        <x:v>43201.4509553241</x:v>
      </x:c>
      <x:c r="C874" s="6">
        <x:v>14.5302540633333</x:v>
      </x:c>
      <x:c r="D874" s="14" t="s">
        <x:v>77</x:v>
      </x:c>
      <x:c r="E874" s="15">
        <x:v>43194.5278059838</x:v>
      </x:c>
      <x:c r="F874" t="s">
        <x:v>82</x:v>
      </x:c>
      <x:c r="G874" s="6">
        <x:v>190.517050044935</x:v>
      </x:c>
      <x:c r="H874" t="s">
        <x:v>83</x:v>
      </x:c>
      <x:c r="I874" s="6">
        <x:v>27.1734541468045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21.358</x:v>
      </x:c>
      <x:c r="R874" s="8">
        <x:v>90282.3481600582</x:v>
      </x:c>
      <x:c r="S874" s="12">
        <x:v>314751.20410047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162787</x:v>
      </x:c>
      <x:c r="B875" s="1">
        <x:v>43201.4509668171</x:v>
      </x:c>
      <x:c r="C875" s="6">
        <x:v>14.5467716333333</x:v>
      </x:c>
      <x:c r="D875" s="14" t="s">
        <x:v>77</x:v>
      </x:c>
      <x:c r="E875" s="15">
        <x:v>43194.5278059838</x:v>
      </x:c>
      <x:c r="F875" t="s">
        <x:v>82</x:v>
      </x:c>
      <x:c r="G875" s="6">
        <x:v>190.411764983903</x:v>
      </x:c>
      <x:c r="H875" t="s">
        <x:v>83</x:v>
      </x:c>
      <x:c r="I875" s="6">
        <x:v>27.1772914248409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21.363</x:v>
      </x:c>
      <x:c r="R875" s="8">
        <x:v>90283.9390489254</x:v>
      </x:c>
      <x:c r="S875" s="12">
        <x:v>314783.549321196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162790</x:v>
      </x:c>
      <x:c r="B876" s="1">
        <x:v>43201.4509784375</x:v>
      </x:c>
      <x:c r="C876" s="6">
        <x:v>14.563505905</x:v>
      </x:c>
      <x:c r="D876" s="14" t="s">
        <x:v>77</x:v>
      </x:c>
      <x:c r="E876" s="15">
        <x:v>43194.5278059838</x:v>
      </x:c>
      <x:c r="F876" t="s">
        <x:v>82</x:v>
      </x:c>
      <x:c r="G876" s="6">
        <x:v>190.464360393212</x:v>
      </x:c>
      <x:c r="H876" t="s">
        <x:v>83</x:v>
      </x:c>
      <x:c r="I876" s="6">
        <x:v>27.1768717223417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21.36</x:v>
      </x:c>
      <x:c r="R876" s="8">
        <x:v>90279.4897718721</x:v>
      </x:c>
      <x:c r="S876" s="12">
        <x:v>314775.84338583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162801</x:v>
      </x:c>
      <x:c r="B877" s="1">
        <x:v>43201.4509897801</x:v>
      </x:c>
      <x:c r="C877" s="6">
        <x:v>14.5798401833333</x:v>
      </x:c>
      <x:c r="D877" s="14" t="s">
        <x:v>77</x:v>
      </x:c>
      <x:c r="E877" s="15">
        <x:v>43194.5278059838</x:v>
      </x:c>
      <x:c r="F877" t="s">
        <x:v>82</x:v>
      </x:c>
      <x:c r="G877" s="6">
        <x:v>190.434251961468</x:v>
      </x:c>
      <x:c r="H877" t="s">
        <x:v>83</x:v>
      </x:c>
      <x:c r="I877" s="6">
        <x:v>27.1882037082332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21.358</x:v>
      </x:c>
      <x:c r="R877" s="8">
        <x:v>90279.6321778455</x:v>
      </x:c>
      <x:c r="S877" s="12">
        <x:v>314781.61415292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162812</x:v>
      </x:c>
      <x:c r="B878" s="1">
        <x:v>43201.4510012731</x:v>
      </x:c>
      <x:c r="C878" s="6">
        <x:v>14.5964077633333</x:v>
      </x:c>
      <x:c r="D878" s="14" t="s">
        <x:v>77</x:v>
      </x:c>
      <x:c r="E878" s="15">
        <x:v>43194.5278059838</x:v>
      </x:c>
      <x:c r="F878" t="s">
        <x:v>82</x:v>
      </x:c>
      <x:c r="G878" s="6">
        <x:v>190.439131775149</x:v>
      </x:c>
      <x:c r="H878" t="s">
        <x:v>83</x:v>
      </x:c>
      <x:c r="I878" s="6">
        <x:v>27.1873343217176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21.358</x:v>
      </x:c>
      <x:c r="R878" s="8">
        <x:v>90277.228898137</x:v>
      </x:c>
      <x:c r="S878" s="12">
        <x:v>314766.983958786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162821</x:v>
      </x:c>
      <x:c r="B879" s="1">
        <x:v>43201.451012963</x:v>
      </x:c>
      <x:c r="C879" s="6">
        <x:v>14.613242045</x:v>
      </x:c>
      <x:c r="D879" s="14" t="s">
        <x:v>77</x:v>
      </x:c>
      <x:c r="E879" s="15">
        <x:v>43194.5278059838</x:v>
      </x:c>
      <x:c r="F879" t="s">
        <x:v>82</x:v>
      </x:c>
      <x:c r="G879" s="6">
        <x:v>190.484385172232</x:v>
      </x:c>
      <x:c r="H879" t="s">
        <x:v>83</x:v>
      </x:c>
      <x:c r="I879" s="6">
        <x:v>27.1733042532196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21.36</x:v>
      </x:c>
      <x:c r="R879" s="8">
        <x:v>90280.1769150209</x:v>
      </x:c>
      <x:c r="S879" s="12">
        <x:v>314754.304971515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162837</x:v>
      </x:c>
      <x:c r="B880" s="1">
        <x:v>43201.4510245718</x:v>
      </x:c>
      <x:c r="C880" s="6">
        <x:v>14.629959635</x:v>
      </x:c>
      <x:c r="D880" s="14" t="s">
        <x:v>77</x:v>
      </x:c>
      <x:c r="E880" s="15">
        <x:v>43194.5278059838</x:v>
      </x:c>
      <x:c r="F880" t="s">
        <x:v>82</x:v>
      </x:c>
      <x:c r="G880" s="6">
        <x:v>190.537265368449</x:v>
      </x:c>
      <x:c r="H880" t="s">
        <x:v>83</x:v>
      </x:c>
      <x:c r="I880" s="6">
        <x:v>27.1758224663245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21.356</x:v>
      </x:c>
      <x:c r="R880" s="8">
        <x:v>90280.39910485</x:v>
      </x:c>
      <x:c r="S880" s="12">
        <x:v>314761.4210188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162844</x:v>
      </x:c>
      <x:c r="B881" s="1">
        <x:v>43201.4510359144</x:v>
      </x:c>
      <x:c r="C881" s="6">
        <x:v>14.6462939016667</x:v>
      </x:c>
      <x:c r="D881" s="14" t="s">
        <x:v>77</x:v>
      </x:c>
      <x:c r="E881" s="15">
        <x:v>43194.5278059838</x:v>
      </x:c>
      <x:c r="F881" t="s">
        <x:v>82</x:v>
      </x:c>
      <x:c r="G881" s="6">
        <x:v>190.472514533782</x:v>
      </x:c>
      <x:c r="H881" t="s">
        <x:v>83</x:v>
      </x:c>
      <x:c r="I881" s="6">
        <x:v>27.1724348705625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21.361</x:v>
      </x:c>
      <x:c r="R881" s="8">
        <x:v>90282.7828352225</x:v>
      </x:c>
      <x:c r="S881" s="12">
        <x:v>314764.865084904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162857</x:v>
      </x:c>
      <x:c r="B882" s="1">
        <x:v>43201.4510478819</x:v>
      </x:c>
      <x:c r="C882" s="6">
        <x:v>14.66354494</x:v>
      </x:c>
      <x:c r="D882" s="14" t="s">
        <x:v>77</x:v>
      </x:c>
      <x:c r="E882" s="15">
        <x:v>43194.5278059838</x:v>
      </x:c>
      <x:c r="F882" t="s">
        <x:v>82</x:v>
      </x:c>
      <x:c r="G882" s="6">
        <x:v>190.54095081901</x:v>
      </x:c>
      <x:c r="H882" t="s">
        <x:v>83</x:v>
      </x:c>
      <x:c r="I882" s="6">
        <x:v>27.1691971716145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21.358</x:v>
      </x:c>
      <x:c r="R882" s="8">
        <x:v>90280.6986245077</x:v>
      </x:c>
      <x:c r="S882" s="12">
        <x:v>314771.248658946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162862</x:v>
      </x:c>
      <x:c r="B883" s="1">
        <x:v>43201.4510591782</x:v>
      </x:c>
      <x:c r="C883" s="6">
        <x:v>14.6797958216667</x:v>
      </x:c>
      <x:c r="D883" s="14" t="s">
        <x:v>77</x:v>
      </x:c>
      <x:c r="E883" s="15">
        <x:v>43194.5278059838</x:v>
      </x:c>
      <x:c r="F883" t="s">
        <x:v>82</x:v>
      </x:c>
      <x:c r="G883" s="6">
        <x:v>190.575121760839</x:v>
      </x:c>
      <x:c r="H883" t="s">
        <x:v>83</x:v>
      </x:c>
      <x:c r="I883" s="6">
        <x:v>27.163111505191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21.358</x:v>
      </x:c>
      <x:c r="R883" s="8">
        <x:v>90278.5852630452</x:v>
      </x:c>
      <x:c r="S883" s="12">
        <x:v>314756.79002004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162876</x:v>
      </x:c>
      <x:c r="B884" s="1">
        <x:v>43201.4510710648</x:v>
      </x:c>
      <x:c r="C884" s="6">
        <x:v>14.69691344</x:v>
      </x:c>
      <x:c r="D884" s="14" t="s">
        <x:v>77</x:v>
      </x:c>
      <x:c r="E884" s="15">
        <x:v>43194.5278059838</x:v>
      </x:c>
      <x:c r="F884" t="s">
        <x:v>82</x:v>
      </x:c>
      <x:c r="G884" s="6">
        <x:v>190.523671932805</x:v>
      </x:c>
      <x:c r="H884" t="s">
        <x:v>83</x:v>
      </x:c>
      <x:c r="I884" s="6">
        <x:v>27.1633213555738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21.361</x:v>
      </x:c>
      <x:c r="R884" s="8">
        <x:v>90280.0845676139</x:v>
      </x:c>
      <x:c r="S884" s="12">
        <x:v>314766.10382234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162882</x:v>
      </x:c>
      <x:c r="B885" s="1">
        <x:v>43201.4510824074</x:v>
      </x:c>
      <x:c r="C885" s="6">
        <x:v>14.7132144116667</x:v>
      </x:c>
      <x:c r="D885" s="14" t="s">
        <x:v>77</x:v>
      </x:c>
      <x:c r="E885" s="15">
        <x:v>43194.5278059838</x:v>
      </x:c>
      <x:c r="F885" t="s">
        <x:v>82</x:v>
      </x:c>
      <x:c r="G885" s="6">
        <x:v>190.466379644941</x:v>
      </x:c>
      <x:c r="H885" t="s">
        <x:v>83</x:v>
      </x:c>
      <x:c r="I885" s="6">
        <x:v>27.1765119773845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21.36</x:v>
      </x:c>
      <x:c r="R885" s="8">
        <x:v>90276.7009658966</x:v>
      </x:c>
      <x:c r="S885" s="12">
        <x:v>314756.268121354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162894</x:v>
      </x:c>
      <x:c r="B886" s="1">
        <x:v>43201.451094294</x:v>
      </x:c>
      <x:c r="C886" s="6">
        <x:v>14.7303653366667</x:v>
      </x:c>
      <x:c r="D886" s="14" t="s">
        <x:v>77</x:v>
      </x:c>
      <x:c r="E886" s="15">
        <x:v>43194.5278059838</x:v>
      </x:c>
      <x:c r="F886" t="s">
        <x:v>82</x:v>
      </x:c>
      <x:c r="G886" s="6">
        <x:v>190.387886216053</x:v>
      </x:c>
      <x:c r="H886" t="s">
        <x:v>83</x:v>
      </x:c>
      <x:c r="I886" s="6">
        <x:v>27.1875141947712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21.361</x:v>
      </x:c>
      <x:c r="R886" s="8">
        <x:v>90279.3355164546</x:v>
      </x:c>
      <x:c r="S886" s="12">
        <x:v>314766.619911185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162906</x:v>
      </x:c>
      <x:c r="B887" s="1">
        <x:v>43201.4511056366</x:v>
      </x:c>
      <x:c r="C887" s="6">
        <x:v>14.7466495916667</x:v>
      </x:c>
      <x:c r="D887" s="14" t="s">
        <x:v>77</x:v>
      </x:c>
      <x:c r="E887" s="15">
        <x:v>43194.5278059838</x:v>
      </x:c>
      <x:c r="F887" t="s">
        <x:v>82</x:v>
      </x:c>
      <x:c r="G887" s="6">
        <x:v>190.331785476578</x:v>
      </x:c>
      <x:c r="H887" t="s">
        <x:v>83</x:v>
      </x:c>
      <x:c r="I887" s="6">
        <x:v>27.1945292513874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21.362</x:v>
      </x:c>
      <x:c r="R887" s="8">
        <x:v>90282.6466389151</x:v>
      </x:c>
      <x:c r="S887" s="12">
        <x:v>314756.836241476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162916</x:v>
      </x:c>
      <x:c r="B888" s="1">
        <x:v>43201.4511169792</x:v>
      </x:c>
      <x:c r="C888" s="6">
        <x:v>14.7630171883333</x:v>
      </x:c>
      <x:c r="D888" s="14" t="s">
        <x:v>77</x:v>
      </x:c>
      <x:c r="E888" s="15">
        <x:v>43194.5278059838</x:v>
      </x:c>
      <x:c r="F888" t="s">
        <x:v>82</x:v>
      </x:c>
      <x:c r="G888" s="6">
        <x:v>190.440466828903</x:v>
      </x:c>
      <x:c r="H888" t="s">
        <x:v>83</x:v>
      </x:c>
      <x:c r="I888" s="6">
        <x:v>27.1811287072642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21.36</x:v>
      </x:c>
      <x:c r="R888" s="8">
        <x:v>90275.7018048513</x:v>
      </x:c>
      <x:c r="S888" s="12">
        <x:v>314756.35904847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162922</x:v>
      </x:c>
      <x:c r="B889" s="1">
        <x:v>43201.4511288194</x:v>
      </x:c>
      <x:c r="C889" s="6">
        <x:v>14.780068125</x:v>
      </x:c>
      <x:c r="D889" s="14" t="s">
        <x:v>77</x:v>
      </x:c>
      <x:c r="E889" s="15">
        <x:v>43194.5278059838</x:v>
      </x:c>
      <x:c r="F889" t="s">
        <x:v>82</x:v>
      </x:c>
      <x:c r="G889" s="6">
        <x:v>190.441218098364</x:v>
      </x:c>
      <x:c r="H889" t="s">
        <x:v>83</x:v>
      </x:c>
      <x:c r="I889" s="6">
        <x:v>27.1780109149609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21.361</x:v>
      </x:c>
      <x:c r="R889" s="8">
        <x:v>90283.1243242209</x:v>
      </x:c>
      <x:c r="S889" s="12">
        <x:v>314763.519370885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162937</x:v>
      </x:c>
      <x:c r="B890" s="1">
        <x:v>43201.4511402778</x:v>
      </x:c>
      <x:c r="C890" s="6">
        <x:v>14.7965524016667</x:v>
      </x:c>
      <x:c r="D890" s="14" t="s">
        <x:v>77</x:v>
      </x:c>
      <x:c r="E890" s="15">
        <x:v>43194.5278059838</x:v>
      </x:c>
      <x:c r="F890" t="s">
        <x:v>82</x:v>
      </x:c>
      <x:c r="G890" s="6">
        <x:v>190.449630834177</x:v>
      </x:c>
      <x:c r="H890" t="s">
        <x:v>83</x:v>
      </x:c>
      <x:c r="I890" s="6">
        <x:v>27.1765119773845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21.361</x:v>
      </x:c>
      <x:c r="R890" s="8">
        <x:v>90283.1177657135</x:v>
      </x:c>
      <x:c r="S890" s="12">
        <x:v>314754.239345863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162944</x:v>
      </x:c>
      <x:c r="B891" s="1">
        <x:v>43201.4511517361</x:v>
      </x:c>
      <x:c r="C891" s="6">
        <x:v>14.8130700283333</x:v>
      </x:c>
      <x:c r="D891" s="14" t="s">
        <x:v>77</x:v>
      </x:c>
      <x:c r="E891" s="15">
        <x:v>43194.5278059838</x:v>
      </x:c>
      <x:c r="F891" t="s">
        <x:v>82</x:v>
      </x:c>
      <x:c r="G891" s="6">
        <x:v>190.448194290095</x:v>
      </x:c>
      <x:c r="H891" t="s">
        <x:v>83</x:v>
      </x:c>
      <x:c r="I891" s="6">
        <x:v>27.1737839127131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21.362</x:v>
      </x:c>
      <x:c r="R891" s="8">
        <x:v>90275.3859688266</x:v>
      </x:c>
      <x:c r="S891" s="12">
        <x:v>314759.499169089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162957</x:v>
      </x:c>
      <x:c r="B892" s="1">
        <x:v>43201.4511638079</x:v>
      </x:c>
      <x:c r="C892" s="6">
        <x:v>14.83045429</x:v>
      </x:c>
      <x:c r="D892" s="14" t="s">
        <x:v>77</x:v>
      </x:c>
      <x:c r="E892" s="15">
        <x:v>43194.5278059838</x:v>
      </x:c>
      <x:c r="F892" t="s">
        <x:v>82</x:v>
      </x:c>
      <x:c r="G892" s="6">
        <x:v>190.346586690224</x:v>
      </x:c>
      <x:c r="H892" t="s">
        <x:v>83</x:v>
      </x:c>
      <x:c r="I892" s="6">
        <x:v>27.1918911087178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21.362</x:v>
      </x:c>
      <x:c r="R892" s="8">
        <x:v>90280.2412716111</x:v>
      </x:c>
      <x:c r="S892" s="12">
        <x:v>314758.196768573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162963</x:v>
      </x:c>
      <x:c r="B893" s="1">
        <x:v>43201.4511751968</x:v>
      </x:c>
      <x:c r="C893" s="6">
        <x:v>14.8468386033333</x:v>
      </x:c>
      <x:c r="D893" s="14" t="s">
        <x:v>77</x:v>
      </x:c>
      <x:c r="E893" s="15">
        <x:v>43194.5278059838</x:v>
      </x:c>
      <x:c r="F893" t="s">
        <x:v>82</x:v>
      </x:c>
      <x:c r="G893" s="6">
        <x:v>190.399900354406</x:v>
      </x:c>
      <x:c r="H893" t="s">
        <x:v>83</x:v>
      </x:c>
      <x:c r="I893" s="6">
        <x:v>27.176422041151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21.364</x:v>
      </x:c>
      <x:c r="R893" s="8">
        <x:v>90286.8371277181</x:v>
      </x:c>
      <x:c r="S893" s="12">
        <x:v>314765.070067442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162975</x:v>
      </x:c>
      <x:c r="B894" s="1">
        <x:v>43201.4511868403</x:v>
      </x:c>
      <x:c r="C894" s="6">
        <x:v>14.8636395433333</x:v>
      </x:c>
      <x:c r="D894" s="14" t="s">
        <x:v>77</x:v>
      </x:c>
      <x:c r="E894" s="15">
        <x:v>43194.5278059838</x:v>
      </x:c>
      <x:c r="F894" t="s">
        <x:v>82</x:v>
      </x:c>
      <x:c r="G894" s="6">
        <x:v>190.53285341</x:v>
      </x:c>
      <x:c r="H894" t="s">
        <x:v>83</x:v>
      </x:c>
      <x:c r="I894" s="6">
        <x:v>27.1646703940614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21.36</x:v>
      </x:c>
      <x:c r="R894" s="8">
        <x:v>90286.2577150211</x:v>
      </x:c>
      <x:c r="S894" s="12">
        <x:v>314749.64310864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162986</x:v>
      </x:c>
      <x:c r="B895" s="1">
        <x:v>43201.4511979977</x:v>
      </x:c>
      <x:c r="C895" s="6">
        <x:v>14.8796737583333</x:v>
      </x:c>
      <x:c r="D895" s="14" t="s">
        <x:v>77</x:v>
      </x:c>
      <x:c r="E895" s="15">
        <x:v>43194.5278059838</x:v>
      </x:c>
      <x:c r="F895" t="s">
        <x:v>82</x:v>
      </x:c>
      <x:c r="G895" s="6">
        <x:v>190.470908769142</x:v>
      </x:c>
      <x:c r="H895" t="s">
        <x:v>83</x:v>
      </x:c>
      <x:c r="I895" s="6">
        <x:v>27.1697367878892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21.362</x:v>
      </x:c>
      <x:c r="R895" s="8">
        <x:v>90280.5065171206</x:v>
      </x:c>
      <x:c r="S895" s="12">
        <x:v>314760.120213231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162990</x:v>
      </x:c>
      <x:c r="B896" s="1">
        <x:v>43201.4512096412</x:v>
      </x:c>
      <x:c r="C896" s="6">
        <x:v>14.8964413933333</x:v>
      </x:c>
      <x:c r="D896" s="14" t="s">
        <x:v>77</x:v>
      </x:c>
      <x:c r="E896" s="15">
        <x:v>43194.5278059838</x:v>
      </x:c>
      <x:c r="F896" t="s">
        <x:v>82</x:v>
      </x:c>
      <x:c r="G896" s="6">
        <x:v>190.439872080035</x:v>
      </x:c>
      <x:c r="H896" t="s">
        <x:v>83</x:v>
      </x:c>
      <x:c r="I896" s="6">
        <x:v>27.1782507450357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21.361</x:v>
      </x:c>
      <x:c r="R896" s="8">
        <x:v>90284.117510649</x:v>
      </x:c>
      <x:c r="S896" s="12">
        <x:v>314760.857470453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162999</x:v>
      </x:c>
      <x:c r="B897" s="1">
        <x:v>43201.4512211806</x:v>
      </x:c>
      <x:c r="C897" s="6">
        <x:v>14.9130589966667</x:v>
      </x:c>
      <x:c r="D897" s="14" t="s">
        <x:v>77</x:v>
      </x:c>
      <x:c r="E897" s="15">
        <x:v>43194.5278059838</x:v>
      </x:c>
      <x:c r="F897" t="s">
        <x:v>82</x:v>
      </x:c>
      <x:c r="G897" s="6">
        <x:v>190.354323945405</x:v>
      </x:c>
      <x:c r="H897" t="s">
        <x:v>83</x:v>
      </x:c>
      <x:c r="I897" s="6">
        <x:v>27.1905120804199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21.362</x:v>
      </x:c>
      <x:c r="R897" s="8">
        <x:v>90276.7993695106</x:v>
      </x:c>
      <x:c r="S897" s="12">
        <x:v>314761.501697071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163014</x:v>
      </x:c>
      <x:c r="B898" s="1">
        <x:v>43201.4512331018</x:v>
      </x:c>
      <x:c r="C898" s="6">
        <x:v>14.9302433066667</x:v>
      </x:c>
      <x:c r="D898" s="14" t="s">
        <x:v>77</x:v>
      </x:c>
      <x:c r="E898" s="15">
        <x:v>43194.5278059838</x:v>
      </x:c>
      <x:c r="F898" t="s">
        <x:v>82</x:v>
      </x:c>
      <x:c r="G898" s="6">
        <x:v>190.369455161483</x:v>
      </x:c>
      <x:c r="H898" t="s">
        <x:v>83</x:v>
      </x:c>
      <x:c r="I898" s="6">
        <x:v>27.1818481982073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21.364</x:v>
      </x:c>
      <x:c r="R898" s="8">
        <x:v>90286.6988167358</x:v>
      </x:c>
      <x:c r="S898" s="12">
        <x:v>314767.315777907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163023</x:v>
      </x:c>
      <x:c r="B899" s="1">
        <x:v>43201.4512443287</x:v>
      </x:c>
      <x:c r="C899" s="6">
        <x:v>14.946394225</x:v>
      </x:c>
      <x:c r="D899" s="14" t="s">
        <x:v>77</x:v>
      </x:c>
      <x:c r="E899" s="15">
        <x:v>43194.5278059838</x:v>
      </x:c>
      <x:c r="F899" t="s">
        <x:v>82</x:v>
      </x:c>
      <x:c r="G899" s="6">
        <x:v>190.482197533673</x:v>
      </x:c>
      <x:c r="H899" t="s">
        <x:v>83</x:v>
      </x:c>
      <x:c r="I899" s="6">
        <x:v>27.1736939765524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21.36</x:v>
      </x:c>
      <x:c r="R899" s="8">
        <x:v>90285.7674176323</x:v>
      </x:c>
      <x:c r="S899" s="12">
        <x:v>314764.782257122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163036</x:v>
      </x:c>
      <x:c r="B900" s="1">
        <x:v>43201.451256331</x:v>
      </x:c>
      <x:c r="C900" s="6">
        <x:v>14.9637118516667</x:v>
      </x:c>
      <x:c r="D900" s="14" t="s">
        <x:v>77</x:v>
      </x:c>
      <x:c r="E900" s="15">
        <x:v>43194.5278059838</x:v>
      </x:c>
      <x:c r="F900" t="s">
        <x:v>82</x:v>
      </x:c>
      <x:c r="G900" s="6">
        <x:v>190.510073154027</x:v>
      </x:c>
      <x:c r="H900" t="s">
        <x:v>83</x:v>
      </x:c>
      <x:c r="I900" s="6">
        <x:v>27.177681148637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21.357</x:v>
      </x:c>
      <x:c r="R900" s="8">
        <x:v>90281.5899797241</x:v>
      </x:c>
      <x:c r="S900" s="12">
        <x:v>314768.066279596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163045</x:v>
      </x:c>
      <x:c r="B901" s="1">
        <x:v>43201.4512675116</x:v>
      </x:c>
      <x:c r="C901" s="6">
        <x:v>14.9797960866667</x:v>
      </x:c>
      <x:c r="D901" s="14" t="s">
        <x:v>77</x:v>
      </x:c>
      <x:c r="E901" s="15">
        <x:v>43194.5278059838</x:v>
      </x:c>
      <x:c r="F901" t="s">
        <x:v>82</x:v>
      </x:c>
      <x:c r="G901" s="6">
        <x:v>190.406460727054</x:v>
      </x:c>
      <x:c r="H901" t="s">
        <x:v>83</x:v>
      </x:c>
      <x:c r="I901" s="6">
        <x:v>27.1752528703369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21.364</x:v>
      </x:c>
      <x:c r="R901" s="8">
        <x:v>90288.484067996</x:v>
      </x:c>
      <x:c r="S901" s="12">
        <x:v>314760.15262975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163052</x:v>
      </x:c>
      <x:c r="B902" s="1">
        <x:v>43201.4512791319</x:v>
      </x:c>
      <x:c r="C902" s="6">
        <x:v>14.9965137583333</x:v>
      </x:c>
      <x:c r="D902" s="14" t="s">
        <x:v>77</x:v>
      </x:c>
      <x:c r="E902" s="15">
        <x:v>43194.5278059838</x:v>
      </x:c>
      <x:c r="F902" t="s">
        <x:v>82</x:v>
      </x:c>
      <x:c r="G902" s="6">
        <x:v>190.489601905887</x:v>
      </x:c>
      <x:c r="H902" t="s">
        <x:v>83</x:v>
      </x:c>
      <x:c r="I902" s="6">
        <x:v>27.1723749131465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21.36</x:v>
      </x:c>
      <x:c r="R902" s="8">
        <x:v>90289.1747825661</x:v>
      </x:c>
      <x:c r="S902" s="12">
        <x:v>314771.211163468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163066</x:v>
      </x:c>
      <x:c r="B903" s="1">
        <x:v>43201.4512908218</x:v>
      </x:c>
      <x:c r="C903" s="6">
        <x:v>15.01334797</x:v>
      </x:c>
      <x:c r="D903" s="14" t="s">
        <x:v>77</x:v>
      </x:c>
      <x:c r="E903" s="15">
        <x:v>43194.5278059838</x:v>
      </x:c>
      <x:c r="F903" t="s">
        <x:v>82</x:v>
      </x:c>
      <x:c r="G903" s="6">
        <x:v>190.477317467854</x:v>
      </x:c>
      <x:c r="H903" t="s">
        <x:v>83</x:v>
      </x:c>
      <x:c r="I903" s="6">
        <x:v>27.1745633595356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21.36</x:v>
      </x:c>
      <x:c r="R903" s="8">
        <x:v>90281.3285703782</x:v>
      </x:c>
      <x:c r="S903" s="12">
        <x:v>314760.462960028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163069</x:v>
      </x:c>
      <x:c r="B904" s="1">
        <x:v>43201.4513025116</x:v>
      </x:c>
      <x:c r="C904" s="6">
        <x:v>15.0301822633333</x:v>
      </x:c>
      <x:c r="D904" s="14" t="s">
        <x:v>77</x:v>
      </x:c>
      <x:c r="E904" s="15">
        <x:v>43194.5278059838</x:v>
      </x:c>
      <x:c r="F904" t="s">
        <x:v>82</x:v>
      </x:c>
      <x:c r="G904" s="6">
        <x:v>190.429708749797</x:v>
      </x:c>
      <x:c r="H904" t="s">
        <x:v>83</x:v>
      </x:c>
      <x:c r="I904" s="6">
        <x:v>27.1890131372611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21.358</x:v>
      </x:c>
      <x:c r="R904" s="8">
        <x:v>90282.7805597886</x:v>
      </x:c>
      <x:c r="S904" s="12">
        <x:v>314767.774464114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163081</x:v>
      </x:c>
      <x:c r="B905" s="1">
        <x:v>43201.4513140046</x:v>
      </x:c>
      <x:c r="C905" s="6">
        <x:v>15.0467498566667</x:v>
      </x:c>
      <x:c r="D905" s="14" t="s">
        <x:v>77</x:v>
      </x:c>
      <x:c r="E905" s="15">
        <x:v>43194.5278059838</x:v>
      </x:c>
      <x:c r="F905" t="s">
        <x:v>82</x:v>
      </x:c>
      <x:c r="G905" s="6">
        <x:v>190.381742162749</x:v>
      </x:c>
      <x:c r="H905" t="s">
        <x:v>83</x:v>
      </x:c>
      <x:c r="I905" s="6">
        <x:v>27.1856255281868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21.362</x:v>
      </x:c>
      <x:c r="R905" s="8">
        <x:v>90287.6353809656</x:v>
      </x:c>
      <x:c r="S905" s="12">
        <x:v>314766.847130265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163093</x:v>
      </x:c>
      <x:c r="B906" s="1">
        <x:v>43201.4513257755</x:v>
      </x:c>
      <x:c r="C906" s="6">
        <x:v>15.0636841716667</x:v>
      </x:c>
      <x:c r="D906" s="14" t="s">
        <x:v>77</x:v>
      </x:c>
      <x:c r="E906" s="15">
        <x:v>43194.5278059838</x:v>
      </x:c>
      <x:c r="F906" t="s">
        <x:v>82</x:v>
      </x:c>
      <x:c r="G906" s="6">
        <x:v>190.364496976469</x:v>
      </x:c>
      <x:c r="H906" t="s">
        <x:v>83</x:v>
      </x:c>
      <x:c r="I906" s="6">
        <x:v>27.1857154646673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21.363</x:v>
      </x:c>
      <x:c r="R906" s="8">
        <x:v>90284.4192227883</x:v>
      </x:c>
      <x:c r="S906" s="12">
        <x:v>314772.207337499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163101</x:v>
      </x:c>
      <x:c r="B907" s="1">
        <x:v>43201.4513373843</x:v>
      </x:c>
      <x:c r="C907" s="6">
        <x:v>15.080418455</x:v>
      </x:c>
      <x:c r="D907" s="14" t="s">
        <x:v>77</x:v>
      </x:c>
      <x:c r="E907" s="15">
        <x:v>43194.5278059838</x:v>
      </x:c>
      <x:c r="F907" t="s">
        <x:v>82</x:v>
      </x:c>
      <x:c r="G907" s="6">
        <x:v>190.575384605538</x:v>
      </x:c>
      <x:c r="H907" t="s">
        <x:v>83</x:v>
      </x:c>
      <x:c r="I907" s="6">
        <x:v>27.1660494117418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21.357</x:v>
      </x:c>
      <x:c r="R907" s="8">
        <x:v>90281.5451352177</x:v>
      </x:c>
      <x:c r="S907" s="12">
        <x:v>314769.958125543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163111</x:v>
      </x:c>
      <x:c r="B908" s="1">
        <x:v>43201.4513487616</x:v>
      </x:c>
      <x:c r="C908" s="6">
        <x:v>15.0967860616667</x:v>
      </x:c>
      <x:c r="D908" s="14" t="s">
        <x:v>77</x:v>
      </x:c>
      <x:c r="E908" s="15">
        <x:v>43194.5278059838</x:v>
      </x:c>
      <x:c r="F908" t="s">
        <x:v>82</x:v>
      </x:c>
      <x:c r="G908" s="6">
        <x:v>190.55155522446</x:v>
      </x:c>
      <x:c r="H908" t="s">
        <x:v>83</x:v>
      </x:c>
      <x:c r="I908" s="6">
        <x:v>27.167308515337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21.358</x:v>
      </x:c>
      <x:c r="R908" s="8">
        <x:v>90275.9281801493</x:v>
      </x:c>
      <x:c r="S908" s="12">
        <x:v>314769.210546394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163126</x:v>
      </x:c>
      <x:c r="B909" s="1">
        <x:v>43201.4513603009</x:v>
      </x:c>
      <x:c r="C909" s="6">
        <x:v>15.1134036416667</x:v>
      </x:c>
      <x:c r="D909" s="14" t="s">
        <x:v>77</x:v>
      </x:c>
      <x:c r="E909" s="15">
        <x:v>43194.5278059838</x:v>
      </x:c>
      <x:c r="F909" t="s">
        <x:v>82</x:v>
      </x:c>
      <x:c r="G909" s="6">
        <x:v>190.364745652437</x:v>
      </x:c>
      <x:c r="H909" t="s">
        <x:v>83</x:v>
      </x:c>
      <x:c r="I909" s="6">
        <x:v>27.182687604502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21.364</x:v>
      </x:c>
      <x:c r="R909" s="8">
        <x:v>90282.5223188332</x:v>
      </x:c>
      <x:c r="S909" s="12">
        <x:v>314762.120125447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163133</x:v>
      </x:c>
      <x:c r="B910" s="1">
        <x:v>43201.4513721065</x:v>
      </x:c>
      <x:c r="C910" s="6">
        <x:v>15.1304212616667</x:v>
      </x:c>
      <x:c r="D910" s="14" t="s">
        <x:v>77</x:v>
      </x:c>
      <x:c r="E910" s="15">
        <x:v>43194.5278059838</x:v>
      </x:c>
      <x:c r="F910" t="s">
        <x:v>82</x:v>
      </x:c>
      <x:c r="G910" s="6">
        <x:v>190.472605746946</x:v>
      </x:c>
      <x:c r="H910" t="s">
        <x:v>83</x:v>
      </x:c>
      <x:c r="I910" s="6">
        <x:v>27.1754027640091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21.36</x:v>
      </x:c>
      <x:c r="R910" s="8">
        <x:v>90286.3326262678</x:v>
      </x:c>
      <x:c r="S910" s="12">
        <x:v>314773.598061622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163144</x:v>
      </x:c>
      <x:c r="B911" s="1">
        <x:v>43201.4513836806</x:v>
      </x:c>
      <x:c r="C911" s="6">
        <x:v>15.1470721933333</x:v>
      </x:c>
      <x:c r="D911" s="14" t="s">
        <x:v>77</x:v>
      </x:c>
      <x:c r="E911" s="15">
        <x:v>43194.5278059838</x:v>
      </x:c>
      <x:c r="F911" t="s">
        <x:v>82</x:v>
      </x:c>
      <x:c r="G911" s="6">
        <x:v>190.4259743824</x:v>
      </x:c>
      <x:c r="H911" t="s">
        <x:v>83</x:v>
      </x:c>
      <x:c r="I911" s="6">
        <x:v>27.1717753390417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21.364</x:v>
      </x:c>
      <x:c r="R911" s="8">
        <x:v>90284.8816224281</x:v>
      </x:c>
      <x:c r="S911" s="12">
        <x:v>314767.653539169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163154</x:v>
      </x:c>
      <x:c r="B912" s="1">
        <x:v>43201.4513948727</x:v>
      </x:c>
      <x:c r="C912" s="6">
        <x:v>15.1631731233333</x:v>
      </x:c>
      <x:c r="D912" s="14" t="s">
        <x:v>77</x:v>
      </x:c>
      <x:c r="E912" s="15">
        <x:v>43194.5278059838</x:v>
      </x:c>
      <x:c r="F912" t="s">
        <x:v>82</x:v>
      </x:c>
      <x:c r="G912" s="6">
        <x:v>190.552807984082</x:v>
      </x:c>
      <x:c r="H912" t="s">
        <x:v>83</x:v>
      </x:c>
      <x:c r="I912" s="6">
        <x:v>27.1641007999669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21.359</x:v>
      </x:c>
      <x:c r="R912" s="8">
        <x:v>90280.5018422866</x:v>
      </x:c>
      <x:c r="S912" s="12">
        <x:v>314759.356568935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163166</x:v>
      </x:c>
      <x:c r="B913" s="1">
        <x:v>43201.451406794</x:v>
      </x:c>
      <x:c r="C913" s="6">
        <x:v>15.180374105</x:v>
      </x:c>
      <x:c r="D913" s="14" t="s">
        <x:v>77</x:v>
      </x:c>
      <x:c r="E913" s="15">
        <x:v>43194.5278059838</x:v>
      </x:c>
      <x:c r="F913" t="s">
        <x:v>82</x:v>
      </x:c>
      <x:c r="G913" s="6">
        <x:v>190.428352426317</x:v>
      </x:c>
      <x:c r="H913" t="s">
        <x:v>83</x:v>
      </x:c>
      <x:c r="I913" s="6">
        <x:v>27.1832871805555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21.36</x:v>
      </x:c>
      <x:c r="R913" s="8">
        <x:v>90281.6687162771</x:v>
      </x:c>
      <x:c r="S913" s="12">
        <x:v>314758.866657578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163176</x:v>
      </x:c>
      <x:c r="B914" s="1">
        <x:v>43201.451418206</x:v>
      </x:c>
      <x:c r="C914" s="6">
        <x:v>15.19680837</x:v>
      </x:c>
      <x:c r="D914" s="14" t="s">
        <x:v>77</x:v>
      </x:c>
      <x:c r="E914" s="15">
        <x:v>43194.5278059838</x:v>
      </x:c>
      <x:c r="F914" t="s">
        <x:v>82</x:v>
      </x:c>
      <x:c r="G914" s="6">
        <x:v>190.435407550701</x:v>
      </x:c>
      <x:c r="H914" t="s">
        <x:v>83</x:v>
      </x:c>
      <x:c r="I914" s="6">
        <x:v>27.176062296242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21.362</x:v>
      </x:c>
      <x:c r="R914" s="8">
        <x:v>90281.2019229998</x:v>
      </x:c>
      <x:c r="S914" s="12">
        <x:v>314756.351149311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163188</x:v>
      </x:c>
      <x:c r="B915" s="1">
        <x:v>43201.4514297801</x:v>
      </x:c>
      <x:c r="C915" s="6">
        <x:v>15.2134426433333</x:v>
      </x:c>
      <x:c r="D915" s="14" t="s">
        <x:v>77</x:v>
      </x:c>
      <x:c r="E915" s="15">
        <x:v>43194.5278059838</x:v>
      </x:c>
      <x:c r="F915" t="s">
        <x:v>82</x:v>
      </x:c>
      <x:c r="G915" s="6">
        <x:v>190.441891109531</x:v>
      </x:c>
      <x:c r="H915" t="s">
        <x:v>83</x:v>
      </x:c>
      <x:c r="I915" s="6">
        <x:v>27.1778909999307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21.361</x:v>
      </x:c>
      <x:c r="R915" s="8">
        <x:v>90274.2756603657</x:v>
      </x:c>
      <x:c r="S915" s="12">
        <x:v>314764.793140783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163195</x:v>
      </x:c>
      <x:c r="B916" s="1">
        <x:v>43201.4514412384</x:v>
      </x:c>
      <x:c r="C916" s="6">
        <x:v>15.2299602133333</x:v>
      </x:c>
      <x:c r="D916" s="14" t="s">
        <x:v>77</x:v>
      </x:c>
      <x:c r="E916" s="15">
        <x:v>43194.5278059838</x:v>
      </x:c>
      <x:c r="F916" t="s">
        <x:v>82</x:v>
      </x:c>
      <x:c r="G916" s="6">
        <x:v>190.443753671775</x:v>
      </x:c>
      <x:c r="H916" t="s">
        <x:v>83</x:v>
      </x:c>
      <x:c r="I916" s="6">
        <x:v>27.1835270110068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21.359</x:v>
      </x:c>
      <x:c r="R916" s="8">
        <x:v>90286.1722886046</x:v>
      </x:c>
      <x:c r="S916" s="12">
        <x:v>314763.877075406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163200</x:v>
      </x:c>
      <x:c r="B917" s="1">
        <x:v>43201.4514530093</x:v>
      </x:c>
      <x:c r="C917" s="6">
        <x:v>15.2469111516667</x:v>
      </x:c>
      <x:c r="D917" s="14" t="s">
        <x:v>77</x:v>
      </x:c>
      <x:c r="E917" s="15">
        <x:v>43194.5278059838</x:v>
      </x:c>
      <x:c r="F917" t="s">
        <x:v>82</x:v>
      </x:c>
      <x:c r="G917" s="6">
        <x:v>190.438604190245</x:v>
      </x:c>
      <x:c r="H917" t="s">
        <x:v>83</x:v>
      </x:c>
      <x:c r="I917" s="6">
        <x:v>27.1754927002148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21.362</x:v>
      </x:c>
      <x:c r="R917" s="8">
        <x:v>90279.9694733664</x:v>
      </x:c>
      <x:c r="S917" s="12">
        <x:v>314765.547676159</x:v>
      </x:c>
      <x:c r="T917" s="12">
        <x:v>30.869056362872</x:v>
      </x:c>
      <x:c r="U917" s="12">
        <x:v>95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2018-04-11T20:57:31Z</dcterms:modified>
</cp:coreProperties>
</file>